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1095459355.2</v>
      </c>
      <c r="M2" s="4" t="n">
        <v>67756700</v>
      </c>
      <c r="N2" s="4" t="n">
        <v>64612091</v>
      </c>
      <c r="O2" s="3" t="inlineStr">
        <is>
          <t>0.77291632222168</t>
        </is>
      </c>
      <c r="P2" s="3" t="inlineStr">
        <is>
          <t>0.77420697610773</t>
        </is>
      </c>
      <c r="Q2" s="5" t="n">
        <v>0</v>
      </c>
      <c r="R2" s="4" t="n">
        <v>71941168.09999999</v>
      </c>
      <c r="S2" s="3" t="n">
        <v>1</v>
      </c>
      <c r="T2" s="3" t="n">
        <v>1</v>
      </c>
    </row>
    <row r="3">
      <c r="A3" s="2" t="n">
        <v>45013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53460652186</v>
      </c>
      <c r="M3" s="4" t="n">
        <v>481423217</v>
      </c>
      <c r="N3" s="4" t="n">
        <v>1273345596</v>
      </c>
      <c r="O3" s="3" t="inlineStr">
        <is>
          <t>2.4841793124186</t>
        </is>
      </c>
      <c r="P3" s="3" t="inlineStr">
        <is>
          <t>2.485082150174</t>
        </is>
      </c>
      <c r="Q3" s="5" t="n">
        <v>-0.037807183</v>
      </c>
      <c r="R3" s="4" t="n">
        <v>1835442650.15</v>
      </c>
      <c r="S3" s="3" t="n">
        <v>2</v>
      </c>
      <c r="T3" s="3" t="n">
        <v>4</v>
      </c>
    </row>
    <row r="4">
      <c r="A4" s="2" t="n">
        <v>45013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14325917515.91</v>
      </c>
      <c r="M4" s="4" t="n">
        <v>45533700</v>
      </c>
      <c r="N4" s="4" t="n">
        <v>130962553</v>
      </c>
      <c r="O4" s="3" t="inlineStr">
        <is>
          <t>2.5081312473685</t>
        </is>
      </c>
      <c r="P4" s="3" t="inlineStr">
        <is>
          <t>2.5065343466336</t>
        </is>
      </c>
      <c r="Q4" s="5" t="n">
        <v>0.05910371</v>
      </c>
      <c r="R4" s="4" t="n">
        <v>227556603.95</v>
      </c>
      <c r="S4" s="3" t="n">
        <v>3</v>
      </c>
      <c r="T4" s="3" t="n">
        <v>2</v>
      </c>
    </row>
    <row r="5">
      <c r="A5" s="2" t="n">
        <v>45013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6570102000</v>
      </c>
      <c r="M5" s="4" t="n">
        <v>142937200</v>
      </c>
      <c r="N5" s="4" t="n">
        <v>149805737</v>
      </c>
      <c r="O5" s="3" t="inlineStr">
        <is>
          <t>0.52479516038267</t>
        </is>
      </c>
      <c r="P5" s="3" t="inlineStr">
        <is>
          <t>0.52432130897154</t>
        </is>
      </c>
      <c r="Q5" s="5" t="n">
        <v>-0.09523809499999999</v>
      </c>
      <c r="R5" s="4" t="n">
        <v>205817512.95</v>
      </c>
      <c r="S5" s="3" t="n">
        <v>4</v>
      </c>
      <c r="T5" s="3" t="n">
        <v>3</v>
      </c>
    </row>
    <row r="6">
      <c r="A6" s="2" t="n">
        <v>45013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371204768.16</v>
      </c>
      <c r="M6" s="4" t="n">
        <v>27358200</v>
      </c>
      <c r="N6" s="4" t="n">
        <v>30198982</v>
      </c>
      <c r="O6" s="3" t="inlineStr">
        <is>
          <t>1.097</t>
        </is>
      </c>
      <c r="P6" s="3" t="inlineStr">
        <is>
          <t>1.1038365828161</t>
        </is>
      </c>
      <c r="Q6" s="5" t="n">
        <v>-0.03644979</v>
      </c>
      <c r="R6" s="4" t="n">
        <v>23773265.15</v>
      </c>
      <c r="S6" s="3" t="n">
        <v>5</v>
      </c>
      <c r="T6" s="3" t="n">
        <v>1</v>
      </c>
    </row>
    <row r="7">
      <c r="A7" s="2" t="n">
        <v>45013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1995922636.8</v>
      </c>
      <c r="M7" s="4" t="n">
        <v>70833200</v>
      </c>
      <c r="N7" s="4" t="n">
        <v>90245425</v>
      </c>
      <c r="O7" s="3" t="inlineStr">
        <is>
          <t>1.276</t>
        </is>
      </c>
      <c r="P7" s="3" t="inlineStr">
        <is>
          <t>1.2740554570456</t>
        </is>
      </c>
      <c r="Q7" s="5" t="n">
        <v>0.062735257</v>
      </c>
      <c r="R7" s="4" t="n">
        <v>77705582.09999999</v>
      </c>
      <c r="S7" s="3" t="n">
        <v>6</v>
      </c>
      <c r="T7" s="3" t="n">
        <v>2</v>
      </c>
    </row>
    <row r="8">
      <c r="A8" s="2" t="n">
        <v>45013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65389409595.51</v>
      </c>
      <c r="M8" s="4" t="n">
        <v>507206125</v>
      </c>
      <c r="N8" s="4" t="n">
        <v>2029086627</v>
      </c>
      <c r="O8" s="3" t="inlineStr">
        <is>
          <t>3.7297187242781</t>
        </is>
      </c>
      <c r="P8" s="3" t="inlineStr">
        <is>
          <t>3.7330003594914</t>
        </is>
      </c>
      <c r="Q8" s="5" t="n">
        <v>0.017516202</v>
      </c>
      <c r="R8" s="4" t="n">
        <v>2285866381.5</v>
      </c>
      <c r="S8" s="3" t="n">
        <v>7</v>
      </c>
      <c r="T8" s="3" t="n">
        <v>5</v>
      </c>
    </row>
    <row r="9">
      <c r="A9" s="2" t="n">
        <v>45013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55917181656</v>
      </c>
      <c r="M9" s="4" t="n">
        <v>2233852737</v>
      </c>
      <c r="N9" s="4" t="n">
        <v>2435411059</v>
      </c>
      <c r="O9" s="3" t="inlineStr">
        <is>
          <t>1.08</t>
        </is>
      </c>
      <c r="P9" s="3" t="inlineStr">
        <is>
          <t>1.0902290104721</t>
        </is>
      </c>
      <c r="Q9" s="5" t="n">
        <v>0</v>
      </c>
      <c r="R9" s="4" t="n">
        <v>2208183851.15</v>
      </c>
      <c r="S9" s="3" t="n">
        <v>8</v>
      </c>
      <c r="T9" s="3" t="n">
        <v>1</v>
      </c>
    </row>
    <row r="10">
      <c r="A10" s="2" t="n">
        <v>45013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1689116769.8818</v>
      </c>
      <c r="M10" s="4" t="n">
        <v>172584498</v>
      </c>
      <c r="N10" s="4" t="n">
        <v>132626848.27</v>
      </c>
      <c r="O10" s="3" t="inlineStr">
        <is>
          <t>0.763</t>
        </is>
      </c>
      <c r="P10" s="3" t="inlineStr">
        <is>
          <t>0.76847486191952</t>
        </is>
      </c>
      <c r="Q10" s="5" t="n">
        <v>0.104959328</v>
      </c>
      <c r="R10" s="4" t="n">
        <v>49829111.708</v>
      </c>
      <c r="S10" s="3" t="n">
        <v>9</v>
      </c>
      <c r="T10" s="3" t="n">
        <v>1</v>
      </c>
    </row>
    <row r="11">
      <c r="A11" s="2" t="n">
        <v>45013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11202552315.54</v>
      </c>
      <c r="M11" s="4" t="n">
        <v>658631289</v>
      </c>
      <c r="N11" s="4" t="n">
        <v>592204257</v>
      </c>
      <c r="O11" s="3" t="inlineStr">
        <is>
          <t>0.903</t>
        </is>
      </c>
      <c r="P11" s="3" t="inlineStr">
        <is>
          <t>0.89914382582574</t>
        </is>
      </c>
      <c r="Q11" s="5" t="n">
        <v>0.033233632</v>
      </c>
      <c r="R11" s="4" t="n">
        <v>503643531.85</v>
      </c>
      <c r="S11" s="3" t="n">
        <v>10</v>
      </c>
      <c r="T11" s="3" t="n">
        <v>5</v>
      </c>
    </row>
    <row r="12">
      <c r="A12" s="2" t="n">
        <v>45013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3866671332.9</v>
      </c>
      <c r="M12" s="4" t="n">
        <v>64883300</v>
      </c>
      <c r="N12" s="4" t="n">
        <v>72469310</v>
      </c>
      <c r="O12" s="3" t="inlineStr">
        <is>
          <t>1.0885460548015</t>
        </is>
      </c>
      <c r="P12" s="3" t="inlineStr">
        <is>
          <t>1.0933600895248</t>
        </is>
      </c>
      <c r="Q12" s="5" t="n">
        <v>0.08100081000000001</v>
      </c>
      <c r="R12" s="4" t="n">
        <v>115158626.4</v>
      </c>
      <c r="S12" s="3" t="n">
        <v>11</v>
      </c>
      <c r="T12" s="3" t="n">
        <v>2</v>
      </c>
    </row>
    <row r="13">
      <c r="A13" s="2" t="n">
        <v>45013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3924141030.4</v>
      </c>
      <c r="M13" s="4" t="n">
        <v>186524900</v>
      </c>
      <c r="N13" s="4" t="n">
        <v>175835413</v>
      </c>
      <c r="O13" s="3" t="inlineStr">
        <is>
          <t>3.0346176</t>
        </is>
      </c>
      <c r="P13" s="3" t="inlineStr">
        <is>
          <t>3.0497951112028</t>
        </is>
      </c>
      <c r="Q13" s="5" t="n">
        <v>0.042662116</v>
      </c>
      <c r="R13" s="4" t="n">
        <v>196783866.3</v>
      </c>
      <c r="S13" s="3" t="n">
        <v>12</v>
      </c>
      <c r="T13" s="3" t="n">
        <v>5</v>
      </c>
    </row>
    <row r="14">
      <c r="A14" s="2" t="n">
        <v>45013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45870714840.82</v>
      </c>
      <c r="M14" s="4" t="n">
        <v>238254843</v>
      </c>
      <c r="N14" s="4" t="n">
        <v>1504138899</v>
      </c>
      <c r="O14" s="3" t="inlineStr">
        <is>
          <t>5.9527520765525</t>
        </is>
      </c>
      <c r="P14" s="3" t="inlineStr">
        <is>
          <t>5.9604480872059</t>
        </is>
      </c>
      <c r="Q14" s="5" t="n">
        <v>0.100020639</v>
      </c>
      <c r="R14" s="4" t="n">
        <v>1442068453.25</v>
      </c>
      <c r="S14" s="3" t="n">
        <v>13</v>
      </c>
      <c r="T14" s="3" t="n">
        <v>2</v>
      </c>
    </row>
    <row r="15">
      <c r="A15" s="2" t="n">
        <v>45013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4123433482.7</v>
      </c>
      <c r="M15" s="4" t="n">
        <v>36241200</v>
      </c>
      <c r="N15" s="4" t="n">
        <v>49809946</v>
      </c>
      <c r="O15" s="3" t="inlineStr">
        <is>
          <t>1.368</t>
        </is>
      </c>
      <c r="P15" s="3" t="inlineStr">
        <is>
          <t>1.3744011235831</t>
        </is>
      </c>
      <c r="Q15" s="5" t="n">
        <v>0.014622021</v>
      </c>
      <c r="R15" s="4" t="n">
        <v>57314728.4</v>
      </c>
      <c r="S15" s="3" t="n">
        <v>14</v>
      </c>
      <c r="T15" s="3" t="n">
        <v>2</v>
      </c>
    </row>
    <row r="16">
      <c r="A16" s="2" t="n">
        <v>45013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14459431252.09</v>
      </c>
      <c r="M16" s="4" t="n">
        <v>882739420</v>
      </c>
      <c r="N16" s="4" t="n">
        <v>418387082</v>
      </c>
      <c r="O16" s="3" t="inlineStr">
        <is>
          <t>0.475</t>
        </is>
      </c>
      <c r="P16" s="3" t="inlineStr">
        <is>
          <t>0.47396442542466</t>
        </is>
      </c>
      <c r="Q16" s="5" t="n">
        <v>0.189833368</v>
      </c>
      <c r="R16" s="4" t="n">
        <v>594867036.8</v>
      </c>
      <c r="S16" s="3" t="n">
        <v>15</v>
      </c>
      <c r="T16" s="3" t="n">
        <v>7</v>
      </c>
    </row>
    <row r="17">
      <c r="A17" s="2" t="n">
        <v>45013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3768867633.45</v>
      </c>
      <c r="M17" s="4" t="n">
        <v>62778940</v>
      </c>
      <c r="N17" s="4" t="n">
        <v>136090121</v>
      </c>
      <c r="O17" s="3" t="inlineStr">
        <is>
          <t>0.97851008950702</t>
        </is>
      </c>
      <c r="P17" s="3" t="inlineStr">
        <is>
          <t>0.9824835496301</t>
        </is>
      </c>
      <c r="Q17" s="5" t="n">
        <v>-0.032411909</v>
      </c>
      <c r="R17" s="4" t="n">
        <v>200600867.5</v>
      </c>
      <c r="S17" s="3" t="n">
        <v>16</v>
      </c>
      <c r="T17" s="3" t="n">
        <v>2</v>
      </c>
    </row>
    <row r="18">
      <c r="A18" s="2" t="n">
        <v>45013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3555342057.744</v>
      </c>
      <c r="M18" s="4" t="n">
        <v>78136600</v>
      </c>
      <c r="N18" s="4" t="n">
        <v>62931701.7</v>
      </c>
      <c r="O18" s="3" t="inlineStr">
        <is>
          <t>0.804</t>
        </is>
      </c>
      <c r="P18" s="3" t="inlineStr">
        <is>
          <t>0.80540619504816</t>
        </is>
      </c>
      <c r="Q18" s="5" t="n">
        <v>0</v>
      </c>
      <c r="R18" s="4" t="n">
        <v>60868303.348</v>
      </c>
      <c r="S18" s="3" t="n">
        <v>17</v>
      </c>
      <c r="T18" s="3" t="n">
        <v>4</v>
      </c>
    </row>
    <row r="19">
      <c r="A19" s="2" t="n">
        <v>45013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4006747217.2</v>
      </c>
      <c r="M19" s="4" t="n">
        <v>256514700</v>
      </c>
      <c r="N19" s="4" t="n">
        <v>175375720</v>
      </c>
      <c r="O19" s="3" t="inlineStr">
        <is>
          <t>1.899444</t>
        </is>
      </c>
      <c r="P19" s="3" t="inlineStr">
        <is>
          <t>1.9097423994648</t>
        </is>
      </c>
      <c r="Q19" s="5" t="n">
        <v>0.044137119</v>
      </c>
      <c r="R19" s="4" t="n">
        <v>144027998</v>
      </c>
      <c r="S19" s="3" t="n">
        <v>18</v>
      </c>
      <c r="T19" s="3" t="n">
        <v>3</v>
      </c>
    </row>
    <row r="20">
      <c r="A20" s="2" t="n">
        <v>45013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3395466608.5326</v>
      </c>
      <c r="M20" s="4" t="n">
        <v>209023901</v>
      </c>
      <c r="N20" s="4" t="n">
        <v>165176523.89</v>
      </c>
      <c r="O20" s="3" t="inlineStr">
        <is>
          <t>0.79</t>
        </is>
      </c>
      <c r="P20" s="3" t="inlineStr">
        <is>
          <t>0.79022792656616</t>
        </is>
      </c>
      <c r="Q20" s="5" t="n">
        <v>-0.176901693</v>
      </c>
      <c r="R20" s="4" t="n">
        <v>98597388.358</v>
      </c>
      <c r="S20" s="3" t="n">
        <v>19</v>
      </c>
      <c r="T20" s="3" t="n">
        <v>2</v>
      </c>
    </row>
    <row r="21">
      <c r="A21" s="2" t="n">
        <v>45013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2523758859.5583</v>
      </c>
      <c r="M21" s="4" t="n">
        <v>340694925</v>
      </c>
      <c r="N21" s="4" t="n">
        <v>312940265.17</v>
      </c>
      <c r="O21" s="3" t="inlineStr">
        <is>
          <t>0.914</t>
        </is>
      </c>
      <c r="P21" s="3" t="inlineStr">
        <is>
          <t>0.91853515331935</t>
        </is>
      </c>
      <c r="Q21" s="5" t="n">
        <v>0.362358625</v>
      </c>
      <c r="R21" s="4" t="n">
        <v>155824114.772</v>
      </c>
      <c r="S21" s="3" t="n">
        <v>20</v>
      </c>
      <c r="T21" s="3" t="n">
        <v>4</v>
      </c>
    </row>
    <row r="22">
      <c r="A22" s="2" t="n">
        <v>45013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33578584588.422</v>
      </c>
      <c r="M22" s="4" t="n">
        <v>617310942</v>
      </c>
      <c r="N22" s="4" t="n">
        <v>1422968347.47</v>
      </c>
      <c r="O22" s="3" t="inlineStr">
        <is>
          <t>2.298</t>
        </is>
      </c>
      <c r="P22" s="3" t="inlineStr">
        <is>
          <t>2.3051079296599</t>
        </is>
      </c>
      <c r="Q22" s="5" t="n">
        <v>-0.004351421</v>
      </c>
      <c r="R22" s="4" t="n">
        <v>2302337073.594</v>
      </c>
      <c r="S22" s="3" t="n">
        <v>21</v>
      </c>
      <c r="T22" s="3" t="n">
        <v>4</v>
      </c>
    </row>
    <row r="23">
      <c r="A23" s="2" t="n">
        <v>45013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548016057.147</v>
      </c>
      <c r="M23" s="4" t="n">
        <v>45627022</v>
      </c>
      <c r="N23" s="4" t="n">
        <v>23212767.65</v>
      </c>
      <c r="O23" s="3" t="inlineStr">
        <is>
          <t>0.507</t>
        </is>
      </c>
      <c r="P23" s="3" t="inlineStr">
        <is>
          <t>0.50875044288448</t>
        </is>
      </c>
      <c r="Q23" s="5" t="n">
        <v>0</v>
      </c>
      <c r="R23" s="4" t="n">
        <v>29450052.66</v>
      </c>
      <c r="S23" s="3" t="n">
        <v>22</v>
      </c>
      <c r="T23" s="3" t="n">
        <v>1</v>
      </c>
    </row>
    <row r="24">
      <c r="A24" s="2" t="n">
        <v>45013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3656835969.9964</v>
      </c>
      <c r="M24" s="4" t="n">
        <v>204715345</v>
      </c>
      <c r="N24" s="4" t="n">
        <v>113233049.68</v>
      </c>
      <c r="O24" s="3" t="inlineStr">
        <is>
          <t>0.553</t>
        </is>
      </c>
      <c r="P24" s="3" t="inlineStr">
        <is>
          <t>0.55312438684066</t>
        </is>
      </c>
      <c r="Q24" s="5" t="n">
        <v>0.108616944</v>
      </c>
      <c r="R24" s="4" t="n">
        <v>145788485.652</v>
      </c>
      <c r="S24" s="3" t="n">
        <v>23</v>
      </c>
      <c r="T24" s="3" t="n">
        <v>1</v>
      </c>
    </row>
    <row r="25">
      <c r="A25" s="2" t="n">
        <v>45013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31712858028.15</v>
      </c>
      <c r="M25" s="4" t="n">
        <v>700750379</v>
      </c>
      <c r="N25" s="4" t="n">
        <v>636479210</v>
      </c>
      <c r="O25" s="3" t="inlineStr">
        <is>
          <t>0.906</t>
        </is>
      </c>
      <c r="P25" s="3" t="inlineStr">
        <is>
          <t>0.90828236284122</t>
        </is>
      </c>
      <c r="Q25" s="5" t="n">
        <v>-0.011036309</v>
      </c>
      <c r="R25" s="4" t="n">
        <v>807142305.25</v>
      </c>
      <c r="S25" s="3" t="n">
        <v>24</v>
      </c>
      <c r="T25" s="3" t="n">
        <v>3</v>
      </c>
    </row>
    <row r="26">
      <c r="A26" s="2" t="n">
        <v>45013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10664369408</v>
      </c>
      <c r="M26" s="4" t="n">
        <v>321264900</v>
      </c>
      <c r="N26" s="4" t="n">
        <v>354924103</v>
      </c>
      <c r="O26" s="3" t="inlineStr">
        <is>
          <t>1.097</t>
        </is>
      </c>
      <c r="P26" s="3" t="inlineStr">
        <is>
          <t>1.1047708697713</t>
        </is>
      </c>
      <c r="Q26" s="5" t="n">
        <v>-0.054664723</v>
      </c>
      <c r="R26" s="4" t="n">
        <v>407695233.9</v>
      </c>
      <c r="S26" s="3" t="n">
        <v>25</v>
      </c>
      <c r="T26" s="3" t="n">
        <v>3</v>
      </c>
    </row>
    <row r="27">
      <c r="A27" s="2" t="n">
        <v>45013</v>
      </c>
      <c r="B27" s="3" t="inlineStr">
        <is>
          <t>512980.SH</t>
        </is>
      </c>
      <c r="C27" s="3" t="inlineStr">
        <is>
          <t>广发中证传媒ETF</t>
        </is>
      </c>
      <c r="D27" s="2" t="n">
        <v>43119</v>
      </c>
      <c r="E27" s="3" t="inlineStr">
        <is>
          <t>中证传媒指数</t>
        </is>
      </c>
      <c r="F27" s="3" t="inlineStr">
        <is>
          <t>同期中证传媒指数收益率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399971.SZ</t>
        </is>
      </c>
      <c r="L27" s="4" t="n">
        <v>4741511182.56</v>
      </c>
      <c r="M27" s="4" t="n">
        <v>269111000</v>
      </c>
      <c r="N27" s="4" t="n">
        <v>220482199</v>
      </c>
      <c r="O27" s="3" t="inlineStr">
        <is>
          <t>0.814</t>
        </is>
      </c>
      <c r="P27" s="3" t="inlineStr">
        <is>
          <t>0.81929835272434</t>
        </is>
      </c>
      <c r="Q27" s="5" t="n">
        <v>0.196947317</v>
      </c>
      <c r="R27" s="4" t="n">
        <v>163517234.35</v>
      </c>
      <c r="S27" s="3" t="n">
        <v>26</v>
      </c>
      <c r="T27" s="3" t="n">
        <v>2</v>
      </c>
    </row>
    <row r="28">
      <c r="A28" s="2" t="n">
        <v>45013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11479226473.6</v>
      </c>
      <c r="M28" s="4" t="n">
        <v>108926354</v>
      </c>
      <c r="N28" s="4" t="n">
        <v>175416733</v>
      </c>
      <c r="O28" s="3" t="inlineStr">
        <is>
          <t>1.605</t>
        </is>
      </c>
      <c r="P28" s="3" t="inlineStr">
        <is>
          <t>1.6104159054107</t>
        </is>
      </c>
      <c r="Q28" s="5" t="n">
        <v>-0.024915909</v>
      </c>
      <c r="R28" s="4" t="n">
        <v>312131408.05</v>
      </c>
      <c r="S28" s="3" t="n">
        <v>27</v>
      </c>
      <c r="T28" s="3" t="n">
        <v>3</v>
      </c>
    </row>
    <row r="29">
      <c r="A29" s="2" t="n">
        <v>45013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6021759911.5</v>
      </c>
      <c r="M29" s="4" t="n">
        <v>155097100</v>
      </c>
      <c r="N29" s="4" t="n">
        <v>190497108</v>
      </c>
      <c r="O29" s="3" t="inlineStr">
        <is>
          <t>1.225</t>
        </is>
      </c>
      <c r="P29" s="3" t="inlineStr">
        <is>
          <t>1.2282441644621</t>
        </is>
      </c>
      <c r="Q29" s="5" t="n">
        <v>0.098055238</v>
      </c>
      <c r="R29" s="4" t="n">
        <v>296635102.65</v>
      </c>
      <c r="S29" s="3" t="n">
        <v>28</v>
      </c>
      <c r="T29" s="3" t="n">
        <v>2</v>
      </c>
    </row>
    <row r="30">
      <c r="A30" s="2" t="n">
        <v>45013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2074365981.1</v>
      </c>
      <c r="M30" s="4" t="n">
        <v>53198300</v>
      </c>
      <c r="N30" s="4" t="n">
        <v>61782572</v>
      </c>
      <c r="O30" s="3" t="inlineStr">
        <is>
          <t>1.158</t>
        </is>
      </c>
      <c r="P30" s="3" t="inlineStr">
        <is>
          <t>1.1613636525979</t>
        </is>
      </c>
      <c r="Q30" s="5" t="n">
        <v>0.320540587</v>
      </c>
      <c r="R30" s="4" t="n">
        <v>88140784.84999999</v>
      </c>
      <c r="S30" s="3" t="n">
        <v>29</v>
      </c>
      <c r="T30" s="3" t="n">
        <v>2</v>
      </c>
    </row>
    <row r="31">
      <c r="A31" s="2" t="n">
        <v>45013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1097098026.64</v>
      </c>
      <c r="M31" s="4" t="n">
        <v>164206805</v>
      </c>
      <c r="N31" s="4" t="n">
        <v>169593943</v>
      </c>
      <c r="O31" s="3" t="inlineStr">
        <is>
          <t>1.029</t>
        </is>
      </c>
      <c r="P31" s="3" t="inlineStr">
        <is>
          <t>1.0328070325709</t>
        </is>
      </c>
      <c r="Q31" s="5" t="n">
        <v>0.136239782</v>
      </c>
      <c r="R31" s="4" t="n">
        <v>165293473.85</v>
      </c>
      <c r="S31" s="3" t="n">
        <v>30</v>
      </c>
      <c r="T31" s="3" t="n">
        <v>5</v>
      </c>
    </row>
    <row r="32">
      <c r="A32" s="2" t="n">
        <v>45013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1467124351.85</v>
      </c>
      <c r="M32" s="4" t="n">
        <v>57755700</v>
      </c>
      <c r="N32" s="4" t="n">
        <v>75845214</v>
      </c>
      <c r="O32" s="3" t="inlineStr">
        <is>
          <t>1.1715975350792</t>
        </is>
      </c>
      <c r="P32" s="3" t="inlineStr">
        <is>
          <t>1.1744660920875</t>
        </is>
      </c>
      <c r="Q32" s="5" t="n">
        <v>0.114635078</v>
      </c>
      <c r="R32" s="4" t="n">
        <v>84954981.65000001</v>
      </c>
      <c r="S32" s="3" t="n">
        <v>31</v>
      </c>
      <c r="T32" s="3" t="n">
        <v>1</v>
      </c>
    </row>
    <row r="33">
      <c r="A33" s="2" t="n">
        <v>45013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2114512122.1059</v>
      </c>
      <c r="M33" s="4" t="n">
        <v>125924800</v>
      </c>
      <c r="N33" s="4" t="n">
        <v>134144573.3</v>
      </c>
      <c r="O33" s="3" t="inlineStr">
        <is>
          <t>1.06</t>
        </is>
      </c>
      <c r="P33" s="3" t="inlineStr">
        <is>
          <t>1.0652752539611</t>
        </is>
      </c>
      <c r="Q33" s="5" t="n">
        <v>0.066081374</v>
      </c>
      <c r="R33" s="4" t="n">
        <v>133647021.738</v>
      </c>
      <c r="S33" s="3" t="n">
        <v>32</v>
      </c>
      <c r="T33" s="3" t="n">
        <v>1</v>
      </c>
    </row>
    <row r="34">
      <c r="A34" s="2" t="n">
        <v>45013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19351392949.44</v>
      </c>
      <c r="M34" s="4" t="n">
        <v>1700791932</v>
      </c>
      <c r="N34" s="4" t="n">
        <v>1600914816</v>
      </c>
      <c r="O34" s="3" t="inlineStr">
        <is>
          <t>0.4655</t>
        </is>
      </c>
      <c r="P34" s="3" t="inlineStr">
        <is>
          <t>0.47063805568429</t>
        </is>
      </c>
      <c r="Q34" s="5" t="n">
        <v>0.06448839200000001</v>
      </c>
      <c r="R34" s="4" t="n">
        <v>1395771860.3</v>
      </c>
      <c r="S34" s="3" t="n">
        <v>33</v>
      </c>
      <c r="T34" s="3" t="n">
        <v>6</v>
      </c>
    </row>
    <row r="35">
      <c r="A35" s="2" t="n">
        <v>45013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2597144036.3474</v>
      </c>
      <c r="M35" s="4" t="n">
        <v>161319000</v>
      </c>
      <c r="N35" s="4" t="n">
        <v>176538221.7</v>
      </c>
      <c r="O35" s="3" t="inlineStr">
        <is>
          <t>1.092</t>
        </is>
      </c>
      <c r="P35" s="3" t="inlineStr">
        <is>
          <t>1.0943424004612</t>
        </is>
      </c>
      <c r="Q35" s="5" t="n">
        <v>0.009158348</v>
      </c>
      <c r="R35" s="4" t="n">
        <v>107482213.761</v>
      </c>
      <c r="S35" s="3" t="n">
        <v>34</v>
      </c>
      <c r="T35" s="3" t="n">
        <v>1</v>
      </c>
    </row>
    <row r="36">
      <c r="A36" s="2" t="n">
        <v>45013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544609265.55</v>
      </c>
      <c r="M36" s="4" t="n">
        <v>67826800</v>
      </c>
      <c r="N36" s="4" t="n">
        <v>60008120</v>
      </c>
      <c r="O36" s="3" t="inlineStr">
        <is>
          <t>0.878</t>
        </is>
      </c>
      <c r="P36" s="3" t="inlineStr">
        <is>
          <t>0.88472580160055</t>
        </is>
      </c>
      <c r="Q36" s="5" t="n">
        <v>-0.215933629</v>
      </c>
      <c r="R36" s="4" t="n">
        <v>65402495.25</v>
      </c>
      <c r="S36" s="3" t="n">
        <v>35</v>
      </c>
      <c r="T36" s="3" t="n">
        <v>1</v>
      </c>
    </row>
    <row r="37">
      <c r="A37" s="2" t="n">
        <v>45013</v>
      </c>
      <c r="B37" s="3" t="inlineStr">
        <is>
          <t>515050.SH</t>
        </is>
      </c>
      <c r="C37" s="3" t="inlineStr">
        <is>
          <t>华夏中证5G通信主题ETF</t>
        </is>
      </c>
      <c r="D37" s="2" t="n">
        <v>43754</v>
      </c>
      <c r="E37" s="3" t="inlineStr">
        <is>
          <t>中证5G通信主题指数</t>
        </is>
      </c>
      <c r="F37" s="3" t="inlineStr">
        <is>
          <t>中证5G通信主题指数收益率</t>
        </is>
      </c>
      <c r="G37" s="3" t="inlineStr">
        <is>
          <t>华夏基金管理有限公司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931079.CSI</t>
        </is>
      </c>
      <c r="L37" s="4" t="n">
        <v>8921957135.35</v>
      </c>
      <c r="M37" s="4" t="n">
        <v>96084501</v>
      </c>
      <c r="N37" s="4" t="n">
        <v>93123014</v>
      </c>
      <c r="O37" s="3" t="inlineStr">
        <is>
          <t>0.32</t>
        </is>
      </c>
      <c r="P37" s="3" t="inlineStr">
        <is>
          <t>0.3230594356385</t>
        </is>
      </c>
      <c r="Q37" s="5" t="n">
        <v>-0.11445219</v>
      </c>
      <c r="R37" s="4" t="n">
        <v>111994123.35</v>
      </c>
      <c r="S37" s="3" t="n">
        <v>36</v>
      </c>
      <c r="T37" s="3" t="n">
        <v>2</v>
      </c>
    </row>
    <row r="38">
      <c r="A38" s="2" t="n">
        <v>45013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183529038</v>
      </c>
      <c r="M38" s="4" t="n">
        <v>20575700</v>
      </c>
      <c r="N38" s="4" t="n">
        <v>26012719</v>
      </c>
      <c r="O38" s="3" t="inlineStr">
        <is>
          <t>0.98710027251281</t>
        </is>
      </c>
      <c r="P38" s="3" t="inlineStr">
        <is>
          <t>0.98807304478893</t>
        </is>
      </c>
      <c r="Q38" s="5" t="n">
        <v>0.015837821</v>
      </c>
      <c r="R38" s="4" t="n">
        <v>33590227.7</v>
      </c>
      <c r="S38" s="3" t="n">
        <v>37</v>
      </c>
      <c r="T38" s="3" t="n">
        <v>2</v>
      </c>
    </row>
    <row r="39">
      <c r="A39" s="2" t="n">
        <v>45013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811600290.473</v>
      </c>
      <c r="M39" s="4" t="n">
        <v>66741000</v>
      </c>
      <c r="N39" s="4" t="n">
        <v>52572549.5</v>
      </c>
      <c r="O39" s="3" t="inlineStr">
        <is>
          <t>0.788</t>
        </is>
      </c>
      <c r="P39" s="3" t="inlineStr">
        <is>
          <t>0.78770994591031</t>
        </is>
      </c>
      <c r="Q39" s="5" t="n">
        <v>-0.02537427</v>
      </c>
      <c r="R39" s="4" t="n">
        <v>73521992.6805</v>
      </c>
      <c r="S39" s="3" t="n">
        <v>38</v>
      </c>
      <c r="T39" s="3" t="n">
        <v>1</v>
      </c>
    </row>
    <row r="40">
      <c r="A40" s="2" t="n">
        <v>45013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3548756168.59</v>
      </c>
      <c r="M40" s="4" t="n">
        <v>107880600</v>
      </c>
      <c r="N40" s="4" t="n">
        <v>142697741</v>
      </c>
      <c r="O40" s="3" t="inlineStr">
        <is>
          <t>0.65685776566757</t>
        </is>
      </c>
      <c r="P40" s="3" t="inlineStr">
        <is>
          <t>0.66172928884578</t>
        </is>
      </c>
      <c r="Q40" s="5" t="n">
        <v>-0.129307066</v>
      </c>
      <c r="R40" s="4" t="n">
        <v>87412632.2</v>
      </c>
      <c r="S40" s="3" t="n">
        <v>39</v>
      </c>
      <c r="T40" s="3" t="n">
        <v>2</v>
      </c>
    </row>
    <row r="41">
      <c r="A41" s="2" t="n">
        <v>45013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15879346839</v>
      </c>
      <c r="M41" s="4" t="n">
        <v>365159300</v>
      </c>
      <c r="N41" s="4" t="n">
        <v>484309599</v>
      </c>
      <c r="O41" s="3" t="inlineStr">
        <is>
          <t>1.318</t>
        </is>
      </c>
      <c r="P41" s="3" t="inlineStr">
        <is>
          <t>1.3262967669179</t>
        </is>
      </c>
      <c r="Q41" s="5" t="n">
        <v>-0.037921881</v>
      </c>
      <c r="R41" s="4" t="n">
        <v>614115921.2</v>
      </c>
      <c r="S41" s="3" t="n">
        <v>40</v>
      </c>
      <c r="T41" s="3" t="n">
        <v>1</v>
      </c>
    </row>
    <row r="42">
      <c r="A42" s="2" t="n">
        <v>45013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2032424635.03</v>
      </c>
      <c r="M42" s="4" t="n">
        <v>138888700</v>
      </c>
      <c r="N42" s="4" t="n">
        <v>148164177</v>
      </c>
      <c r="O42" s="3" t="inlineStr">
        <is>
          <t>0.1762224509183</t>
        </is>
      </c>
      <c r="P42" s="3" t="inlineStr">
        <is>
          <t>0.17785355479141</t>
        </is>
      </c>
      <c r="Q42" s="5" t="n">
        <v>0.08521920299999999</v>
      </c>
      <c r="R42" s="4" t="n">
        <v>128791729.75</v>
      </c>
      <c r="S42" s="3" t="n">
        <v>41</v>
      </c>
      <c r="T42" s="3" t="n">
        <v>1</v>
      </c>
    </row>
    <row r="43">
      <c r="A43" s="2" t="n">
        <v>45013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632884288.8052</v>
      </c>
      <c r="M43" s="4" t="n">
        <v>34861076</v>
      </c>
      <c r="N43" s="4" t="n">
        <v>20710463.64</v>
      </c>
      <c r="O43" s="3" t="inlineStr">
        <is>
          <t>0.591</t>
        </is>
      </c>
      <c r="P43" s="3" t="inlineStr">
        <is>
          <t>0.59408561112686</t>
        </is>
      </c>
      <c r="Q43" s="5" t="n">
        <v>0.016923337</v>
      </c>
      <c r="R43" s="4" t="n">
        <v>23701682.8185</v>
      </c>
      <c r="S43" s="3" t="n">
        <v>42</v>
      </c>
      <c r="T43" s="3" t="n">
        <v>1</v>
      </c>
    </row>
    <row r="44">
      <c r="A44" s="2" t="n">
        <v>45013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903248014.9</v>
      </c>
      <c r="M44" s="4" t="n">
        <v>84997800</v>
      </c>
      <c r="N44" s="4" t="n">
        <v>83133209</v>
      </c>
      <c r="O44" s="3" t="inlineStr">
        <is>
          <t>0.98</t>
        </is>
      </c>
      <c r="P44" s="3" t="inlineStr">
        <is>
          <t>0.97806306751469</t>
        </is>
      </c>
      <c r="Q44" s="5" t="n">
        <v>0.102145046</v>
      </c>
      <c r="R44" s="4" t="n">
        <v>77965778</v>
      </c>
      <c r="S44" s="3" t="n">
        <v>43</v>
      </c>
      <c r="T44" s="3" t="n">
        <v>1</v>
      </c>
    </row>
    <row r="45">
      <c r="A45" s="2" t="n">
        <v>45013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2003746687.86</v>
      </c>
      <c r="M45" s="4" t="n">
        <v>95148724</v>
      </c>
      <c r="N45" s="4" t="n">
        <v>82287627.86</v>
      </c>
      <c r="O45" s="3" t="inlineStr">
        <is>
          <t>0.864</t>
        </is>
      </c>
      <c r="P45" s="3" t="inlineStr">
        <is>
          <t>0.86483164881959</t>
        </is>
      </c>
      <c r="Q45" s="5" t="n">
        <v>0.069492703</v>
      </c>
      <c r="R45" s="4" t="n">
        <v>101989084.643</v>
      </c>
      <c r="S45" s="3" t="n">
        <v>44</v>
      </c>
      <c r="T45" s="3" t="n">
        <v>1</v>
      </c>
    </row>
    <row r="46">
      <c r="A46" s="2" t="n">
        <v>45013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248620584.08</v>
      </c>
      <c r="M46" s="4" t="n">
        <v>46706200</v>
      </c>
      <c r="N46" s="4" t="n">
        <v>39106914</v>
      </c>
      <c r="O46" s="3" t="inlineStr">
        <is>
          <t>0.829</t>
        </is>
      </c>
      <c r="P46" s="3" t="inlineStr">
        <is>
          <t>0.83729599068218</t>
        </is>
      </c>
      <c r="Q46" s="5" t="n">
        <v>-0.07232401199999999</v>
      </c>
      <c r="R46" s="4" t="n">
        <v>27525717.4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931380.CSI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0.9584576502469851</v>
      </c>
      <c r="E2" s="7" t="n">
        <v>0.7596877432026036</v>
      </c>
      <c r="F2" s="7" t="n">
        <v>0.8975309833398002</v>
      </c>
      <c r="G2" s="7" t="n">
        <v>0.7764466767693897</v>
      </c>
      <c r="H2" s="7" t="n">
        <v>0.7348204124538799</v>
      </c>
      <c r="I2" s="7" t="n">
        <v>0.6722168793921092</v>
      </c>
      <c r="J2" s="7" t="n">
        <v>0.9430198602718945</v>
      </c>
      <c r="K2" s="7" t="n">
        <v>0.6001048556215941</v>
      </c>
      <c r="L2" s="7" t="n">
        <v>0.6981197513812505</v>
      </c>
      <c r="M2" s="7" t="n">
        <v>0.5970674882555492</v>
      </c>
      <c r="N2" s="7" t="n">
        <v>0.7051076042043335</v>
      </c>
      <c r="O2" s="7" t="n">
        <v>0.5004110055185683</v>
      </c>
      <c r="P2" s="7" t="n">
        <v>0.8257290619851942</v>
      </c>
      <c r="Q2" s="7" t="n">
        <v>0.8645286440486223</v>
      </c>
      <c r="R2" s="7" t="n">
        <v>0.8368552167388819</v>
      </c>
      <c r="S2" s="7" t="n">
        <v>0.9285050870493969</v>
      </c>
      <c r="T2" s="7" t="n">
        <v>0.9109609892418576</v>
      </c>
      <c r="U2" s="7" t="n">
        <v>0.9602600201902436</v>
      </c>
      <c r="V2" s="7" t="n">
        <v>0.5189068793518089</v>
      </c>
      <c r="W2" s="7" t="n">
        <v>0.8391329490551508</v>
      </c>
      <c r="X2" s="7" t="n">
        <v>0.5465116036129489</v>
      </c>
      <c r="Y2" s="7" t="n">
        <v>0.6503204332071283</v>
      </c>
      <c r="Z2" s="7" t="n">
        <v>0.5185544010852374</v>
      </c>
      <c r="AA2" s="7" t="n">
        <v>0.4850050774354532</v>
      </c>
      <c r="AB2" s="7" t="n">
        <v>0.6350664590980908</v>
      </c>
      <c r="AC2" s="7" t="n">
        <v>0.476184661454015</v>
      </c>
      <c r="AD2" s="7" t="n">
        <v>0.4878854267565994</v>
      </c>
      <c r="AE2" s="7" t="n">
        <v>0.6206423412462488</v>
      </c>
      <c r="AF2" s="7" t="n">
        <v>0.6626247573752921</v>
      </c>
      <c r="AG2" s="7" t="n">
        <v>0.6360864779372493</v>
      </c>
      <c r="AH2" s="7" t="n">
        <v>0.6436891016707387</v>
      </c>
      <c r="AI2" s="7" t="n">
        <v>0.5484116975125889</v>
      </c>
      <c r="AJ2" s="7" t="n">
        <v>0.8659225463187747</v>
      </c>
      <c r="AK2" s="7" t="n">
        <v>0.8462559006458206</v>
      </c>
      <c r="AL2" s="7" t="n">
        <v>0.6035991717263597</v>
      </c>
      <c r="AM2" s="7" t="n">
        <v>0.7873600246108733</v>
      </c>
      <c r="AN2" s="7" t="n">
        <v>0.4731201562707402</v>
      </c>
      <c r="AO2" s="7" t="n">
        <v>0.6052607536836423</v>
      </c>
      <c r="AP2" s="7" t="n">
        <v>0.9138488050987436</v>
      </c>
      <c r="AQ2" s="7" t="n">
        <v>0.4780494195399022</v>
      </c>
      <c r="AR2" s="7" t="n">
        <v>0.4850052387174502</v>
      </c>
      <c r="AS2" s="7" t="n">
        <v>0.5270932596365205</v>
      </c>
      <c r="AT2" s="7" t="n">
        <v>0.4721672756119069</v>
      </c>
      <c r="AU2" s="7" t="n">
        <v>0.4036395217574825</v>
      </c>
      <c r="AV2" s="7" t="n">
        <v>0.7930677265426586</v>
      </c>
      <c r="AW2" s="7" t="n">
        <v>0.49641652767941</v>
      </c>
      <c r="AX2" s="7" t="n">
        <v>0.6056006036130832</v>
      </c>
      <c r="AY2" s="7" t="n">
        <v>0.5563681056081837</v>
      </c>
      <c r="AZ2" s="7" t="n">
        <v>0.4814255768828977</v>
      </c>
      <c r="BA2" s="7" t="n">
        <v>0.7442421479712639</v>
      </c>
      <c r="BB2" s="7" t="n">
        <v>0.4658750255509381</v>
      </c>
      <c r="BC2" s="7" t="n">
        <v>0.8601796654683771</v>
      </c>
      <c r="BD2" s="7" t="n">
        <v>0.7121050409817189</v>
      </c>
      <c r="BE2" s="7" t="n">
        <v>0.5040127880743693</v>
      </c>
      <c r="BF2" s="7" t="n">
        <v>0.7602511675028798</v>
      </c>
      <c r="BG2" s="7" t="n">
        <v>0.7756737556613813</v>
      </c>
      <c r="BH2" s="7" t="n">
        <v>0.4631841945294269</v>
      </c>
      <c r="BI2" s="7" t="n">
        <v>0.6134648253907522</v>
      </c>
      <c r="BJ2" s="7" t="n">
        <v>0.5004747722244693</v>
      </c>
      <c r="BK2" s="7" t="n">
        <v>0.5842660672021368</v>
      </c>
      <c r="BL2" s="7" t="n">
        <v>0.6172561395316359</v>
      </c>
      <c r="BM2" s="7" t="n">
        <v>0.5985829358062387</v>
      </c>
      <c r="BN2" s="7" t="n">
        <v>0.7797336841579802</v>
      </c>
      <c r="BO2" s="7" t="n">
        <v>0.4902742676937102</v>
      </c>
      <c r="BP2" s="7" t="n">
        <v>0.712241378870523</v>
      </c>
      <c r="BQ2" s="7" t="n">
        <v>0.6239387616693294</v>
      </c>
      <c r="BR2" s="7" t="n">
        <v>0.6122225594540036</v>
      </c>
      <c r="BS2" s="7" t="n">
        <v>0.4511386017249615</v>
      </c>
      <c r="BT2" s="7" t="n">
        <v>0.4792283417207213</v>
      </c>
      <c r="BU2" s="7" t="n">
        <v>0.5800041825084161</v>
      </c>
      <c r="BV2" s="7" t="n">
        <v>0.5191661189120682</v>
      </c>
      <c r="BW2" s="7" t="n">
        <v>0.3876328704938352</v>
      </c>
      <c r="BX2" s="7" t="n">
        <v>0.5342703864067383</v>
      </c>
      <c r="BY2" s="7" t="n">
        <v>0.872981740310654</v>
      </c>
      <c r="BZ2" s="7" t="n">
        <v>0.5038800022666869</v>
      </c>
      <c r="CA2" s="7" t="n">
        <v>0.7921287652173986</v>
      </c>
      <c r="CB2" s="7" t="n">
        <v>0.4204735748326091</v>
      </c>
      <c r="CC2" s="7" t="n">
        <v>0.6236293225924615</v>
      </c>
      <c r="CD2" s="7" t="n">
        <v>0.6196646818206472</v>
      </c>
      <c r="CE2" s="7" t="n">
        <v>0.6729516301125813</v>
      </c>
      <c r="CF2" s="7" t="n">
        <v>0.7236752003975362</v>
      </c>
      <c r="CG2" s="7" t="n">
        <v>0.5020751040524305</v>
      </c>
      <c r="CH2" s="7" t="n">
        <v>0.4137866954449476</v>
      </c>
      <c r="CI2" s="7" t="n">
        <v>0.4682777209162838</v>
      </c>
      <c r="CJ2" s="7" t="n">
        <v>0.5868526525991672</v>
      </c>
      <c r="CK2" s="7" t="n">
        <v>0.6828782696897204</v>
      </c>
      <c r="CL2" s="7" t="n">
        <v>0.7115238166616829</v>
      </c>
      <c r="CM2" s="7" t="n">
        <v>0.609517654752493</v>
      </c>
      <c r="CN2" s="7" t="n">
        <v>0.4579828593374798</v>
      </c>
      <c r="CO2" s="7" t="n">
        <v>0.6615800392461175</v>
      </c>
      <c r="CP2" s="7" t="n">
        <v>0.6412480762910956</v>
      </c>
      <c r="CQ2" s="7" t="n">
        <v>0.4110382993503659</v>
      </c>
      <c r="CR2" s="7" t="n">
        <v>0.5571156144872746</v>
      </c>
      <c r="CS2" s="7" t="n">
        <v>0.517315297352469</v>
      </c>
      <c r="CT2" s="7" t="n">
        <v>0.4520064728829232</v>
      </c>
      <c r="CU2" s="7" t="n">
        <v>0.5160912251572836</v>
      </c>
      <c r="CV2" s="7" t="n">
        <v>0.5146472733024812</v>
      </c>
      <c r="CW2" s="7" t="n">
        <v>0.5812897374909872</v>
      </c>
      <c r="CX2" s="7" t="n">
        <v>0.5983967858569175</v>
      </c>
      <c r="CY2" s="7" t="n">
        <v>0.8344683663014334</v>
      </c>
      <c r="CZ2" s="7" t="n">
        <v>0.5157272539455021</v>
      </c>
      <c r="DA2" s="7" t="n">
        <v>0.5052152191159446</v>
      </c>
      <c r="DB2" s="7" t="n">
        <v>0.5046721397382711</v>
      </c>
      <c r="DC2" s="7" t="n">
        <v>0.4454469878161526</v>
      </c>
      <c r="DD2" s="7" t="n">
        <v>0.672553492196666</v>
      </c>
      <c r="DE2" s="7" t="n">
        <v>0.8440684672210694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0.9584576502469851</v>
      </c>
      <c r="D3" s="7" t="n">
        <v>1</v>
      </c>
      <c r="E3" s="7" t="n">
        <v>0.7103432031181869</v>
      </c>
      <c r="F3" s="7" t="n">
        <v>0.9782771571363619</v>
      </c>
      <c r="G3" s="7" t="n">
        <v>0.8437271887790155</v>
      </c>
      <c r="H3" s="7" t="n">
        <v>0.6829862421319889</v>
      </c>
      <c r="I3" s="7" t="n">
        <v>0.7493872572731342</v>
      </c>
      <c r="J3" s="7" t="n">
        <v>0.9742178552878562</v>
      </c>
      <c r="K3" s="7" t="n">
        <v>0.5400286482113391</v>
      </c>
      <c r="L3" s="7" t="n">
        <v>0.6769921443079645</v>
      </c>
      <c r="M3" s="7" t="n">
        <v>0.6819825974232906</v>
      </c>
      <c r="N3" s="7" t="n">
        <v>0.6621047307425126</v>
      </c>
      <c r="O3" s="7" t="n">
        <v>0.4799485080051456</v>
      </c>
      <c r="P3" s="7" t="n">
        <v>0.6899580646843393</v>
      </c>
      <c r="Q3" s="7" t="n">
        <v>0.7987779111359724</v>
      </c>
      <c r="R3" s="7" t="n">
        <v>0.7576133839368031</v>
      </c>
      <c r="S3" s="7" t="n">
        <v>0.96339888151717</v>
      </c>
      <c r="T3" s="7" t="n">
        <v>0.8148308766678073</v>
      </c>
      <c r="U3" s="7" t="n">
        <v>0.9626420965901026</v>
      </c>
      <c r="V3" s="7" t="n">
        <v>0.589389903217522</v>
      </c>
      <c r="W3" s="7" t="n">
        <v>0.7825358147117015</v>
      </c>
      <c r="X3" s="7" t="n">
        <v>0.5266041367738533</v>
      </c>
      <c r="Y3" s="7" t="n">
        <v>0.7230177005536463</v>
      </c>
      <c r="Z3" s="7" t="n">
        <v>0.5624232691637241</v>
      </c>
      <c r="AA3" s="7" t="n">
        <v>0.4870138146788962</v>
      </c>
      <c r="AB3" s="7" t="n">
        <v>0.6035117894402766</v>
      </c>
      <c r="AC3" s="7" t="n">
        <v>0.4682113401532148</v>
      </c>
      <c r="AD3" s="7" t="n">
        <v>0.5015652504342073</v>
      </c>
      <c r="AE3" s="7" t="n">
        <v>0.5421600255466816</v>
      </c>
      <c r="AF3" s="7" t="n">
        <v>0.6767915507200933</v>
      </c>
      <c r="AG3" s="7" t="n">
        <v>0.6699003855460558</v>
      </c>
      <c r="AH3" s="7" t="n">
        <v>0.6543593211560741</v>
      </c>
      <c r="AI3" s="7" t="n">
        <v>0.5445709297291217</v>
      </c>
      <c r="AJ3" s="7" t="n">
        <v>0.9159510828795007</v>
      </c>
      <c r="AK3" s="7" t="n">
        <v>0.8686318618303123</v>
      </c>
      <c r="AL3" s="7" t="n">
        <v>0.6848711549097891</v>
      </c>
      <c r="AM3" s="7" t="n">
        <v>0.8335552387089965</v>
      </c>
      <c r="AN3" s="7" t="n">
        <v>0.5249147237016863</v>
      </c>
      <c r="AO3" s="7" t="n">
        <v>0.6394026533678994</v>
      </c>
      <c r="AP3" s="7" t="n">
        <v>0.9238771330415605</v>
      </c>
      <c r="AQ3" s="7" t="n">
        <v>0.4558336064813996</v>
      </c>
      <c r="AR3" s="7" t="n">
        <v>0.4870139524348689</v>
      </c>
      <c r="AS3" s="7" t="n">
        <v>0.393799261933947</v>
      </c>
      <c r="AT3" s="7" t="n">
        <v>0.4128092331075489</v>
      </c>
      <c r="AU3" s="7" t="n">
        <v>0.285282983907821</v>
      </c>
      <c r="AV3" s="7" t="n">
        <v>0.8298237335416638</v>
      </c>
      <c r="AW3" s="7" t="n">
        <v>0.4763445175529282</v>
      </c>
      <c r="AX3" s="7" t="n">
        <v>0.6700009190155892</v>
      </c>
      <c r="AY3" s="7" t="n">
        <v>0.6363842964566911</v>
      </c>
      <c r="AZ3" s="7" t="n">
        <v>0.5426719042166671</v>
      </c>
      <c r="BA3" s="7" t="n">
        <v>0.6717979732947745</v>
      </c>
      <c r="BB3" s="7" t="n">
        <v>0.4541657411963177</v>
      </c>
      <c r="BC3" s="7" t="n">
        <v>0.9277219572076101</v>
      </c>
      <c r="BD3" s="7" t="n">
        <v>0.6208576573389069</v>
      </c>
      <c r="BE3" s="7" t="n">
        <v>0.4502178352407882</v>
      </c>
      <c r="BF3" s="7" t="n">
        <v>0.6895296826526099</v>
      </c>
      <c r="BG3" s="7" t="n">
        <v>0.7119562781406714</v>
      </c>
      <c r="BH3" s="7" t="n">
        <v>0.441537500933777</v>
      </c>
      <c r="BI3" s="7" t="n">
        <v>0.5511959661084628</v>
      </c>
      <c r="BJ3" s="7" t="n">
        <v>0.5087869912212436</v>
      </c>
      <c r="BK3" s="7" t="n">
        <v>0.5248933090266081</v>
      </c>
      <c r="BL3" s="7" t="n">
        <v>0.5597999063001445</v>
      </c>
      <c r="BM3" s="7" t="n">
        <v>0.6699095463913041</v>
      </c>
      <c r="BN3" s="7" t="n">
        <v>0.795243783593778</v>
      </c>
      <c r="BO3" s="7" t="n">
        <v>0.4475382981333883</v>
      </c>
      <c r="BP3" s="7" t="n">
        <v>0.656547499521392</v>
      </c>
      <c r="BQ3" s="7" t="n">
        <v>0.5656055043665401</v>
      </c>
      <c r="BR3" s="7" t="n">
        <v>0.548423580849962</v>
      </c>
      <c r="BS3" s="7" t="n">
        <v>0.4986451352237319</v>
      </c>
      <c r="BT3" s="7" t="n">
        <v>0.5209913105249655</v>
      </c>
      <c r="BU3" s="7" t="n">
        <v>0.5194833117013252</v>
      </c>
      <c r="BV3" s="7" t="n">
        <v>0.4454857824605394</v>
      </c>
      <c r="BW3" s="7" t="n">
        <v>0.3432250714920885</v>
      </c>
      <c r="BX3" s="7" t="n">
        <v>0.4566347726699532</v>
      </c>
      <c r="BY3" s="7" t="n">
        <v>0.8191456939466395</v>
      </c>
      <c r="BZ3" s="7" t="n">
        <v>0.478130180591179</v>
      </c>
      <c r="CA3" s="7" t="n">
        <v>0.7830083833048814</v>
      </c>
      <c r="CB3" s="7" t="n">
        <v>0.2980713758436123</v>
      </c>
      <c r="CC3" s="7" t="n">
        <v>0.5612283878438735</v>
      </c>
      <c r="CD3" s="7" t="n">
        <v>0.553333962430247</v>
      </c>
      <c r="CE3" s="7" t="n">
        <v>0.644837114130912</v>
      </c>
      <c r="CF3" s="7" t="n">
        <v>0.8072887569298799</v>
      </c>
      <c r="CG3" s="7" t="n">
        <v>0.5568600007149633</v>
      </c>
      <c r="CH3" s="7" t="n">
        <v>0.387377297339337</v>
      </c>
      <c r="CI3" s="7" t="n">
        <v>0.511419102636565</v>
      </c>
      <c r="CJ3" s="7" t="n">
        <v>0.4825502010124381</v>
      </c>
      <c r="CK3" s="7" t="n">
        <v>0.6185088324050011</v>
      </c>
      <c r="CL3" s="7" t="n">
        <v>0.6898994679324861</v>
      </c>
      <c r="CM3" s="7" t="n">
        <v>0.5644936464116697</v>
      </c>
      <c r="CN3" s="7" t="n">
        <v>0.5332915222399525</v>
      </c>
      <c r="CO3" s="7" t="n">
        <v>0.6338933109566854</v>
      </c>
      <c r="CP3" s="7" t="n">
        <v>0.6428492915907015</v>
      </c>
      <c r="CQ3" s="7" t="n">
        <v>0.3882306978815087</v>
      </c>
      <c r="CR3" s="7" t="n">
        <v>0.515012936814226</v>
      </c>
      <c r="CS3" s="7" t="n">
        <v>0.4757189827636619</v>
      </c>
      <c r="CT3" s="7" t="n">
        <v>0.4382360081879021</v>
      </c>
      <c r="CU3" s="7" t="n">
        <v>0.4656743262829237</v>
      </c>
      <c r="CV3" s="7" t="n">
        <v>0.46276880786277</v>
      </c>
      <c r="CW3" s="7" t="n">
        <v>0.5435805950488118</v>
      </c>
      <c r="CX3" s="7" t="n">
        <v>0.6654186155681197</v>
      </c>
      <c r="CY3" s="7" t="n">
        <v>0.8919103302055883</v>
      </c>
      <c r="CZ3" s="7" t="n">
        <v>0.4621162391109362</v>
      </c>
      <c r="DA3" s="7" t="n">
        <v>0.4345245694968826</v>
      </c>
      <c r="DB3" s="7" t="n">
        <v>0.4409479518917622</v>
      </c>
      <c r="DC3" s="7" t="n">
        <v>0.4433894359841763</v>
      </c>
      <c r="DD3" s="7" t="n">
        <v>0.5714223812693289</v>
      </c>
      <c r="DE3" s="7" t="n">
        <v>0.8029141760250313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0.7596877432026036</v>
      </c>
      <c r="D4" s="7" t="n">
        <v>0.7103432031181869</v>
      </c>
      <c r="E4" s="7" t="n">
        <v>1</v>
      </c>
      <c r="F4" s="7" t="n">
        <v>0.6591211908946091</v>
      </c>
      <c r="G4" s="7" t="n">
        <v>0.7417553434211175</v>
      </c>
      <c r="H4" s="7" t="n">
        <v>0.7238868012766945</v>
      </c>
      <c r="I4" s="7" t="n">
        <v>0.2974168312388055</v>
      </c>
      <c r="J4" s="7" t="n">
        <v>0.5879408130775586</v>
      </c>
      <c r="K4" s="7" t="n">
        <v>0.1797569873098404</v>
      </c>
      <c r="L4" s="7" t="n">
        <v>0.4817614111562862</v>
      </c>
      <c r="M4" s="7" t="n">
        <v>0.2545090941082331</v>
      </c>
      <c r="N4" s="7" t="n">
        <v>0.4626364910300576</v>
      </c>
      <c r="O4" s="7" t="n">
        <v>0.1666435464419796</v>
      </c>
      <c r="P4" s="7" t="n">
        <v>0.4650981143325443</v>
      </c>
      <c r="Q4" s="7" t="n">
        <v>0.6447707921897347</v>
      </c>
      <c r="R4" s="7" t="n">
        <v>0.6758696131814105</v>
      </c>
      <c r="S4" s="7" t="n">
        <v>0.5630377587019213</v>
      </c>
      <c r="T4" s="7" t="n">
        <v>0.5739440753137547</v>
      </c>
      <c r="U4" s="7" t="n">
        <v>0.599999836077281</v>
      </c>
      <c r="V4" s="7" t="n">
        <v>0.1526604390024842</v>
      </c>
      <c r="W4" s="7" t="n">
        <v>0.9756725233547975</v>
      </c>
      <c r="X4" s="7" t="n">
        <v>0.7936385078815612</v>
      </c>
      <c r="Y4" s="7" t="n">
        <v>0.3354211873111261</v>
      </c>
      <c r="Z4" s="7" t="n">
        <v>0.1705320914191009</v>
      </c>
      <c r="AA4" s="7" t="n">
        <v>0.6533998648984846</v>
      </c>
      <c r="AB4" s="7" t="n">
        <v>0.5264741996327623</v>
      </c>
      <c r="AC4" s="7" t="n">
        <v>0.1191437642693426</v>
      </c>
      <c r="AD4" s="7" t="n">
        <v>0.1433684672870181</v>
      </c>
      <c r="AE4" s="7" t="n">
        <v>0.1975919270060609</v>
      </c>
      <c r="AF4" s="7" t="n">
        <v>0.1205930091021386</v>
      </c>
      <c r="AG4" s="7" t="n">
        <v>0.09397841055301552</v>
      </c>
      <c r="AH4" s="7" t="n">
        <v>0.0938002765444536</v>
      </c>
      <c r="AI4" s="7" t="n">
        <v>0.05148125806024938</v>
      </c>
      <c r="AJ4" s="7" t="n">
        <v>0.6098675066038211</v>
      </c>
      <c r="AK4" s="7" t="n">
        <v>0.3853138246026894</v>
      </c>
      <c r="AL4" s="7" t="n">
        <v>0.2609755302947905</v>
      </c>
      <c r="AM4" s="7" t="n">
        <v>0.4660863638268024</v>
      </c>
      <c r="AN4" s="7" t="n">
        <v>0.1302014910364839</v>
      </c>
      <c r="AO4" s="7" t="n">
        <v>0.07186628555941423</v>
      </c>
      <c r="AP4" s="7" t="n">
        <v>0.7646541226415031</v>
      </c>
      <c r="AQ4" s="7" t="n">
        <v>0.1261253883312918</v>
      </c>
      <c r="AR4" s="7" t="n">
        <v>0.6533998693813442</v>
      </c>
      <c r="AS4" s="7" t="n">
        <v>0.2208337460893665</v>
      </c>
      <c r="AT4" s="7" t="n">
        <v>0.2131453232473201</v>
      </c>
      <c r="AU4" s="7" t="n">
        <v>0.1030401818270583</v>
      </c>
      <c r="AV4" s="7" t="n">
        <v>0.4680525246513155</v>
      </c>
      <c r="AW4" s="7" t="n">
        <v>0.04120400846137789</v>
      </c>
      <c r="AX4" s="7" t="n">
        <v>0.7022867850576752</v>
      </c>
      <c r="AY4" s="7" t="n">
        <v>0.2189827416111657</v>
      </c>
      <c r="AZ4" s="7" t="n">
        <v>0.1226856953489277</v>
      </c>
      <c r="BA4" s="7" t="n">
        <v>0.7826562591473698</v>
      </c>
      <c r="BB4" s="7" t="n">
        <v>0.7047088589302943</v>
      </c>
      <c r="BC4" s="7" t="n">
        <v>0.5003986161052326</v>
      </c>
      <c r="BD4" s="7" t="n">
        <v>0.4666080953268081</v>
      </c>
      <c r="BE4" s="7" t="n">
        <v>0.1160175914925926</v>
      </c>
      <c r="BF4" s="7" t="n">
        <v>0.7427782657491733</v>
      </c>
      <c r="BG4" s="7" t="n">
        <v>0.8020726141944012</v>
      </c>
      <c r="BH4" s="7" t="n">
        <v>0.1402038415558894</v>
      </c>
      <c r="BI4" s="7" t="n">
        <v>0.2933375173663593</v>
      </c>
      <c r="BJ4" s="7" t="n">
        <v>0.3164051828830982</v>
      </c>
      <c r="BK4" s="7" t="n">
        <v>0.2033734418033719</v>
      </c>
      <c r="BL4" s="7" t="n">
        <v>0.2121683314201772</v>
      </c>
      <c r="BM4" s="7" t="n">
        <v>0.2708548917652679</v>
      </c>
      <c r="BN4" s="7" t="n">
        <v>0.5887677903785609</v>
      </c>
      <c r="BO4" s="7" t="n">
        <v>0.3731496914308249</v>
      </c>
      <c r="BP4" s="7" t="n">
        <v>0.4785325188455378</v>
      </c>
      <c r="BQ4" s="7" t="n">
        <v>0.2270695544353475</v>
      </c>
      <c r="BR4" s="7" t="n">
        <v>0.1508286552561804</v>
      </c>
      <c r="BS4" s="7" t="n">
        <v>0.09694990203481418</v>
      </c>
      <c r="BT4" s="7" t="n">
        <v>0.1338621804097186</v>
      </c>
      <c r="BU4" s="7" t="n">
        <v>0.1604791045454766</v>
      </c>
      <c r="BV4" s="7" t="n">
        <v>0.1535534079754366</v>
      </c>
      <c r="BW4" s="7" t="n">
        <v>0.1388137929500095</v>
      </c>
      <c r="BX4" s="7" t="n">
        <v>0.1635406468086852</v>
      </c>
      <c r="BY4" s="7" t="n">
        <v>0.8881904403588201</v>
      </c>
      <c r="BZ4" s="7" t="n">
        <v>0.05073618690376176</v>
      </c>
      <c r="CA4" s="7" t="n">
        <v>0.7711327511025379</v>
      </c>
      <c r="CB4" s="7" t="n">
        <v>0.1262850341267371</v>
      </c>
      <c r="CC4" s="7" t="n">
        <v>0.2279693895267717</v>
      </c>
      <c r="CD4" s="7" t="n">
        <v>0.2130833617957665</v>
      </c>
      <c r="CE4" s="7" t="n">
        <v>0.2036420573382501</v>
      </c>
      <c r="CF4" s="7" t="n">
        <v>0.4056192066858584</v>
      </c>
      <c r="CG4" s="7" t="n">
        <v>0.1429309533824632</v>
      </c>
      <c r="CH4" s="7" t="n">
        <v>0.2328512364642264</v>
      </c>
      <c r="CI4" s="7" t="n">
        <v>0.1430347059810861</v>
      </c>
      <c r="CJ4" s="7" t="n">
        <v>0.3271087881705433</v>
      </c>
      <c r="CK4" s="7" t="n">
        <v>0.2323808588706614</v>
      </c>
      <c r="CL4" s="7" t="n">
        <v>0.1945653370132674</v>
      </c>
      <c r="CM4" s="7" t="n">
        <v>0.2117800780009197</v>
      </c>
      <c r="CN4" s="7" t="n">
        <v>0.1017051784299498</v>
      </c>
      <c r="CO4" s="7" t="n">
        <v>0.207942204977524</v>
      </c>
      <c r="CP4" s="7" t="n">
        <v>0.1063873337760151</v>
      </c>
      <c r="CQ4" s="7" t="n">
        <v>0.004109973243885717</v>
      </c>
      <c r="CR4" s="7" t="n">
        <v>0.7016089131160218</v>
      </c>
      <c r="CS4" s="7" t="n">
        <v>0.1464950092528314</v>
      </c>
      <c r="CT4" s="7" t="n">
        <v>0.003702033937037844</v>
      </c>
      <c r="CU4" s="7" t="n">
        <v>0.1483554757190892</v>
      </c>
      <c r="CV4" s="7" t="n">
        <v>0.1510166473530304</v>
      </c>
      <c r="CW4" s="7" t="n">
        <v>0.285811584437193</v>
      </c>
      <c r="CX4" s="7" t="n">
        <v>0.6953854853942801</v>
      </c>
      <c r="CY4" s="7" t="n">
        <v>0.645992244235238</v>
      </c>
      <c r="CZ4" s="7" t="n">
        <v>0.1560766242496844</v>
      </c>
      <c r="DA4" s="7" t="n">
        <v>0.534920336538301</v>
      </c>
      <c r="DB4" s="7" t="n">
        <v>0.1141148683647051</v>
      </c>
      <c r="DC4" s="7" t="n">
        <v>0.1092626096547143</v>
      </c>
      <c r="DD4" s="7" t="n">
        <v>0.271399178250489</v>
      </c>
      <c r="DE4" s="7" t="n">
        <v>0.833461280828283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0.8975309833398002</v>
      </c>
      <c r="D5" s="7" t="n">
        <v>0.9782771571363619</v>
      </c>
      <c r="E5" s="7" t="n">
        <v>0.6591211908946091</v>
      </c>
      <c r="F5" s="7" t="n">
        <v>1</v>
      </c>
      <c r="G5" s="7" t="n">
        <v>0.849533423795247</v>
      </c>
      <c r="H5" s="7" t="n">
        <v>0.6208881730007959</v>
      </c>
      <c r="I5" s="7" t="n">
        <v>0.8009031480432536</v>
      </c>
      <c r="J5" s="7" t="n">
        <v>0.9536230306831719</v>
      </c>
      <c r="K5" s="7" t="n">
        <v>0.4433191946247279</v>
      </c>
      <c r="L5" s="7" t="n">
        <v>0.6711719453876284</v>
      </c>
      <c r="M5" s="7" t="n">
        <v>0.73836746193293</v>
      </c>
      <c r="N5" s="7" t="n">
        <v>0.6144432359875031</v>
      </c>
      <c r="O5" s="7" t="n">
        <v>0.4673462342324305</v>
      </c>
      <c r="P5" s="7" t="n">
        <v>0.5996191189286452</v>
      </c>
      <c r="Q5" s="7" t="n">
        <v>0.6800360287377402</v>
      </c>
      <c r="R5" s="7" t="n">
        <v>0.6313917653518232</v>
      </c>
      <c r="S5" s="7" t="n">
        <v>0.9449831320451925</v>
      </c>
      <c r="T5" s="7" t="n">
        <v>0.736028011784854</v>
      </c>
      <c r="U5" s="7" t="n">
        <v>0.9280339940155596</v>
      </c>
      <c r="V5" s="7" t="n">
        <v>0.6441417549560836</v>
      </c>
      <c r="W5" s="7" t="n">
        <v>0.7261658664346564</v>
      </c>
      <c r="X5" s="7" t="n">
        <v>0.4763837953178785</v>
      </c>
      <c r="Y5" s="7" t="n">
        <v>0.76755105106282</v>
      </c>
      <c r="Z5" s="7" t="n">
        <v>0.6073411334600879</v>
      </c>
      <c r="AA5" s="7" t="n">
        <v>0.4890386255274794</v>
      </c>
      <c r="AB5" s="7" t="n">
        <v>0.5715396298240168</v>
      </c>
      <c r="AC5" s="7" t="n">
        <v>0.4628475130849314</v>
      </c>
      <c r="AD5" s="7" t="n">
        <v>0.5325879823029455</v>
      </c>
      <c r="AE5" s="7" t="n">
        <v>0.4350669518223967</v>
      </c>
      <c r="AF5" s="7" t="n">
        <v>0.6735026925625293</v>
      </c>
      <c r="AG5" s="7" t="n">
        <v>0.6799123901440188</v>
      </c>
      <c r="AH5" s="7" t="n">
        <v>0.6379331922168735</v>
      </c>
      <c r="AI5" s="7" t="n">
        <v>0.5432563781400325</v>
      </c>
      <c r="AJ5" s="7" t="n">
        <v>0.9238139538267972</v>
      </c>
      <c r="AK5" s="7" t="n">
        <v>0.8583423013199696</v>
      </c>
      <c r="AL5" s="7" t="n">
        <v>0.7390767250458276</v>
      </c>
      <c r="AM5" s="7" t="n">
        <v>0.8178118291137497</v>
      </c>
      <c r="AN5" s="7" t="n">
        <v>0.5675366942378955</v>
      </c>
      <c r="AO5" s="7" t="n">
        <v>0.6539803056113306</v>
      </c>
      <c r="AP5" s="7" t="n">
        <v>0.9011044578647543</v>
      </c>
      <c r="AQ5" s="7" t="n">
        <v>0.4443700029783656</v>
      </c>
      <c r="AR5" s="7" t="n">
        <v>0.4890387430349902</v>
      </c>
      <c r="AS5" s="7" t="n">
        <v>0.2706679263468119</v>
      </c>
      <c r="AT5" s="7" t="n">
        <v>0.3564872112758282</v>
      </c>
      <c r="AU5" s="7" t="n">
        <v>0.1836287112092051</v>
      </c>
      <c r="AV5" s="7" t="n">
        <v>0.8080367373439253</v>
      </c>
      <c r="AW5" s="7" t="n">
        <v>0.4648624647119792</v>
      </c>
      <c r="AX5" s="7" t="n">
        <v>0.6866027053273525</v>
      </c>
      <c r="AY5" s="7" t="n">
        <v>0.6920262136132567</v>
      </c>
      <c r="AZ5" s="7" t="n">
        <v>0.5942007219857228</v>
      </c>
      <c r="BA5" s="7" t="n">
        <v>0.5739675287339542</v>
      </c>
      <c r="BB5" s="7" t="n">
        <v>0.4252826219348154</v>
      </c>
      <c r="BC5" s="7" t="n">
        <v>0.9442470937405167</v>
      </c>
      <c r="BD5" s="7" t="n">
        <v>0.5625934275343023</v>
      </c>
      <c r="BE5" s="7" t="n">
        <v>0.3438324738057517</v>
      </c>
      <c r="BF5" s="7" t="n">
        <v>0.6116962615017878</v>
      </c>
      <c r="BG5" s="7" t="n">
        <v>0.6292175505614109</v>
      </c>
      <c r="BH5" s="7" t="n">
        <v>0.4282186516805369</v>
      </c>
      <c r="BI5" s="7" t="n">
        <v>0.5041624979202443</v>
      </c>
      <c r="BJ5" s="7" t="n">
        <v>0.5113895101517421</v>
      </c>
      <c r="BK5" s="7" t="n">
        <v>0.4197058066561087</v>
      </c>
      <c r="BL5" s="7" t="n">
        <v>0.4766647771821508</v>
      </c>
      <c r="BM5" s="7" t="n">
        <v>0.7222631635339651</v>
      </c>
      <c r="BN5" s="7" t="n">
        <v>0.7984864918908966</v>
      </c>
      <c r="BO5" s="7" t="n">
        <v>0.4243477882638862</v>
      </c>
      <c r="BP5" s="7" t="n">
        <v>0.6019598476280184</v>
      </c>
      <c r="BQ5" s="7" t="n">
        <v>0.4694034914459567</v>
      </c>
      <c r="BR5" s="7" t="n">
        <v>0.4798699560775122</v>
      </c>
      <c r="BS5" s="7" t="n">
        <v>0.550518918803598</v>
      </c>
      <c r="BT5" s="7" t="n">
        <v>0.563634069739935</v>
      </c>
      <c r="BU5" s="7" t="n">
        <v>0.4527889618661666</v>
      </c>
      <c r="BV5" s="7" t="n">
        <v>0.3415887365137624</v>
      </c>
      <c r="BW5" s="7" t="n">
        <v>0.2986688195997224</v>
      </c>
      <c r="BX5" s="7" t="n">
        <v>0.3542196852681743</v>
      </c>
      <c r="BY5" s="7" t="n">
        <v>0.7625932167181568</v>
      </c>
      <c r="BZ5" s="7" t="n">
        <v>0.4661235281766075</v>
      </c>
      <c r="CA5" s="7" t="n">
        <v>0.7737795322363432</v>
      </c>
      <c r="CB5" s="7" t="n">
        <v>0.1919499972228743</v>
      </c>
      <c r="CC5" s="7" t="n">
        <v>0.4614192978190454</v>
      </c>
      <c r="CD5" s="7" t="n">
        <v>0.4699703911663195</v>
      </c>
      <c r="CE5" s="7" t="n">
        <v>0.5785408432142767</v>
      </c>
      <c r="CF5" s="7" t="n">
        <v>0.8483405551900621</v>
      </c>
      <c r="CG5" s="7" t="n">
        <v>0.6048093379190933</v>
      </c>
      <c r="CH5" s="7" t="n">
        <v>0.3734267258449793</v>
      </c>
      <c r="CI5" s="7" t="n">
        <v>0.5568010238014233</v>
      </c>
      <c r="CJ5" s="7" t="n">
        <v>0.3680055031853504</v>
      </c>
      <c r="CK5" s="7" t="n">
        <v>0.527668992409724</v>
      </c>
      <c r="CL5" s="7" t="n">
        <v>0.6325007829393343</v>
      </c>
      <c r="CM5" s="7" t="n">
        <v>0.4878938635338835</v>
      </c>
      <c r="CN5" s="7" t="n">
        <v>0.5923544119775084</v>
      </c>
      <c r="CO5" s="7" t="n">
        <v>0.544231317227901</v>
      </c>
      <c r="CP5" s="7" t="n">
        <v>0.6139609693396147</v>
      </c>
      <c r="CQ5" s="7" t="n">
        <v>0.394828642493297</v>
      </c>
      <c r="CR5" s="7" t="n">
        <v>0.4926431809875019</v>
      </c>
      <c r="CS5" s="7" t="n">
        <v>0.3963837467943341</v>
      </c>
      <c r="CT5" s="7" t="n">
        <v>0.4340340790501974</v>
      </c>
      <c r="CU5" s="7" t="n">
        <v>0.3809283851055131</v>
      </c>
      <c r="CV5" s="7" t="n">
        <v>0.3760376138503905</v>
      </c>
      <c r="CW5" s="7" t="n">
        <v>0.5189033812573619</v>
      </c>
      <c r="CX5" s="7" t="n">
        <v>0.683546972295221</v>
      </c>
      <c r="CY5" s="7" t="n">
        <v>0.8856130386736818</v>
      </c>
      <c r="CZ5" s="7" t="n">
        <v>0.3726587609738249</v>
      </c>
      <c r="DA5" s="7" t="n">
        <v>0.3640498546784737</v>
      </c>
      <c r="DB5" s="7" t="n">
        <v>0.3353635154509285</v>
      </c>
      <c r="DC5" s="7" t="n">
        <v>0.4792428663886833</v>
      </c>
      <c r="DD5" s="7" t="n">
        <v>0.4864677209295044</v>
      </c>
      <c r="DE5" s="7" t="n">
        <v>0.7219381044680485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0.7764466767693897</v>
      </c>
      <c r="D6" s="7" t="n">
        <v>0.8437271887790155</v>
      </c>
      <c r="E6" s="7" t="n">
        <v>0.7417553434211175</v>
      </c>
      <c r="F6" s="7" t="n">
        <v>0.849533423795247</v>
      </c>
      <c r="G6" s="7" t="n">
        <v>1</v>
      </c>
      <c r="H6" s="7" t="n">
        <v>0.5513447587593637</v>
      </c>
      <c r="I6" s="7" t="n">
        <v>0.4701081719117343</v>
      </c>
      <c r="J6" s="7" t="n">
        <v>0.769390100913214</v>
      </c>
      <c r="K6" s="7" t="n">
        <v>0.2704561018347747</v>
      </c>
      <c r="L6" s="7" t="n">
        <v>0.4562615857468282</v>
      </c>
      <c r="M6" s="7" t="n">
        <v>0.4351458071383403</v>
      </c>
      <c r="N6" s="7" t="n">
        <v>0.4170961050259164</v>
      </c>
      <c r="O6" s="7" t="n">
        <v>0.192541947220018</v>
      </c>
      <c r="P6" s="7" t="n">
        <v>0.3973911433187161</v>
      </c>
      <c r="Q6" s="7" t="n">
        <v>0.6372461504619429</v>
      </c>
      <c r="R6" s="7" t="n">
        <v>0.6225741369063922</v>
      </c>
      <c r="S6" s="7" t="n">
        <v>0.7412301205853904</v>
      </c>
      <c r="T6" s="7" t="n">
        <v>0.5485229644889024</v>
      </c>
      <c r="U6" s="7" t="n">
        <v>0.7381210495948552</v>
      </c>
      <c r="V6" s="7" t="n">
        <v>0.3924999999870732</v>
      </c>
      <c r="W6" s="7" t="n">
        <v>0.7801788546892529</v>
      </c>
      <c r="X6" s="7" t="n">
        <v>0.5321315191589383</v>
      </c>
      <c r="Y6" s="7" t="n">
        <v>0.4723964279450943</v>
      </c>
      <c r="Z6" s="7" t="n">
        <v>0.3586773262348174</v>
      </c>
      <c r="AA6" s="7" t="n">
        <v>0.601135676327738</v>
      </c>
      <c r="AB6" s="7" t="n">
        <v>0.3888997454674402</v>
      </c>
      <c r="AC6" s="7" t="n">
        <v>0.1792903133426446</v>
      </c>
      <c r="AD6" s="7" t="n">
        <v>0.2748143831461118</v>
      </c>
      <c r="AE6" s="7" t="n">
        <v>0.317656894711254</v>
      </c>
      <c r="AF6" s="7" t="n">
        <v>0.3694216557682067</v>
      </c>
      <c r="AG6" s="7" t="n">
        <v>0.3795272566566178</v>
      </c>
      <c r="AH6" s="7" t="n">
        <v>0.4037998682413029</v>
      </c>
      <c r="AI6" s="7" t="n">
        <v>0.2040249909753288</v>
      </c>
      <c r="AJ6" s="7" t="n">
        <v>0.7772158489179127</v>
      </c>
      <c r="AK6" s="7" t="n">
        <v>0.6060702234303003</v>
      </c>
      <c r="AL6" s="7" t="n">
        <v>0.435387516599626</v>
      </c>
      <c r="AM6" s="7" t="n">
        <v>0.7529362220948056</v>
      </c>
      <c r="AN6" s="7" t="n">
        <v>0.3266265800108256</v>
      </c>
      <c r="AO6" s="7" t="n">
        <v>0.3458640474387432</v>
      </c>
      <c r="AP6" s="7" t="n">
        <v>0.8457511520666821</v>
      </c>
      <c r="AQ6" s="7" t="n">
        <v>0.157524000184303</v>
      </c>
      <c r="AR6" s="7" t="n">
        <v>0.6011357412641025</v>
      </c>
      <c r="AS6" s="7" t="n">
        <v>0.1509397487825603</v>
      </c>
      <c r="AT6" s="7" t="n">
        <v>0.2930242358340243</v>
      </c>
      <c r="AU6" s="7" t="n">
        <v>0.06580594075860025</v>
      </c>
      <c r="AV6" s="7" t="n">
        <v>0.7432417165033784</v>
      </c>
      <c r="AW6" s="7" t="n">
        <v>0.1771561438295796</v>
      </c>
      <c r="AX6" s="7" t="n">
        <v>0.9181901227256307</v>
      </c>
      <c r="AY6" s="7" t="n">
        <v>0.3994891782841523</v>
      </c>
      <c r="AZ6" s="7" t="n">
        <v>0.3816292966258461</v>
      </c>
      <c r="BA6" s="7" t="n">
        <v>0.6647295082256208</v>
      </c>
      <c r="BB6" s="7" t="n">
        <v>0.4357364360901942</v>
      </c>
      <c r="BC6" s="7" t="n">
        <v>0.7089204345644861</v>
      </c>
      <c r="BD6" s="7" t="n">
        <v>0.3988412544862858</v>
      </c>
      <c r="BE6" s="7" t="n">
        <v>0.2620504225997355</v>
      </c>
      <c r="BF6" s="7" t="n">
        <v>0.5666109635344497</v>
      </c>
      <c r="BG6" s="7" t="n">
        <v>0.6866920406277888</v>
      </c>
      <c r="BH6" s="7" t="n">
        <v>0.1595718376331021</v>
      </c>
      <c r="BI6" s="7" t="n">
        <v>0.2547677624054995</v>
      </c>
      <c r="BJ6" s="7" t="n">
        <v>0.3001222128073782</v>
      </c>
      <c r="BK6" s="7" t="n">
        <v>0.3337325880785065</v>
      </c>
      <c r="BL6" s="7" t="n">
        <v>0.3351012856095257</v>
      </c>
      <c r="BM6" s="7" t="n">
        <v>0.4223417864644078</v>
      </c>
      <c r="BN6" s="7" t="n">
        <v>0.6440778082763559</v>
      </c>
      <c r="BO6" s="7" t="n">
        <v>0.2667165746921792</v>
      </c>
      <c r="BP6" s="7" t="n">
        <v>0.4197474986312378</v>
      </c>
      <c r="BQ6" s="7" t="n">
        <v>0.3635601987844587</v>
      </c>
      <c r="BR6" s="7" t="n">
        <v>0.2582288381403624</v>
      </c>
      <c r="BS6" s="7" t="n">
        <v>0.2889492721289806</v>
      </c>
      <c r="BT6" s="7" t="n">
        <v>0.3180156775194579</v>
      </c>
      <c r="BU6" s="7" t="n">
        <v>0.2898350701012162</v>
      </c>
      <c r="BV6" s="7" t="n">
        <v>0.2702378590931294</v>
      </c>
      <c r="BW6" s="7" t="n">
        <v>0.2462174703372579</v>
      </c>
      <c r="BX6" s="7" t="n">
        <v>0.2826700325333108</v>
      </c>
      <c r="BY6" s="7" t="n">
        <v>0.8225948332897125</v>
      </c>
      <c r="BZ6" s="7" t="n">
        <v>0.1767404946282312</v>
      </c>
      <c r="CA6" s="7" t="n">
        <v>0.7382979069187284</v>
      </c>
      <c r="CB6" s="7" t="n">
        <v>0.07843957869004305</v>
      </c>
      <c r="CC6" s="7" t="n">
        <v>0.3588830074038799</v>
      </c>
      <c r="CD6" s="7" t="n">
        <v>0.3208756820831734</v>
      </c>
      <c r="CE6" s="7" t="n">
        <v>0.3823525442507398</v>
      </c>
      <c r="CF6" s="7" t="n">
        <v>0.5667562040560993</v>
      </c>
      <c r="CG6" s="7" t="n">
        <v>0.342115901955373</v>
      </c>
      <c r="CH6" s="7" t="n">
        <v>0.1485457198410797</v>
      </c>
      <c r="CI6" s="7" t="n">
        <v>0.3183623028313322</v>
      </c>
      <c r="CJ6" s="7" t="n">
        <v>0.3163690067362152</v>
      </c>
      <c r="CK6" s="7" t="n">
        <v>0.3484478726048683</v>
      </c>
      <c r="CL6" s="7" t="n">
        <v>0.3702640155677767</v>
      </c>
      <c r="CM6" s="7" t="n">
        <v>0.3513698231127014</v>
      </c>
      <c r="CN6" s="7" t="n">
        <v>0.3496946757162104</v>
      </c>
      <c r="CO6" s="7" t="n">
        <v>0.4030372268178509</v>
      </c>
      <c r="CP6" s="7" t="n">
        <v>0.3294912856904594</v>
      </c>
      <c r="CQ6" s="7" t="n">
        <v>0.09586242132263979</v>
      </c>
      <c r="CR6" s="7" t="n">
        <v>0.5870529716785817</v>
      </c>
      <c r="CS6" s="7" t="n">
        <v>0.2704284971822253</v>
      </c>
      <c r="CT6" s="7" t="n">
        <v>0.1516647086186015</v>
      </c>
      <c r="CU6" s="7" t="n">
        <v>0.2548910270885775</v>
      </c>
      <c r="CV6" s="7" t="n">
        <v>0.2545311078538716</v>
      </c>
      <c r="CW6" s="7" t="n">
        <v>0.2973113242347187</v>
      </c>
      <c r="CX6" s="7" t="n">
        <v>0.914942964238991</v>
      </c>
      <c r="CY6" s="7" t="n">
        <v>0.9146357010879191</v>
      </c>
      <c r="CZ6" s="7" t="n">
        <v>0.250760137401563</v>
      </c>
      <c r="DA6" s="7" t="n">
        <v>0.3684400487255393</v>
      </c>
      <c r="DB6" s="7" t="n">
        <v>0.2586388517487414</v>
      </c>
      <c r="DC6" s="7" t="n">
        <v>0.247712904771965</v>
      </c>
      <c r="DD6" s="7" t="n">
        <v>0.3267649673682809</v>
      </c>
      <c r="DE6" s="7" t="n">
        <v>0.799882587550376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0.7348204124538799</v>
      </c>
      <c r="D7" s="7" t="n">
        <v>0.6829862421319889</v>
      </c>
      <c r="E7" s="7" t="n">
        <v>0.7238868012766945</v>
      </c>
      <c r="F7" s="7" t="n">
        <v>0.6208881730007959</v>
      </c>
      <c r="G7" s="7" t="n">
        <v>0.5513447587593637</v>
      </c>
      <c r="H7" s="7" t="n">
        <v>1</v>
      </c>
      <c r="I7" s="7" t="n">
        <v>0.2725510353755923</v>
      </c>
      <c r="J7" s="7" t="n">
        <v>0.6348669633064015</v>
      </c>
      <c r="K7" s="7" t="n">
        <v>0.416387079509826</v>
      </c>
      <c r="L7" s="7" t="n">
        <v>0.6529146658722031</v>
      </c>
      <c r="M7" s="7" t="n">
        <v>0.2101908245985468</v>
      </c>
      <c r="N7" s="7" t="n">
        <v>0.8857549097120405</v>
      </c>
      <c r="O7" s="7" t="n">
        <v>0.5273054282909108</v>
      </c>
      <c r="P7" s="7" t="n">
        <v>0.6262868441525821</v>
      </c>
      <c r="Q7" s="7" t="n">
        <v>0.6030766938980808</v>
      </c>
      <c r="R7" s="7" t="n">
        <v>0.6215928115545265</v>
      </c>
      <c r="S7" s="7" t="n">
        <v>0.6415672845993586</v>
      </c>
      <c r="T7" s="7" t="n">
        <v>0.6751529569455925</v>
      </c>
      <c r="U7" s="7" t="n">
        <v>0.6606649632710369</v>
      </c>
      <c r="V7" s="7" t="n">
        <v>0.1568878143847537</v>
      </c>
      <c r="W7" s="7" t="n">
        <v>0.7134246387990308</v>
      </c>
      <c r="X7" s="7" t="n">
        <v>0.8386572809348135</v>
      </c>
      <c r="Y7" s="7" t="n">
        <v>0.2828337414455408</v>
      </c>
      <c r="Z7" s="7" t="n">
        <v>0.1539185260544865</v>
      </c>
      <c r="AA7" s="7" t="n">
        <v>0.271452649716853</v>
      </c>
      <c r="AB7" s="7" t="n">
        <v>0.5447493744269453</v>
      </c>
      <c r="AC7" s="7" t="n">
        <v>0.4820842380822326</v>
      </c>
      <c r="AD7" s="7" t="n">
        <v>0.1631323925713205</v>
      </c>
      <c r="AE7" s="7" t="n">
        <v>0.3701798266697982</v>
      </c>
      <c r="AF7" s="7" t="n">
        <v>0.3986735001826088</v>
      </c>
      <c r="AG7" s="7" t="n">
        <v>0.3680614082170748</v>
      </c>
      <c r="AH7" s="7" t="n">
        <v>0.2528173869254511</v>
      </c>
      <c r="AI7" s="7" t="n">
        <v>0.3590603439380983</v>
      </c>
      <c r="AJ7" s="7" t="n">
        <v>0.501867474559512</v>
      </c>
      <c r="AK7" s="7" t="n">
        <v>0.5324346298568868</v>
      </c>
      <c r="AL7" s="7" t="n">
        <v>0.2181414378678342</v>
      </c>
      <c r="AM7" s="7" t="n">
        <v>0.5282410768331317</v>
      </c>
      <c r="AN7" s="7" t="n">
        <v>0.1710829030066931</v>
      </c>
      <c r="AO7" s="7" t="n">
        <v>0.3634534343957614</v>
      </c>
      <c r="AP7" s="7" t="n">
        <v>0.6144904064000188</v>
      </c>
      <c r="AQ7" s="7" t="n">
        <v>0.5191726155660739</v>
      </c>
      <c r="AR7" s="7" t="n">
        <v>0.2714526642609114</v>
      </c>
      <c r="AS7" s="7" t="n">
        <v>0.331073547183661</v>
      </c>
      <c r="AT7" s="7" t="n">
        <v>0.2204589070840009</v>
      </c>
      <c r="AU7" s="7" t="n">
        <v>0.2439679622113433</v>
      </c>
      <c r="AV7" s="7" t="n">
        <v>0.5229304196904681</v>
      </c>
      <c r="AW7" s="7" t="n">
        <v>0.4483696426215825</v>
      </c>
      <c r="AX7" s="7" t="n">
        <v>0.3975228505947144</v>
      </c>
      <c r="AY7" s="7" t="n">
        <v>0.1822589786749842</v>
      </c>
      <c r="AZ7" s="7" t="n">
        <v>0.1523439610562846</v>
      </c>
      <c r="BA7" s="7" t="n">
        <v>0.5866464952359696</v>
      </c>
      <c r="BB7" s="7" t="n">
        <v>0.8341071128396034</v>
      </c>
      <c r="BC7" s="7" t="n">
        <v>0.6222093958414766</v>
      </c>
      <c r="BD7" s="7" t="n">
        <v>0.7841850959675216</v>
      </c>
      <c r="BE7" s="7" t="n">
        <v>0.2577091245334321</v>
      </c>
      <c r="BF7" s="7" t="n">
        <v>0.7423249268933344</v>
      </c>
      <c r="BG7" s="7" t="n">
        <v>0.6003782844873099</v>
      </c>
      <c r="BH7" s="7" t="n">
        <v>0.5135275973849752</v>
      </c>
      <c r="BI7" s="7" t="n">
        <v>0.6912087402004985</v>
      </c>
      <c r="BJ7" s="7" t="n">
        <v>0.1397771650597796</v>
      </c>
      <c r="BK7" s="7" t="n">
        <v>0.3074924087052883</v>
      </c>
      <c r="BL7" s="7" t="n">
        <v>0.3811248951599437</v>
      </c>
      <c r="BM7" s="7" t="n">
        <v>0.2114934436101746</v>
      </c>
      <c r="BN7" s="7" t="n">
        <v>0.5219964984174856</v>
      </c>
      <c r="BO7" s="7" t="n">
        <v>0.378020306177344</v>
      </c>
      <c r="BP7" s="7" t="n">
        <v>0.8902117450520982</v>
      </c>
      <c r="BQ7" s="7" t="n">
        <v>0.3310764621086212</v>
      </c>
      <c r="BR7" s="7" t="n">
        <v>0.4323122736279714</v>
      </c>
      <c r="BS7" s="7" t="n">
        <v>0.1244771955346419</v>
      </c>
      <c r="BT7" s="7" t="n">
        <v>0.1616763532151745</v>
      </c>
      <c r="BU7" s="7" t="n">
        <v>0.3550697386051836</v>
      </c>
      <c r="BV7" s="7" t="n">
        <v>0.2552234100658403</v>
      </c>
      <c r="BW7" s="7" t="n">
        <v>0.1594069583864982</v>
      </c>
      <c r="BX7" s="7" t="n">
        <v>0.2523681961402496</v>
      </c>
      <c r="BY7" s="7" t="n">
        <v>0.6158488265274583</v>
      </c>
      <c r="BZ7" s="7" t="n">
        <v>0.459386014510577</v>
      </c>
      <c r="CA7" s="7" t="n">
        <v>0.5318781570540037</v>
      </c>
      <c r="CB7" s="7" t="n">
        <v>0.2545662956621316</v>
      </c>
      <c r="CC7" s="7" t="n">
        <v>0.3327141203420217</v>
      </c>
      <c r="CD7" s="7" t="n">
        <v>0.3694621657118604</v>
      </c>
      <c r="CE7" s="7" t="n">
        <v>0.3580632701764026</v>
      </c>
      <c r="CF7" s="7" t="n">
        <v>0.3244511192217315</v>
      </c>
      <c r="CG7" s="7" t="n">
        <v>0.1406146056392797</v>
      </c>
      <c r="CH7" s="7" t="n">
        <v>0.5246500345549862</v>
      </c>
      <c r="CI7" s="7" t="n">
        <v>0.1673473636975301</v>
      </c>
      <c r="CJ7" s="7" t="n">
        <v>0.3800581396516217</v>
      </c>
      <c r="CK7" s="7" t="n">
        <v>0.4202201316839797</v>
      </c>
      <c r="CL7" s="7" t="n">
        <v>0.4266147167436844</v>
      </c>
      <c r="CM7" s="7" t="n">
        <v>0.3636195487945544</v>
      </c>
      <c r="CN7" s="7" t="n">
        <v>0.1444893821908455</v>
      </c>
      <c r="CO7" s="7" t="n">
        <v>0.3789917265549249</v>
      </c>
      <c r="CP7" s="7" t="n">
        <v>0.3994202408637083</v>
      </c>
      <c r="CQ7" s="7" t="n">
        <v>0.4250980235013216</v>
      </c>
      <c r="CR7" s="7" t="n">
        <v>0.3646591580326346</v>
      </c>
      <c r="CS7" s="7" t="n">
        <v>0.2876872434838975</v>
      </c>
      <c r="CT7" s="7" t="n">
        <v>0.4120040148657923</v>
      </c>
      <c r="CU7" s="7" t="n">
        <v>0.2971237612022344</v>
      </c>
      <c r="CV7" s="7" t="n">
        <v>0.2916982023882937</v>
      </c>
      <c r="CW7" s="7" t="n">
        <v>0.5222746032498151</v>
      </c>
      <c r="CX7" s="7" t="n">
        <v>0.3913509783287195</v>
      </c>
      <c r="CY7" s="7" t="n">
        <v>0.6007189365272673</v>
      </c>
      <c r="CZ7" s="7" t="n">
        <v>0.2903437232173148</v>
      </c>
      <c r="DA7" s="7" t="n">
        <v>0.3499185311973991</v>
      </c>
      <c r="DB7" s="7" t="n">
        <v>0.2634879897727179</v>
      </c>
      <c r="DC7" s="7" t="n">
        <v>0.1119240888180849</v>
      </c>
      <c r="DD7" s="7" t="n">
        <v>0.5183993753831034</v>
      </c>
      <c r="DE7" s="7" t="n">
        <v>0.5889836036513886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0.6722168793921092</v>
      </c>
      <c r="D8" s="7" t="n">
        <v>0.7493872572731342</v>
      </c>
      <c r="E8" s="7" t="n">
        <v>0.2974168312388055</v>
      </c>
      <c r="F8" s="7" t="n">
        <v>0.8009031480432536</v>
      </c>
      <c r="G8" s="7" t="n">
        <v>0.4701081719117343</v>
      </c>
      <c r="H8" s="7" t="n">
        <v>0.2725510353755923</v>
      </c>
      <c r="I8" s="7" t="n">
        <v>1</v>
      </c>
      <c r="J8" s="7" t="n">
        <v>0.7980709504495619</v>
      </c>
      <c r="K8" s="7" t="n">
        <v>0.3461001719225477</v>
      </c>
      <c r="L8" s="7" t="n">
        <v>0.5555688311136378</v>
      </c>
      <c r="M8" s="7" t="n">
        <v>0.9105752692778105</v>
      </c>
      <c r="N8" s="7" t="n">
        <v>0.380342997141537</v>
      </c>
      <c r="O8" s="7" t="n">
        <v>0.3830929359245299</v>
      </c>
      <c r="P8" s="7" t="n">
        <v>0.5270976546441299</v>
      </c>
      <c r="Q8" s="7" t="n">
        <v>0.4037974115089373</v>
      </c>
      <c r="R8" s="7" t="n">
        <v>0.3163087155708631</v>
      </c>
      <c r="S8" s="7" t="n">
        <v>0.7875751146139942</v>
      </c>
      <c r="T8" s="7" t="n">
        <v>0.6186274333084357</v>
      </c>
      <c r="U8" s="7" t="n">
        <v>0.7775616267196814</v>
      </c>
      <c r="V8" s="7" t="n">
        <v>0.8775358229010318</v>
      </c>
      <c r="W8" s="7" t="n">
        <v>0.3918056814090313</v>
      </c>
      <c r="X8" s="7" t="n">
        <v>0.07329458794464112</v>
      </c>
      <c r="Y8" s="7" t="n">
        <v>0.9193012797350292</v>
      </c>
      <c r="Z8" s="7" t="n">
        <v>0.856848662046131</v>
      </c>
      <c r="AA8" s="7" t="n">
        <v>0.2671247811623671</v>
      </c>
      <c r="AB8" s="7" t="n">
        <v>0.542238710487581</v>
      </c>
      <c r="AC8" s="7" t="n">
        <v>0.4028590416477041</v>
      </c>
      <c r="AD8" s="7" t="n">
        <v>0.8014405509254243</v>
      </c>
      <c r="AE8" s="7" t="n">
        <v>0.3203403554831918</v>
      </c>
      <c r="AF8" s="7" t="n">
        <v>0.7444569004629323</v>
      </c>
      <c r="AG8" s="7" t="n">
        <v>0.7603245129881275</v>
      </c>
      <c r="AH8" s="7" t="n">
        <v>0.7460382943159741</v>
      </c>
      <c r="AI8" s="7" t="n">
        <v>0.6625830188251636</v>
      </c>
      <c r="AJ8" s="7" t="n">
        <v>0.8342657606047945</v>
      </c>
      <c r="AK8" s="7" t="n">
        <v>0.8214037460649387</v>
      </c>
      <c r="AL8" s="7" t="n">
        <v>0.9107699333240721</v>
      </c>
      <c r="AM8" s="7" t="n">
        <v>0.648097404293251</v>
      </c>
      <c r="AN8" s="7" t="n">
        <v>0.7971276985969362</v>
      </c>
      <c r="AO8" s="7" t="n">
        <v>0.736722669705386</v>
      </c>
      <c r="AP8" s="7" t="n">
        <v>0.6814619510471033</v>
      </c>
      <c r="AQ8" s="7" t="n">
        <v>0.381780368316555</v>
      </c>
      <c r="AR8" s="7" t="n">
        <v>0.2671249112306976</v>
      </c>
      <c r="AS8" s="7" t="n">
        <v>0.2444797485667848</v>
      </c>
      <c r="AT8" s="7" t="n">
        <v>0.2618529279603846</v>
      </c>
      <c r="AU8" s="7" t="n">
        <v>0.2017889649950035</v>
      </c>
      <c r="AV8" s="7" t="n">
        <v>0.6410083550726514</v>
      </c>
      <c r="AW8" s="7" t="n">
        <v>0.4790136634153857</v>
      </c>
      <c r="AX8" s="7" t="n">
        <v>0.3049838483521791</v>
      </c>
      <c r="AY8" s="7" t="n">
        <v>0.8758199394212042</v>
      </c>
      <c r="AZ8" s="7" t="n">
        <v>0.8361517679728671</v>
      </c>
      <c r="BA8" s="7" t="n">
        <v>0.2125385666567937</v>
      </c>
      <c r="BB8" s="7" t="n">
        <v>0.09597762495263285</v>
      </c>
      <c r="BC8" s="7" t="n">
        <v>0.816592187108785</v>
      </c>
      <c r="BD8" s="7" t="n">
        <v>0.3529405289089395</v>
      </c>
      <c r="BE8" s="7" t="n">
        <v>0.2567072772891766</v>
      </c>
      <c r="BF8" s="7" t="n">
        <v>0.3209022077659012</v>
      </c>
      <c r="BG8" s="7" t="n">
        <v>0.2931733161516565</v>
      </c>
      <c r="BH8" s="7" t="n">
        <v>0.3419330245864001</v>
      </c>
      <c r="BI8" s="7" t="n">
        <v>0.3933225042115797</v>
      </c>
      <c r="BJ8" s="7" t="n">
        <v>0.6622900480871162</v>
      </c>
      <c r="BK8" s="7" t="n">
        <v>0.3070658200806282</v>
      </c>
      <c r="BL8" s="7" t="n">
        <v>0.3722780001175038</v>
      </c>
      <c r="BM8" s="7" t="n">
        <v>0.9085061986704038</v>
      </c>
      <c r="BN8" s="7" t="n">
        <v>0.7341009544915135</v>
      </c>
      <c r="BO8" s="7" t="n">
        <v>0.4862257373921969</v>
      </c>
      <c r="BP8" s="7" t="n">
        <v>0.3617906183637901</v>
      </c>
      <c r="BQ8" s="7" t="n">
        <v>0.3596240977280646</v>
      </c>
      <c r="BR8" s="7" t="n">
        <v>0.4377322105136352</v>
      </c>
      <c r="BS8" s="7" t="n">
        <v>0.7960051786526409</v>
      </c>
      <c r="BT8" s="7" t="n">
        <v>0.7894070794833608</v>
      </c>
      <c r="BU8" s="7" t="n">
        <v>0.3560561599521195</v>
      </c>
      <c r="BV8" s="7" t="n">
        <v>0.2553297424507583</v>
      </c>
      <c r="BW8" s="7" t="n">
        <v>0.2154786618704779</v>
      </c>
      <c r="BX8" s="7" t="n">
        <v>0.2647160258087939</v>
      </c>
      <c r="BY8" s="7" t="n">
        <v>0.4464169530404011</v>
      </c>
      <c r="BZ8" s="7" t="n">
        <v>0.4787532641549694</v>
      </c>
      <c r="CA8" s="7" t="n">
        <v>0.544199240270524</v>
      </c>
      <c r="CB8" s="7" t="n">
        <v>0.2015045548943969</v>
      </c>
      <c r="CC8" s="7" t="n">
        <v>0.3556228496821456</v>
      </c>
      <c r="CD8" s="7" t="n">
        <v>0.378877524300767</v>
      </c>
      <c r="CE8" s="7" t="n">
        <v>0.5610980839574039</v>
      </c>
      <c r="CF8" s="7" t="n">
        <v>0.9454172444289093</v>
      </c>
      <c r="CG8" s="7" t="n">
        <v>0.8645410841166979</v>
      </c>
      <c r="CH8" s="7" t="n">
        <v>0.2500771413054334</v>
      </c>
      <c r="CI8" s="7" t="n">
        <v>0.7807272601045745</v>
      </c>
      <c r="CJ8" s="7" t="n">
        <v>0.1954418705080926</v>
      </c>
      <c r="CK8" s="7" t="n">
        <v>0.4345374184747273</v>
      </c>
      <c r="CL8" s="7" t="n">
        <v>0.6026712317677232</v>
      </c>
      <c r="CM8" s="7" t="n">
        <v>0.3808103205257181</v>
      </c>
      <c r="CN8" s="7" t="n">
        <v>0.8378863226350656</v>
      </c>
      <c r="CO8" s="7" t="n">
        <v>0.4494805356971439</v>
      </c>
      <c r="CP8" s="7" t="n">
        <v>0.6306218302463736</v>
      </c>
      <c r="CQ8" s="7" t="n">
        <v>0.4124505341638647</v>
      </c>
      <c r="CR8" s="7" t="n">
        <v>0.2604896038560376</v>
      </c>
      <c r="CS8" s="7" t="n">
        <v>0.3353152213435646</v>
      </c>
      <c r="CT8" s="7" t="n">
        <v>0.4662031605151699</v>
      </c>
      <c r="CU8" s="7" t="n">
        <v>0.3133385245464351</v>
      </c>
      <c r="CV8" s="7" t="n">
        <v>0.3057879632228546</v>
      </c>
      <c r="CW8" s="7" t="n">
        <v>0.5048912721062941</v>
      </c>
      <c r="CX8" s="7" t="n">
        <v>0.3021679277146452</v>
      </c>
      <c r="CY8" s="7" t="n">
        <v>0.5938558619708358</v>
      </c>
      <c r="CZ8" s="7" t="n">
        <v>0.3060483357896008</v>
      </c>
      <c r="DA8" s="7" t="n">
        <v>0.1252712883132686</v>
      </c>
      <c r="DB8" s="7" t="n">
        <v>0.2495757863363132</v>
      </c>
      <c r="DC8" s="7" t="n">
        <v>0.7705021552053095</v>
      </c>
      <c r="DD8" s="7" t="n">
        <v>0.3810932131728335</v>
      </c>
      <c r="DE8" s="7" t="n">
        <v>0.3656082579572759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0.9430198602718945</v>
      </c>
      <c r="D9" s="7" t="n">
        <v>0.9742178552878562</v>
      </c>
      <c r="E9" s="7" t="n">
        <v>0.5879408130775586</v>
      </c>
      <c r="F9" s="7" t="n">
        <v>0.9536230306831719</v>
      </c>
      <c r="G9" s="7" t="n">
        <v>0.769390100913214</v>
      </c>
      <c r="H9" s="7" t="n">
        <v>0.6348669633064015</v>
      </c>
      <c r="I9" s="7" t="n">
        <v>0.7980709504495619</v>
      </c>
      <c r="J9" s="7" t="n">
        <v>1</v>
      </c>
      <c r="K9" s="7" t="n">
        <v>0.6200803141798777</v>
      </c>
      <c r="L9" s="7" t="n">
        <v>0.6887844263435179</v>
      </c>
      <c r="M9" s="7" t="n">
        <v>0.7323467411098012</v>
      </c>
      <c r="N9" s="7" t="n">
        <v>0.6811037792706491</v>
      </c>
      <c r="O9" s="7" t="n">
        <v>0.5597156731011242</v>
      </c>
      <c r="P9" s="7" t="n">
        <v>0.7533284776978049</v>
      </c>
      <c r="Q9" s="7" t="n">
        <v>0.7787193139351855</v>
      </c>
      <c r="R9" s="7" t="n">
        <v>0.7169491841636136</v>
      </c>
      <c r="S9" s="7" t="n">
        <v>0.9932977715541521</v>
      </c>
      <c r="T9" s="7" t="n">
        <v>0.8559066894246378</v>
      </c>
      <c r="U9" s="7" t="n">
        <v>0.9927332283944064</v>
      </c>
      <c r="V9" s="7" t="n">
        <v>0.653176302784275</v>
      </c>
      <c r="W9" s="7" t="n">
        <v>0.6783822733084326</v>
      </c>
      <c r="X9" s="7" t="n">
        <v>0.4120065249975344</v>
      </c>
      <c r="Y9" s="7" t="n">
        <v>0.7644515482108633</v>
      </c>
      <c r="Z9" s="7" t="n">
        <v>0.6118970970876763</v>
      </c>
      <c r="AA9" s="7" t="n">
        <v>0.4163049535320842</v>
      </c>
      <c r="AB9" s="7" t="n">
        <v>0.6025800842463298</v>
      </c>
      <c r="AC9" s="7" t="n">
        <v>0.5586032848639314</v>
      </c>
      <c r="AD9" s="7" t="n">
        <v>0.5507991178994553</v>
      </c>
      <c r="AE9" s="7" t="n">
        <v>0.6314783850031466</v>
      </c>
      <c r="AF9" s="7" t="n">
        <v>0.8048911583329734</v>
      </c>
      <c r="AG9" s="7" t="n">
        <v>0.7933657093841463</v>
      </c>
      <c r="AH9" s="7" t="n">
        <v>0.7678539088251538</v>
      </c>
      <c r="AI9" s="7" t="n">
        <v>0.6670054935560131</v>
      </c>
      <c r="AJ9" s="7" t="n">
        <v>0.924674204641517</v>
      </c>
      <c r="AK9" s="7" t="n">
        <v>0.9560001055283883</v>
      </c>
      <c r="AL9" s="7" t="n">
        <v>0.7348009648193358</v>
      </c>
      <c r="AM9" s="7" t="n">
        <v>0.8530691548870497</v>
      </c>
      <c r="AN9" s="7" t="n">
        <v>0.5908817061243393</v>
      </c>
      <c r="AO9" s="7" t="n">
        <v>0.7681270187394039</v>
      </c>
      <c r="AP9" s="7" t="n">
        <v>0.906449849624499</v>
      </c>
      <c r="AQ9" s="7" t="n">
        <v>0.5465854933601704</v>
      </c>
      <c r="AR9" s="7" t="n">
        <v>0.416305106163607</v>
      </c>
      <c r="AS9" s="7" t="n">
        <v>0.4555687741618606</v>
      </c>
      <c r="AT9" s="7" t="n">
        <v>0.4595318209618826</v>
      </c>
      <c r="AU9" s="7" t="n">
        <v>0.3615304664716369</v>
      </c>
      <c r="AV9" s="7" t="n">
        <v>0.8509756937678294</v>
      </c>
      <c r="AW9" s="7" t="n">
        <v>0.6025150457545136</v>
      </c>
      <c r="AX9" s="7" t="n">
        <v>0.5733188735129013</v>
      </c>
      <c r="AY9" s="7" t="n">
        <v>0.6872516887924113</v>
      </c>
      <c r="AZ9" s="7" t="n">
        <v>0.6107036403091721</v>
      </c>
      <c r="BA9" s="7" t="n">
        <v>0.5768562852980382</v>
      </c>
      <c r="BB9" s="7" t="n">
        <v>0.3655645747674018</v>
      </c>
      <c r="BC9" s="7" t="n">
        <v>0.9620988328039204</v>
      </c>
      <c r="BD9" s="7" t="n">
        <v>0.650239910828853</v>
      </c>
      <c r="BE9" s="7" t="n">
        <v>0.5116651804397401</v>
      </c>
      <c r="BF9" s="7" t="n">
        <v>0.635013067869497</v>
      </c>
      <c r="BG9" s="7" t="n">
        <v>0.6192735278594774</v>
      </c>
      <c r="BH9" s="7" t="n">
        <v>0.5205648205108966</v>
      </c>
      <c r="BI9" s="7" t="n">
        <v>0.6147926750984356</v>
      </c>
      <c r="BJ9" s="7" t="n">
        <v>0.5145820984254225</v>
      </c>
      <c r="BK9" s="7" t="n">
        <v>0.5878294531748499</v>
      </c>
      <c r="BL9" s="7" t="n">
        <v>0.6533227609699597</v>
      </c>
      <c r="BM9" s="7" t="n">
        <v>0.7184823836823453</v>
      </c>
      <c r="BN9" s="7" t="n">
        <v>0.8107234203399888</v>
      </c>
      <c r="BO9" s="7" t="n">
        <v>0.4670289503530468</v>
      </c>
      <c r="BP9" s="7" t="n">
        <v>0.6743311596407191</v>
      </c>
      <c r="BQ9" s="7" t="n">
        <v>0.6461270866980351</v>
      </c>
      <c r="BR9" s="7" t="n">
        <v>0.6658155275986002</v>
      </c>
      <c r="BS9" s="7" t="n">
        <v>0.5614305773348641</v>
      </c>
      <c r="BT9" s="7" t="n">
        <v>0.5821400116096981</v>
      </c>
      <c r="BU9" s="7" t="n">
        <v>0.6304518475769866</v>
      </c>
      <c r="BV9" s="7" t="n">
        <v>0.5112078485972908</v>
      </c>
      <c r="BW9" s="7" t="n">
        <v>0.3960186834070286</v>
      </c>
      <c r="BX9" s="7" t="n">
        <v>0.5217838804764829</v>
      </c>
      <c r="BY9" s="7" t="n">
        <v>0.7509485693528023</v>
      </c>
      <c r="BZ9" s="7" t="n">
        <v>0.6047473166543404</v>
      </c>
      <c r="CA9" s="7" t="n">
        <v>0.7305871805142635</v>
      </c>
      <c r="CB9" s="7" t="n">
        <v>0.3707248027121063</v>
      </c>
      <c r="CC9" s="7" t="n">
        <v>0.6400113860251362</v>
      </c>
      <c r="CD9" s="7" t="n">
        <v>0.6597504384033597</v>
      </c>
      <c r="CE9" s="7" t="n">
        <v>0.7424380821741078</v>
      </c>
      <c r="CF9" s="7" t="n">
        <v>0.8364555789031713</v>
      </c>
      <c r="CG9" s="7" t="n">
        <v>0.6069828326995854</v>
      </c>
      <c r="CH9" s="7" t="n">
        <v>0.4217380518967047</v>
      </c>
      <c r="CI9" s="7" t="n">
        <v>0.5619806342644506</v>
      </c>
      <c r="CJ9" s="7" t="n">
        <v>0.5393568326728704</v>
      </c>
      <c r="CK9" s="7" t="n">
        <v>0.7121384727776349</v>
      </c>
      <c r="CL9" s="7" t="n">
        <v>0.8010126438910332</v>
      </c>
      <c r="CM9" s="7" t="n">
        <v>0.6539850447569731</v>
      </c>
      <c r="CN9" s="7" t="n">
        <v>0.6064218718183526</v>
      </c>
      <c r="CO9" s="7" t="n">
        <v>0.7132065750672053</v>
      </c>
      <c r="CP9" s="7" t="n">
        <v>0.7613063639653095</v>
      </c>
      <c r="CQ9" s="7" t="n">
        <v>0.5121499250665443</v>
      </c>
      <c r="CR9" s="7" t="n">
        <v>0.4539418937894922</v>
      </c>
      <c r="CS9" s="7" t="n">
        <v>0.5521062508689389</v>
      </c>
      <c r="CT9" s="7" t="n">
        <v>0.5709813591083027</v>
      </c>
      <c r="CU9" s="7" t="n">
        <v>0.5441298610133362</v>
      </c>
      <c r="CV9" s="7" t="n">
        <v>0.5413148182108134</v>
      </c>
      <c r="CW9" s="7" t="n">
        <v>0.6141022445001675</v>
      </c>
      <c r="CX9" s="7" t="n">
        <v>0.5686934791397017</v>
      </c>
      <c r="CY9" s="7" t="n">
        <v>0.8596815147934644</v>
      </c>
      <c r="CZ9" s="7" t="n">
        <v>0.5379596685947942</v>
      </c>
      <c r="DA9" s="7" t="n">
        <v>0.343658751955586</v>
      </c>
      <c r="DB9" s="7" t="n">
        <v>0.506923483471124</v>
      </c>
      <c r="DC9" s="7" t="n">
        <v>0.5091312284257247</v>
      </c>
      <c r="DD9" s="7" t="n">
        <v>0.6563315847339992</v>
      </c>
      <c r="DE9" s="7" t="n">
        <v>0.7267362402959965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0.6001048556215941</v>
      </c>
      <c r="D10" s="7" t="n">
        <v>0.5400286482113391</v>
      </c>
      <c r="E10" s="7" t="n">
        <v>0.1797569873098404</v>
      </c>
      <c r="F10" s="7" t="n">
        <v>0.4433191946247279</v>
      </c>
      <c r="G10" s="7" t="n">
        <v>0.2704561018347747</v>
      </c>
      <c r="H10" s="7" t="n">
        <v>0.416387079509826</v>
      </c>
      <c r="I10" s="7" t="n">
        <v>0.3461001719225477</v>
      </c>
      <c r="J10" s="7" t="n">
        <v>0.6200803141798777</v>
      </c>
      <c r="K10" s="7" t="n">
        <v>1</v>
      </c>
      <c r="L10" s="7" t="n">
        <v>0.4056080279370823</v>
      </c>
      <c r="M10" s="7" t="n">
        <v>0.2545811790028</v>
      </c>
      <c r="N10" s="7" t="n">
        <v>0.5529410316991309</v>
      </c>
      <c r="O10" s="7" t="n">
        <v>0.5041634830437306</v>
      </c>
      <c r="P10" s="7" t="n">
        <v>0.6946677961735753</v>
      </c>
      <c r="Q10" s="7" t="n">
        <v>0.6582700979278246</v>
      </c>
      <c r="R10" s="7" t="n">
        <v>0.5862429252671864</v>
      </c>
      <c r="S10" s="7" t="n">
        <v>0.6164182833477109</v>
      </c>
      <c r="T10" s="7" t="n">
        <v>0.6860647228070407</v>
      </c>
      <c r="U10" s="7" t="n">
        <v>0.6517244933800024</v>
      </c>
      <c r="V10" s="7" t="n">
        <v>0.3589508076521871</v>
      </c>
      <c r="W10" s="7" t="n">
        <v>0.2526129124258523</v>
      </c>
      <c r="X10" s="7" t="n">
        <v>0.1646277427281924</v>
      </c>
      <c r="Y10" s="7" t="n">
        <v>0.2812503691198416</v>
      </c>
      <c r="Z10" s="7" t="n">
        <v>0.3186269935407364</v>
      </c>
      <c r="AA10" s="7" t="n">
        <v>0.09649389450540496</v>
      </c>
      <c r="AB10" s="7" t="n">
        <v>0.344399588368137</v>
      </c>
      <c r="AC10" s="7" t="n">
        <v>0.4867961126957452</v>
      </c>
      <c r="AD10" s="7" t="n">
        <v>0.3003933423270563</v>
      </c>
      <c r="AE10" s="7" t="n">
        <v>0.8696486689992103</v>
      </c>
      <c r="AF10" s="7" t="n">
        <v>0.6849674577397954</v>
      </c>
      <c r="AG10" s="7" t="n">
        <v>0.6421823394673607</v>
      </c>
      <c r="AH10" s="7" t="n">
        <v>0.6747354949145152</v>
      </c>
      <c r="AI10" s="7" t="n">
        <v>0.5680174695602899</v>
      </c>
      <c r="AJ10" s="7" t="n">
        <v>0.425564523011042</v>
      </c>
      <c r="AK10" s="7" t="n">
        <v>0.660982163881123</v>
      </c>
      <c r="AL10" s="7" t="n">
        <v>0.2603189389796766</v>
      </c>
      <c r="AM10" s="7" t="n">
        <v>0.5328892732008487</v>
      </c>
      <c r="AN10" s="7" t="n">
        <v>0.3927157491714769</v>
      </c>
      <c r="AO10" s="7" t="n">
        <v>0.6147948456618286</v>
      </c>
      <c r="AP10" s="7" t="n">
        <v>0.437336802686409</v>
      </c>
      <c r="AQ10" s="7" t="n">
        <v>0.5111397730720331</v>
      </c>
      <c r="AR10" s="7" t="n">
        <v>0.0964940019363574</v>
      </c>
      <c r="AS10" s="7" t="n">
        <v>0.6413012307180289</v>
      </c>
      <c r="AT10" s="7" t="n">
        <v>0.4239213535551219</v>
      </c>
      <c r="AU10" s="7" t="n">
        <v>0.5694788337056341</v>
      </c>
      <c r="AV10" s="7" t="n">
        <v>0.5577989636508139</v>
      </c>
      <c r="AW10" s="7" t="n">
        <v>0.4940775080162805</v>
      </c>
      <c r="AX10" s="7" t="n">
        <v>0.1153415287693069</v>
      </c>
      <c r="AY10" s="7" t="n">
        <v>0.2235003382034882</v>
      </c>
      <c r="AZ10" s="7" t="n">
        <v>0.3455039001085993</v>
      </c>
      <c r="BA10" s="7" t="n">
        <v>0.3139064262263529</v>
      </c>
      <c r="BB10" s="7" t="n">
        <v>0.1225086553246788</v>
      </c>
      <c r="BC10" s="7" t="n">
        <v>0.5227210080309672</v>
      </c>
      <c r="BD10" s="7" t="n">
        <v>0.5556227634147194</v>
      </c>
      <c r="BE10" s="7" t="n">
        <v>0.6559038309653824</v>
      </c>
      <c r="BF10" s="7" t="n">
        <v>0.3416933903155799</v>
      </c>
      <c r="BG10" s="7" t="n">
        <v>0.272990462434375</v>
      </c>
      <c r="BH10" s="7" t="n">
        <v>0.4954236833497777</v>
      </c>
      <c r="BI10" s="7" t="n">
        <v>0.5783709008820914</v>
      </c>
      <c r="BJ10" s="7" t="n">
        <v>0.1734301360734043</v>
      </c>
      <c r="BK10" s="7" t="n">
        <v>0.7038036665513523</v>
      </c>
      <c r="BL10" s="7" t="n">
        <v>0.8877652581974173</v>
      </c>
      <c r="BM10" s="7" t="n">
        <v>0.2390578689064305</v>
      </c>
      <c r="BN10" s="7" t="n">
        <v>0.3465331233047679</v>
      </c>
      <c r="BO10" s="7" t="n">
        <v>0.2417464235640146</v>
      </c>
      <c r="BP10" s="7" t="n">
        <v>0.5549021771246544</v>
      </c>
      <c r="BQ10" s="7" t="n">
        <v>0.779470935299985</v>
      </c>
      <c r="BR10" s="7" t="n">
        <v>0.7544895608216192</v>
      </c>
      <c r="BS10" s="7" t="n">
        <v>0.3501584139020564</v>
      </c>
      <c r="BT10" s="7" t="n">
        <v>0.3932712728427081</v>
      </c>
      <c r="BU10" s="7" t="n">
        <v>0.7499051391335707</v>
      </c>
      <c r="BV10" s="7" t="n">
        <v>0.618492284010281</v>
      </c>
      <c r="BW10" s="7" t="n">
        <v>0.4090858462850938</v>
      </c>
      <c r="BX10" s="7" t="n">
        <v>0.5921550400403334</v>
      </c>
      <c r="BY10" s="7" t="n">
        <v>0.3500480371122738</v>
      </c>
      <c r="BZ10" s="7" t="n">
        <v>0.4966597266449829</v>
      </c>
      <c r="CA10" s="7" t="n">
        <v>0.2380346712236452</v>
      </c>
      <c r="CB10" s="7" t="n">
        <v>0.5724393368264623</v>
      </c>
      <c r="CC10" s="7" t="n">
        <v>0.7707826163683648</v>
      </c>
      <c r="CD10" s="7" t="n">
        <v>0.7960927560163389</v>
      </c>
      <c r="CE10" s="7" t="n">
        <v>0.8555230216379635</v>
      </c>
      <c r="CF10" s="7" t="n">
        <v>0.3285899833302404</v>
      </c>
      <c r="CG10" s="7" t="n">
        <v>0.3040673051785514</v>
      </c>
      <c r="CH10" s="7" t="n">
        <v>0.4210127922607472</v>
      </c>
      <c r="CI10" s="7" t="n">
        <v>0.3581606400128932</v>
      </c>
      <c r="CJ10" s="7" t="n">
        <v>0.7019920217621161</v>
      </c>
      <c r="CK10" s="7" t="n">
        <v>0.8505290527331398</v>
      </c>
      <c r="CL10" s="7" t="n">
        <v>0.8564298725238291</v>
      </c>
      <c r="CM10" s="7" t="n">
        <v>0.870538851326687</v>
      </c>
      <c r="CN10" s="7" t="n">
        <v>0.3600289047289378</v>
      </c>
      <c r="CO10" s="7" t="n">
        <v>0.8858546726968985</v>
      </c>
      <c r="CP10" s="7" t="n">
        <v>0.8263772422559079</v>
      </c>
      <c r="CQ10" s="7" t="n">
        <v>0.4526620040623046</v>
      </c>
      <c r="CR10" s="7" t="n">
        <v>0.1584412489309512</v>
      </c>
      <c r="CS10" s="7" t="n">
        <v>0.8912991356153123</v>
      </c>
      <c r="CT10" s="7" t="n">
        <v>0.4577170426217693</v>
      </c>
      <c r="CU10" s="7" t="n">
        <v>0.9024073307845876</v>
      </c>
      <c r="CV10" s="7" t="n">
        <v>0.901993460633196</v>
      </c>
      <c r="CW10" s="7" t="n">
        <v>0.3615711956176914</v>
      </c>
      <c r="CX10" s="7" t="n">
        <v>0.1090198508094712</v>
      </c>
      <c r="CY10" s="7" t="n">
        <v>0.4170748668473437</v>
      </c>
      <c r="CZ10" s="7" t="n">
        <v>0.896383655803807</v>
      </c>
      <c r="DA10" s="7" t="n">
        <v>0.2585290377413791</v>
      </c>
      <c r="DB10" s="7" t="n">
        <v>0.6468472563543345</v>
      </c>
      <c r="DC10" s="7" t="n">
        <v>0.2582737862981876</v>
      </c>
      <c r="DD10" s="7" t="n">
        <v>0.6579768547806275</v>
      </c>
      <c r="DE10" s="7" t="n">
        <v>0.3935283385787044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0.6981197513812505</v>
      </c>
      <c r="D11" s="7" t="n">
        <v>0.6769921443079645</v>
      </c>
      <c r="E11" s="7" t="n">
        <v>0.4817614111562862</v>
      </c>
      <c r="F11" s="7" t="n">
        <v>0.6711719453876284</v>
      </c>
      <c r="G11" s="7" t="n">
        <v>0.4562615857468282</v>
      </c>
      <c r="H11" s="7" t="n">
        <v>0.6529146658722031</v>
      </c>
      <c r="I11" s="7" t="n">
        <v>0.5555688311136378</v>
      </c>
      <c r="J11" s="7" t="n">
        <v>0.6887844263435179</v>
      </c>
      <c r="K11" s="7" t="n">
        <v>0.4056080279370823</v>
      </c>
      <c r="L11" s="7" t="n">
        <v>1</v>
      </c>
      <c r="M11" s="7" t="n">
        <v>0.462436836373353</v>
      </c>
      <c r="N11" s="7" t="n">
        <v>0.723009702244903</v>
      </c>
      <c r="O11" s="7" t="n">
        <v>0.6408338448476817</v>
      </c>
      <c r="P11" s="7" t="n">
        <v>0.7040846757508143</v>
      </c>
      <c r="Q11" s="7" t="n">
        <v>0.4316970899490071</v>
      </c>
      <c r="R11" s="7" t="n">
        <v>0.4128431572331305</v>
      </c>
      <c r="S11" s="7" t="n">
        <v>0.6990209401173955</v>
      </c>
      <c r="T11" s="7" t="n">
        <v>0.7356837516477592</v>
      </c>
      <c r="U11" s="7" t="n">
        <v>0.7177539842426981</v>
      </c>
      <c r="V11" s="7" t="n">
        <v>0.4283865395839573</v>
      </c>
      <c r="W11" s="7" t="n">
        <v>0.5489240495670739</v>
      </c>
      <c r="X11" s="7" t="n">
        <v>0.4340433430606558</v>
      </c>
      <c r="Y11" s="7" t="n">
        <v>0.5038317398167285</v>
      </c>
      <c r="Z11" s="7" t="n">
        <v>0.4229579073260514</v>
      </c>
      <c r="AA11" s="7" t="n">
        <v>0.2736584526486573</v>
      </c>
      <c r="AB11" s="7" t="n">
        <v>0.6291772696041202</v>
      </c>
      <c r="AC11" s="7" t="n">
        <v>0.6125542125676028</v>
      </c>
      <c r="AD11" s="7" t="n">
        <v>0.419541656814417</v>
      </c>
      <c r="AE11" s="7" t="n">
        <v>0.3149110650089858</v>
      </c>
      <c r="AF11" s="7" t="n">
        <v>0.607240879243395</v>
      </c>
      <c r="AG11" s="7" t="n">
        <v>0.6022779820971653</v>
      </c>
      <c r="AH11" s="7" t="n">
        <v>0.4690825685028828</v>
      </c>
      <c r="AI11" s="7" t="n">
        <v>0.5971313437469906</v>
      </c>
      <c r="AJ11" s="7" t="n">
        <v>0.5792763452841913</v>
      </c>
      <c r="AK11" s="7" t="n">
        <v>0.6790240727354518</v>
      </c>
      <c r="AL11" s="7" t="n">
        <v>0.4681716183820658</v>
      </c>
      <c r="AM11" s="7" t="n">
        <v>0.5667392766422442</v>
      </c>
      <c r="AN11" s="7" t="n">
        <v>0.4200900588623279</v>
      </c>
      <c r="AO11" s="7" t="n">
        <v>0.5904659964376461</v>
      </c>
      <c r="AP11" s="7" t="n">
        <v>0.6326359859970213</v>
      </c>
      <c r="AQ11" s="7" t="n">
        <v>0.6539239233333568</v>
      </c>
      <c r="AR11" s="7" t="n">
        <v>0.273658456623557</v>
      </c>
      <c r="AS11" s="7" t="n">
        <v>0.4315460688835343</v>
      </c>
      <c r="AT11" s="7" t="n">
        <v>0.1243071964289501</v>
      </c>
      <c r="AU11" s="7" t="n">
        <v>0.3979829542926096</v>
      </c>
      <c r="AV11" s="7" t="n">
        <v>0.5671872154002069</v>
      </c>
      <c r="AW11" s="7" t="n">
        <v>0.6805266206819809</v>
      </c>
      <c r="AX11" s="7" t="n">
        <v>0.2835553012482872</v>
      </c>
      <c r="AY11" s="7" t="n">
        <v>0.4139142319942572</v>
      </c>
      <c r="AZ11" s="7" t="n">
        <v>0.4149046083813172</v>
      </c>
      <c r="BA11" s="7" t="n">
        <v>0.3331883225727775</v>
      </c>
      <c r="BB11" s="7" t="n">
        <v>0.4961172222426172</v>
      </c>
      <c r="BC11" s="7" t="n">
        <v>0.7157985313023021</v>
      </c>
      <c r="BD11" s="7" t="n">
        <v>0.7749070019530879</v>
      </c>
      <c r="BE11" s="7" t="n">
        <v>0.2045019823158933</v>
      </c>
      <c r="BF11" s="7" t="n">
        <v>0.6913357611646159</v>
      </c>
      <c r="BG11" s="7" t="n">
        <v>0.3883354368152217</v>
      </c>
      <c r="BH11" s="7" t="n">
        <v>0.633229920256217</v>
      </c>
      <c r="BI11" s="7" t="n">
        <v>0.7834934738687168</v>
      </c>
      <c r="BJ11" s="7" t="n">
        <v>0.2479284207835807</v>
      </c>
      <c r="BK11" s="7" t="n">
        <v>0.235968499163155</v>
      </c>
      <c r="BL11" s="7" t="n">
        <v>0.361026413626484</v>
      </c>
      <c r="BM11" s="7" t="n">
        <v>0.4652428213369693</v>
      </c>
      <c r="BN11" s="7" t="n">
        <v>0.6352806072878397</v>
      </c>
      <c r="BO11" s="7" t="n">
        <v>0.4102967728998816</v>
      </c>
      <c r="BP11" s="7" t="n">
        <v>0.7046057955094235</v>
      </c>
      <c r="BQ11" s="7" t="n">
        <v>0.2852704596571441</v>
      </c>
      <c r="BR11" s="7" t="n">
        <v>0.56132318021564</v>
      </c>
      <c r="BS11" s="7" t="n">
        <v>0.3936309950743286</v>
      </c>
      <c r="BT11" s="7" t="n">
        <v>0.4128505625351028</v>
      </c>
      <c r="BU11" s="7" t="n">
        <v>0.3872072696467245</v>
      </c>
      <c r="BV11" s="7" t="n">
        <v>0.1976194498264731</v>
      </c>
      <c r="BW11" s="7" t="n">
        <v>0.08900025048829945</v>
      </c>
      <c r="BX11" s="7" t="n">
        <v>0.2060511039798806</v>
      </c>
      <c r="BY11" s="7" t="n">
        <v>0.4961761923686481</v>
      </c>
      <c r="BZ11" s="7" t="n">
        <v>0.6888139005720132</v>
      </c>
      <c r="CA11" s="7" t="n">
        <v>0.5826163971968015</v>
      </c>
      <c r="CB11" s="7" t="n">
        <v>0.3888077888610272</v>
      </c>
      <c r="CC11" s="7" t="n">
        <v>0.2965422462393772</v>
      </c>
      <c r="CD11" s="7" t="n">
        <v>0.3750224671987979</v>
      </c>
      <c r="CE11" s="7" t="n">
        <v>0.4054865719962392</v>
      </c>
      <c r="CF11" s="7" t="n">
        <v>0.5293917849204763</v>
      </c>
      <c r="CG11" s="7" t="n">
        <v>0.4162763669394505</v>
      </c>
      <c r="CH11" s="7" t="n">
        <v>0.5545827810302756</v>
      </c>
      <c r="CI11" s="7" t="n">
        <v>0.4226546108580294</v>
      </c>
      <c r="CJ11" s="7" t="n">
        <v>0.2609989658742579</v>
      </c>
      <c r="CK11" s="7" t="n">
        <v>0.4081867006563013</v>
      </c>
      <c r="CL11" s="7" t="n">
        <v>0.5192298129553808</v>
      </c>
      <c r="CM11" s="7" t="n">
        <v>0.3350892725168185</v>
      </c>
      <c r="CN11" s="7" t="n">
        <v>0.4117456338993777</v>
      </c>
      <c r="CO11" s="7" t="n">
        <v>0.3630830764947808</v>
      </c>
      <c r="CP11" s="7" t="n">
        <v>0.5559727128892015</v>
      </c>
      <c r="CQ11" s="7" t="n">
        <v>0.6296613167371081</v>
      </c>
      <c r="CR11" s="7" t="n">
        <v>0.3446966525776632</v>
      </c>
      <c r="CS11" s="7" t="n">
        <v>0.2608462753509633</v>
      </c>
      <c r="CT11" s="7" t="n">
        <v>0.6402005576036662</v>
      </c>
      <c r="CU11" s="7" t="n">
        <v>0.256322215211123</v>
      </c>
      <c r="CV11" s="7" t="n">
        <v>0.2478704949026978</v>
      </c>
      <c r="CW11" s="7" t="n">
        <v>0.7115945804497248</v>
      </c>
      <c r="CX11" s="7" t="n">
        <v>0.2775342167085856</v>
      </c>
      <c r="CY11" s="7" t="n">
        <v>0.5599315534492043</v>
      </c>
      <c r="CZ11" s="7" t="n">
        <v>0.2448262308813769</v>
      </c>
      <c r="DA11" s="7" t="n">
        <v>0.2406196916675597</v>
      </c>
      <c r="DB11" s="7" t="n">
        <v>0.2122120012514012</v>
      </c>
      <c r="DC11" s="7" t="n">
        <v>0.3934541803177378</v>
      </c>
      <c r="DD11" s="7" t="n">
        <v>0.5673883479864983</v>
      </c>
      <c r="DE11" s="7" t="n">
        <v>0.372965476143191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0.5970674882555492</v>
      </c>
      <c r="D12" s="7" t="n">
        <v>0.6819825974232906</v>
      </c>
      <c r="E12" s="7" t="n">
        <v>0.2545090941082331</v>
      </c>
      <c r="F12" s="7" t="n">
        <v>0.73836746193293</v>
      </c>
      <c r="G12" s="7" t="n">
        <v>0.4351458071383403</v>
      </c>
      <c r="H12" s="7" t="n">
        <v>0.2101908245985468</v>
      </c>
      <c r="I12" s="7" t="n">
        <v>0.9105752692778105</v>
      </c>
      <c r="J12" s="7" t="n">
        <v>0.7323467411098012</v>
      </c>
      <c r="K12" s="7" t="n">
        <v>0.2545811790028</v>
      </c>
      <c r="L12" s="7" t="n">
        <v>0.462436836373353</v>
      </c>
      <c r="M12" s="7" t="n">
        <v>1</v>
      </c>
      <c r="N12" s="7" t="n">
        <v>0.2796543957460422</v>
      </c>
      <c r="O12" s="7" t="n">
        <v>0.2943565202303497</v>
      </c>
      <c r="P12" s="7" t="n">
        <v>0.4045312501045707</v>
      </c>
      <c r="Q12" s="7" t="n">
        <v>0.3473357439586322</v>
      </c>
      <c r="R12" s="7" t="n">
        <v>0.2758837567404972</v>
      </c>
      <c r="S12" s="7" t="n">
        <v>0.7042343142205971</v>
      </c>
      <c r="T12" s="7" t="n">
        <v>0.4878770140985373</v>
      </c>
      <c r="U12" s="7" t="n">
        <v>0.6949201035560583</v>
      </c>
      <c r="V12" s="7" t="n">
        <v>0.694952911464968</v>
      </c>
      <c r="W12" s="7" t="n">
        <v>0.326878152742112</v>
      </c>
      <c r="X12" s="7" t="n">
        <v>0.06873828425603778</v>
      </c>
      <c r="Y12" s="7" t="n">
        <v>0.9748512377598832</v>
      </c>
      <c r="Z12" s="7" t="n">
        <v>0.6511527347096084</v>
      </c>
      <c r="AA12" s="7" t="n">
        <v>0.1695373607131208</v>
      </c>
      <c r="AB12" s="7" t="n">
        <v>0.452205372283993</v>
      </c>
      <c r="AC12" s="7" t="n">
        <v>0.3247505586440341</v>
      </c>
      <c r="AD12" s="7" t="n">
        <v>0.5774946234113263</v>
      </c>
      <c r="AE12" s="7" t="n">
        <v>0.2734503239869792</v>
      </c>
      <c r="AF12" s="7" t="n">
        <v>0.6254412498058871</v>
      </c>
      <c r="AG12" s="7" t="n">
        <v>0.6484889943017716</v>
      </c>
      <c r="AH12" s="7" t="n">
        <v>0.6382660623945847</v>
      </c>
      <c r="AI12" s="7" t="n">
        <v>0.5684788775302106</v>
      </c>
      <c r="AJ12" s="7" t="n">
        <v>0.8253889305584016</v>
      </c>
      <c r="AK12" s="7" t="n">
        <v>0.7537697595628747</v>
      </c>
      <c r="AL12" s="7" t="n">
        <v>0.9996523543967251</v>
      </c>
      <c r="AM12" s="7" t="n">
        <v>0.542749259012525</v>
      </c>
      <c r="AN12" s="7" t="n">
        <v>0.5768040440198824</v>
      </c>
      <c r="AO12" s="7" t="n">
        <v>0.6264087618333187</v>
      </c>
      <c r="AP12" s="7" t="n">
        <v>0.6094010904535628</v>
      </c>
      <c r="AQ12" s="7" t="n">
        <v>0.2901770677975075</v>
      </c>
      <c r="AR12" s="7" t="n">
        <v>0.1695374975494783</v>
      </c>
      <c r="AS12" s="7" t="n">
        <v>0.1611056104410048</v>
      </c>
      <c r="AT12" s="7" t="n">
        <v>0.2464969208908371</v>
      </c>
      <c r="AU12" s="7" t="n">
        <v>0.1041837614463142</v>
      </c>
      <c r="AV12" s="7" t="n">
        <v>0.5187063071246497</v>
      </c>
      <c r="AW12" s="7" t="n">
        <v>0.3942496399298011</v>
      </c>
      <c r="AX12" s="7" t="n">
        <v>0.2890714049885582</v>
      </c>
      <c r="AY12" s="7" t="n">
        <v>0.9916442285114343</v>
      </c>
      <c r="AZ12" s="7" t="n">
        <v>0.6515117166993029</v>
      </c>
      <c r="BA12" s="7" t="n">
        <v>0.191448432314662</v>
      </c>
      <c r="BB12" s="7" t="n">
        <v>0.05491853971970088</v>
      </c>
      <c r="BC12" s="7" t="n">
        <v>0.7660115831512266</v>
      </c>
      <c r="BD12" s="7" t="n">
        <v>0.252058350019244</v>
      </c>
      <c r="BE12" s="7" t="n">
        <v>0.2220106472045043</v>
      </c>
      <c r="BF12" s="7" t="n">
        <v>0.2456589342002449</v>
      </c>
      <c r="BG12" s="7" t="n">
        <v>0.279155209085983</v>
      </c>
      <c r="BH12" s="7" t="n">
        <v>0.2626719227045051</v>
      </c>
      <c r="BI12" s="7" t="n">
        <v>0.2534164881622731</v>
      </c>
      <c r="BJ12" s="7" t="n">
        <v>0.6596062230468229</v>
      </c>
      <c r="BK12" s="7" t="n">
        <v>0.273859336198257</v>
      </c>
      <c r="BL12" s="7" t="n">
        <v>0.3198949093586143</v>
      </c>
      <c r="BM12" s="7" t="n">
        <v>0.9957839704685135</v>
      </c>
      <c r="BN12" s="7" t="n">
        <v>0.6213772339360946</v>
      </c>
      <c r="BO12" s="7" t="n">
        <v>0.4112629423121924</v>
      </c>
      <c r="BP12" s="7" t="n">
        <v>0.2613154158971113</v>
      </c>
      <c r="BQ12" s="7" t="n">
        <v>0.3163360834183172</v>
      </c>
      <c r="BR12" s="7" t="n">
        <v>0.3802141820642114</v>
      </c>
      <c r="BS12" s="7" t="n">
        <v>0.5658852516614431</v>
      </c>
      <c r="BT12" s="7" t="n">
        <v>0.5478107130193409</v>
      </c>
      <c r="BU12" s="7" t="n">
        <v>0.3169327667249415</v>
      </c>
      <c r="BV12" s="7" t="n">
        <v>0.2404956083917189</v>
      </c>
      <c r="BW12" s="7" t="n">
        <v>0.2005519517336864</v>
      </c>
      <c r="BX12" s="7" t="n">
        <v>0.2439914028748287</v>
      </c>
      <c r="BY12" s="7" t="n">
        <v>0.4036257684786928</v>
      </c>
      <c r="BZ12" s="7" t="n">
        <v>0.3936476620412768</v>
      </c>
      <c r="CA12" s="7" t="n">
        <v>0.5013620584526124</v>
      </c>
      <c r="CB12" s="7" t="n">
        <v>0.1076140274799904</v>
      </c>
      <c r="CC12" s="7" t="n">
        <v>0.31523287382093</v>
      </c>
      <c r="CD12" s="7" t="n">
        <v>0.3608487093101626</v>
      </c>
      <c r="CE12" s="7" t="n">
        <v>0.4551309803735455</v>
      </c>
      <c r="CF12" s="7" t="n">
        <v>0.9523988389340496</v>
      </c>
      <c r="CG12" s="7" t="n">
        <v>0.6711210896137768</v>
      </c>
      <c r="CH12" s="7" t="n">
        <v>0.1642741237116148</v>
      </c>
      <c r="CI12" s="7" t="n">
        <v>0.5411446454331199</v>
      </c>
      <c r="CJ12" s="7" t="n">
        <v>0.1868221077574496</v>
      </c>
      <c r="CK12" s="7" t="n">
        <v>0.3567239973674278</v>
      </c>
      <c r="CL12" s="7" t="n">
        <v>0.5032630195706119</v>
      </c>
      <c r="CM12" s="7" t="n">
        <v>0.3339039630022848</v>
      </c>
      <c r="CN12" s="7" t="n">
        <v>0.6455605198153347</v>
      </c>
      <c r="CO12" s="7" t="n">
        <v>0.3872773057760733</v>
      </c>
      <c r="CP12" s="7" t="n">
        <v>0.5235828314039849</v>
      </c>
      <c r="CQ12" s="7" t="n">
        <v>0.3401002899908324</v>
      </c>
      <c r="CR12" s="7" t="n">
        <v>0.1610176227751741</v>
      </c>
      <c r="CS12" s="7" t="n">
        <v>0.2716179798158538</v>
      </c>
      <c r="CT12" s="7" t="n">
        <v>0.3953358222868185</v>
      </c>
      <c r="CU12" s="7" t="n">
        <v>0.2480171932340305</v>
      </c>
      <c r="CV12" s="7" t="n">
        <v>0.2426673601441212</v>
      </c>
      <c r="CW12" s="7" t="n">
        <v>0.4292320484245991</v>
      </c>
      <c r="CX12" s="7" t="n">
        <v>0.2903681105906674</v>
      </c>
      <c r="CY12" s="7" t="n">
        <v>0.5311203073861112</v>
      </c>
      <c r="CZ12" s="7" t="n">
        <v>0.2441114612817085</v>
      </c>
      <c r="DA12" s="7" t="n">
        <v>0.03722694990490129</v>
      </c>
      <c r="DB12" s="7" t="n">
        <v>0.2109260552971071</v>
      </c>
      <c r="DC12" s="7" t="n">
        <v>0.5902935625971647</v>
      </c>
      <c r="DD12" s="7" t="n">
        <v>0.3001719776829991</v>
      </c>
      <c r="DE12" s="7" t="n">
        <v>0.352850166796027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0.7051076042043335</v>
      </c>
      <c r="D13" s="7" t="n">
        <v>0.6621047307425126</v>
      </c>
      <c r="E13" s="7" t="n">
        <v>0.4626364910300576</v>
      </c>
      <c r="F13" s="7" t="n">
        <v>0.6144432359875031</v>
      </c>
      <c r="G13" s="7" t="n">
        <v>0.4170961050259164</v>
      </c>
      <c r="H13" s="7" t="n">
        <v>0.8857549097120405</v>
      </c>
      <c r="I13" s="7" t="n">
        <v>0.380342997141537</v>
      </c>
      <c r="J13" s="7" t="n">
        <v>0.6811037792706491</v>
      </c>
      <c r="K13" s="7" t="n">
        <v>0.5529410316991309</v>
      </c>
      <c r="L13" s="7" t="n">
        <v>0.723009702244903</v>
      </c>
      <c r="M13" s="7" t="n">
        <v>0.2796543957460422</v>
      </c>
      <c r="N13" s="7" t="n">
        <v>1</v>
      </c>
      <c r="O13" s="7" t="n">
        <v>0.7300551554585686</v>
      </c>
      <c r="P13" s="7" t="n">
        <v>0.7319169425426704</v>
      </c>
      <c r="Q13" s="7" t="n">
        <v>0.5359331911423908</v>
      </c>
      <c r="R13" s="7" t="n">
        <v>0.5288985162301406</v>
      </c>
      <c r="S13" s="7" t="n">
        <v>0.7059881865533194</v>
      </c>
      <c r="T13" s="7" t="n">
        <v>0.743050393209532</v>
      </c>
      <c r="U13" s="7" t="n">
        <v>0.7132050310424959</v>
      </c>
      <c r="V13" s="7" t="n">
        <v>0.2915684506131415</v>
      </c>
      <c r="W13" s="7" t="n">
        <v>0.5090664586543268</v>
      </c>
      <c r="X13" s="7" t="n">
        <v>0.5316410954472511</v>
      </c>
      <c r="Y13" s="7" t="n">
        <v>0.3372426493002257</v>
      </c>
      <c r="Z13" s="7" t="n">
        <v>0.2799718280970112</v>
      </c>
      <c r="AA13" s="7" t="n">
        <v>0.1751744073203084</v>
      </c>
      <c r="AB13" s="7" t="n">
        <v>0.5443339708470819</v>
      </c>
      <c r="AC13" s="7" t="n">
        <v>0.6957553983865284</v>
      </c>
      <c r="AD13" s="7" t="n">
        <v>0.2985648945797971</v>
      </c>
      <c r="AE13" s="7" t="n">
        <v>0.4741571099678863</v>
      </c>
      <c r="AF13" s="7" t="n">
        <v>0.627891210457682</v>
      </c>
      <c r="AG13" s="7" t="n">
        <v>0.6053305238044416</v>
      </c>
      <c r="AH13" s="7" t="n">
        <v>0.4492592641346578</v>
      </c>
      <c r="AI13" s="7" t="n">
        <v>0.5881159093482634</v>
      </c>
      <c r="AJ13" s="7" t="n">
        <v>0.4883285601554283</v>
      </c>
      <c r="AK13" s="7" t="n">
        <v>0.6634013013177945</v>
      </c>
      <c r="AL13" s="7" t="n">
        <v>0.2865180985488072</v>
      </c>
      <c r="AM13" s="7" t="n">
        <v>0.5568568733501205</v>
      </c>
      <c r="AN13" s="7" t="n">
        <v>0.3037901105516442</v>
      </c>
      <c r="AO13" s="7" t="n">
        <v>0.6092881615370197</v>
      </c>
      <c r="AP13" s="7" t="n">
        <v>0.559074294652063</v>
      </c>
      <c r="AQ13" s="7" t="n">
        <v>0.7388194089531314</v>
      </c>
      <c r="AR13" s="7" t="n">
        <v>0.1751745089832102</v>
      </c>
      <c r="AS13" s="7" t="n">
        <v>0.4151206903568904</v>
      </c>
      <c r="AT13" s="7" t="n">
        <v>0.2716272505372305</v>
      </c>
      <c r="AU13" s="7" t="n">
        <v>0.3609367902860509</v>
      </c>
      <c r="AV13" s="7" t="n">
        <v>0.549332242355087</v>
      </c>
      <c r="AW13" s="7" t="n">
        <v>0.7186265068408689</v>
      </c>
      <c r="AX13" s="7" t="n">
        <v>0.2313142649816065</v>
      </c>
      <c r="AY13" s="7" t="n">
        <v>0.2430545651489068</v>
      </c>
      <c r="AZ13" s="7" t="n">
        <v>0.2775002502693046</v>
      </c>
      <c r="BA13" s="7" t="n">
        <v>0.4084767548153523</v>
      </c>
      <c r="BB13" s="7" t="n">
        <v>0.575703199952658</v>
      </c>
      <c r="BC13" s="7" t="n">
        <v>0.6997597383734229</v>
      </c>
      <c r="BD13" s="7" t="n">
        <v>0.9042204187753439</v>
      </c>
      <c r="BE13" s="7" t="n">
        <v>0.3286447244278988</v>
      </c>
      <c r="BF13" s="7" t="n">
        <v>0.6938241190817966</v>
      </c>
      <c r="BG13" s="7" t="n">
        <v>0.4222428131246218</v>
      </c>
      <c r="BH13" s="7" t="n">
        <v>0.7082054812956409</v>
      </c>
      <c r="BI13" s="7" t="n">
        <v>0.8953547360496202</v>
      </c>
      <c r="BJ13" s="7" t="n">
        <v>0.1299398799642383</v>
      </c>
      <c r="BK13" s="7" t="n">
        <v>0.3591448554258283</v>
      </c>
      <c r="BL13" s="7" t="n">
        <v>0.4862440963673059</v>
      </c>
      <c r="BM13" s="7" t="n">
        <v>0.271501176842589</v>
      </c>
      <c r="BN13" s="7" t="n">
        <v>0.5337366800110879</v>
      </c>
      <c r="BO13" s="7" t="n">
        <v>0.3759335557833509</v>
      </c>
      <c r="BP13" s="7" t="n">
        <v>0.9950066067879342</v>
      </c>
      <c r="BQ13" s="7" t="n">
        <v>0.4102623860789275</v>
      </c>
      <c r="BR13" s="7" t="n">
        <v>0.6093422102355878</v>
      </c>
      <c r="BS13" s="7" t="n">
        <v>0.2845663795813448</v>
      </c>
      <c r="BT13" s="7" t="n">
        <v>0.3027572635550452</v>
      </c>
      <c r="BU13" s="7" t="n">
        <v>0.4935738302343589</v>
      </c>
      <c r="BV13" s="7" t="n">
        <v>0.3088200036954553</v>
      </c>
      <c r="BW13" s="7" t="n">
        <v>0.2204611909482091</v>
      </c>
      <c r="BX13" s="7" t="n">
        <v>0.3187688886787484</v>
      </c>
      <c r="BY13" s="7" t="n">
        <v>0.4679655345663515</v>
      </c>
      <c r="BZ13" s="7" t="n">
        <v>0.7268608597299892</v>
      </c>
      <c r="CA13" s="7" t="n">
        <v>0.4301660841214873</v>
      </c>
      <c r="CB13" s="7" t="n">
        <v>0.3594218090192708</v>
      </c>
      <c r="CC13" s="7" t="n">
        <v>0.4083952115160896</v>
      </c>
      <c r="CD13" s="7" t="n">
        <v>0.4706082352251467</v>
      </c>
      <c r="CE13" s="7" t="n">
        <v>0.4855464265226753</v>
      </c>
      <c r="CF13" s="7" t="n">
        <v>0.3758169874175624</v>
      </c>
      <c r="CG13" s="7" t="n">
        <v>0.2766136956546776</v>
      </c>
      <c r="CH13" s="7" t="n">
        <v>0.6337683221412777</v>
      </c>
      <c r="CI13" s="7" t="n">
        <v>0.2965602585489471</v>
      </c>
      <c r="CJ13" s="7" t="n">
        <v>0.3954870719541469</v>
      </c>
      <c r="CK13" s="7" t="n">
        <v>0.5367123754729566</v>
      </c>
      <c r="CL13" s="7" t="n">
        <v>0.6080092271646211</v>
      </c>
      <c r="CM13" s="7" t="n">
        <v>0.4645683033154058</v>
      </c>
      <c r="CN13" s="7" t="n">
        <v>0.2882469873153142</v>
      </c>
      <c r="CO13" s="7" t="n">
        <v>0.4823872021260006</v>
      </c>
      <c r="CP13" s="7" t="n">
        <v>0.6298492582617946</v>
      </c>
      <c r="CQ13" s="7" t="n">
        <v>0.6766091518090657</v>
      </c>
      <c r="CR13" s="7" t="n">
        <v>0.2791530698232817</v>
      </c>
      <c r="CS13" s="7" t="n">
        <v>0.4073894800643373</v>
      </c>
      <c r="CT13" s="7" t="n">
        <v>0.6728402296257024</v>
      </c>
      <c r="CU13" s="7" t="n">
        <v>0.4094389865610122</v>
      </c>
      <c r="CV13" s="7" t="n">
        <v>0.4016367451881969</v>
      </c>
      <c r="CW13" s="7" t="n">
        <v>0.6625667235578924</v>
      </c>
      <c r="CX13" s="7" t="n">
        <v>0.2254249176136828</v>
      </c>
      <c r="CY13" s="7" t="n">
        <v>0.5425246526221669</v>
      </c>
      <c r="CZ13" s="7" t="n">
        <v>0.3961659401106021</v>
      </c>
      <c r="DA13" s="7" t="n">
        <v>0.3199433438449744</v>
      </c>
      <c r="DB13" s="7" t="n">
        <v>0.3379842754979837</v>
      </c>
      <c r="DC13" s="7" t="n">
        <v>0.252512248081607</v>
      </c>
      <c r="DD13" s="7" t="n">
        <v>0.6361036072124553</v>
      </c>
      <c r="DE13" s="7" t="n">
        <v>0.4213252150775231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0.5004110055185683</v>
      </c>
      <c r="D14" s="7" t="n">
        <v>0.4799485080051456</v>
      </c>
      <c r="E14" s="7" t="n">
        <v>0.1666435464419796</v>
      </c>
      <c r="F14" s="7" t="n">
        <v>0.4673462342324305</v>
      </c>
      <c r="G14" s="7" t="n">
        <v>0.192541947220018</v>
      </c>
      <c r="H14" s="7" t="n">
        <v>0.5273054282909108</v>
      </c>
      <c r="I14" s="7" t="n">
        <v>0.3830929359245299</v>
      </c>
      <c r="J14" s="7" t="n">
        <v>0.5597156731011242</v>
      </c>
      <c r="K14" s="7" t="n">
        <v>0.5041634830437306</v>
      </c>
      <c r="L14" s="7" t="n">
        <v>0.6408338448476817</v>
      </c>
      <c r="M14" s="7" t="n">
        <v>0.2943565202303497</v>
      </c>
      <c r="N14" s="7" t="n">
        <v>0.7300551554585686</v>
      </c>
      <c r="O14" s="7" t="n">
        <v>1</v>
      </c>
      <c r="P14" s="7" t="n">
        <v>0.6074440931931666</v>
      </c>
      <c r="Q14" s="7" t="n">
        <v>0.29478965112851</v>
      </c>
      <c r="R14" s="7" t="n">
        <v>0.2573826024004485</v>
      </c>
      <c r="S14" s="7" t="n">
        <v>0.5969350631182654</v>
      </c>
      <c r="T14" s="7" t="n">
        <v>0.6005136506293665</v>
      </c>
      <c r="U14" s="7" t="n">
        <v>0.5839792651779691</v>
      </c>
      <c r="V14" s="7" t="n">
        <v>0.3034504040657747</v>
      </c>
      <c r="W14" s="7" t="n">
        <v>0.2376006266399782</v>
      </c>
      <c r="X14" s="7" t="n">
        <v>0.2116319242985075</v>
      </c>
      <c r="Y14" s="7" t="n">
        <v>0.3116888654627886</v>
      </c>
      <c r="Z14" s="7" t="n">
        <v>0.2727137163502267</v>
      </c>
      <c r="AA14" s="7" t="n">
        <v>0.03152831421772035</v>
      </c>
      <c r="AB14" s="7" t="n">
        <v>0.3834928111863156</v>
      </c>
      <c r="AC14" s="7" t="n">
        <v>0.993165084366869</v>
      </c>
      <c r="AD14" s="7" t="n">
        <v>0.2662330052301568</v>
      </c>
      <c r="AE14" s="7" t="n">
        <v>0.3259529633751648</v>
      </c>
      <c r="AF14" s="7" t="n">
        <v>0.7596522594402003</v>
      </c>
      <c r="AG14" s="7" t="n">
        <v>0.7513425519648055</v>
      </c>
      <c r="AH14" s="7" t="n">
        <v>0.4887725974822368</v>
      </c>
      <c r="AI14" s="7" t="n">
        <v>0.843898480907236</v>
      </c>
      <c r="AJ14" s="7" t="n">
        <v>0.3221185900439203</v>
      </c>
      <c r="AK14" s="7" t="n">
        <v>0.6543408922644197</v>
      </c>
      <c r="AL14" s="7" t="n">
        <v>0.2953250663059481</v>
      </c>
      <c r="AM14" s="7" t="n">
        <v>0.3864690111895815</v>
      </c>
      <c r="AN14" s="7" t="n">
        <v>0.3193033698917655</v>
      </c>
      <c r="AO14" s="7" t="n">
        <v>0.7802710542425243</v>
      </c>
      <c r="AP14" s="7" t="n">
        <v>0.345151245654952</v>
      </c>
      <c r="AQ14" s="7" t="n">
        <v>0.9941458485778766</v>
      </c>
      <c r="AR14" s="7" t="n">
        <v>0.03152844010982885</v>
      </c>
      <c r="AS14" s="7" t="n">
        <v>0.3697628761016943</v>
      </c>
      <c r="AT14" s="7" t="n">
        <v>0.1049889415008075</v>
      </c>
      <c r="AU14" s="7" t="n">
        <v>0.3904707172747435</v>
      </c>
      <c r="AV14" s="7" t="n">
        <v>0.383468843267866</v>
      </c>
      <c r="AW14" s="7" t="n">
        <v>0.8407209083325641</v>
      </c>
      <c r="AX14" s="7" t="n">
        <v>0.06707224710746421</v>
      </c>
      <c r="AY14" s="7" t="n">
        <v>0.2575060757032216</v>
      </c>
      <c r="AZ14" s="7" t="n">
        <v>0.3035545630321706</v>
      </c>
      <c r="BA14" s="7" t="n">
        <v>0.1130066656384989</v>
      </c>
      <c r="BB14" s="7" t="n">
        <v>0.27223909306981</v>
      </c>
      <c r="BC14" s="7" t="n">
        <v>0.6528314209535215</v>
      </c>
      <c r="BD14" s="7" t="n">
        <v>0.7289846590662464</v>
      </c>
      <c r="BE14" s="7" t="n">
        <v>0.1881452558082958</v>
      </c>
      <c r="BF14" s="7" t="n">
        <v>0.4664251400938919</v>
      </c>
      <c r="BG14" s="7" t="n">
        <v>0.1359647061115994</v>
      </c>
      <c r="BH14" s="7" t="n">
        <v>0.9928129491488286</v>
      </c>
      <c r="BI14" s="7" t="n">
        <v>0.8104385142900227</v>
      </c>
      <c r="BJ14" s="7" t="n">
        <v>0.108841901894655</v>
      </c>
      <c r="BK14" s="7" t="n">
        <v>0.2074646975890614</v>
      </c>
      <c r="BL14" s="7" t="n">
        <v>0.3828658227585335</v>
      </c>
      <c r="BM14" s="7" t="n">
        <v>0.2725217756205307</v>
      </c>
      <c r="BN14" s="7" t="n">
        <v>0.42957385251593</v>
      </c>
      <c r="BO14" s="7" t="n">
        <v>0.2835767760427523</v>
      </c>
      <c r="BP14" s="7" t="n">
        <v>0.6919557356051911</v>
      </c>
      <c r="BQ14" s="7" t="n">
        <v>0.2610130268814906</v>
      </c>
      <c r="BR14" s="7" t="n">
        <v>0.5762809551577673</v>
      </c>
      <c r="BS14" s="7" t="n">
        <v>0.3056921568678951</v>
      </c>
      <c r="BT14" s="7" t="n">
        <v>0.3135897445998929</v>
      </c>
      <c r="BU14" s="7" t="n">
        <v>0.4339895455565649</v>
      </c>
      <c r="BV14" s="7" t="n">
        <v>0.1665367095989403</v>
      </c>
      <c r="BW14" s="7" t="n">
        <v>0.09700178718066463</v>
      </c>
      <c r="BX14" s="7" t="n">
        <v>0.1795517165171263</v>
      </c>
      <c r="BY14" s="7" t="n">
        <v>0.2173593605996741</v>
      </c>
      <c r="BZ14" s="7" t="n">
        <v>0.852106106746916</v>
      </c>
      <c r="CA14" s="7" t="n">
        <v>0.255235026682239</v>
      </c>
      <c r="CB14" s="7" t="n">
        <v>0.3497082969781815</v>
      </c>
      <c r="CC14" s="7" t="n">
        <v>0.2536757873777144</v>
      </c>
      <c r="CD14" s="7" t="n">
        <v>0.4181615413459936</v>
      </c>
      <c r="CE14" s="7" t="n">
        <v>0.3953512133471615</v>
      </c>
      <c r="CF14" s="7" t="n">
        <v>0.3353645370723433</v>
      </c>
      <c r="CG14" s="7" t="n">
        <v>0.261735910095189</v>
      </c>
      <c r="CH14" s="7" t="n">
        <v>0.9206670656512627</v>
      </c>
      <c r="CI14" s="7" t="n">
        <v>0.2909277802559626</v>
      </c>
      <c r="CJ14" s="7" t="n">
        <v>0.2938296570148883</v>
      </c>
      <c r="CK14" s="7" t="n">
        <v>0.4623711913644407</v>
      </c>
      <c r="CL14" s="7" t="n">
        <v>0.6622173707990612</v>
      </c>
      <c r="CM14" s="7" t="n">
        <v>0.3560569755800775</v>
      </c>
      <c r="CN14" s="7" t="n">
        <v>0.3126830838232796</v>
      </c>
      <c r="CO14" s="7" t="n">
        <v>0.3450078648136398</v>
      </c>
      <c r="CP14" s="7" t="n">
        <v>0.760308422003928</v>
      </c>
      <c r="CQ14" s="7" t="n">
        <v>0.9407377793936804</v>
      </c>
      <c r="CR14" s="7" t="n">
        <v>0.09564831317168659</v>
      </c>
      <c r="CS14" s="7" t="n">
        <v>0.3090691991944787</v>
      </c>
      <c r="CT14" s="7" t="n">
        <v>0.8275242876290191</v>
      </c>
      <c r="CU14" s="7" t="n">
        <v>0.311763630044941</v>
      </c>
      <c r="CV14" s="7" t="n">
        <v>0.3020449643643837</v>
      </c>
      <c r="CW14" s="7" t="n">
        <v>0.6521606308643754</v>
      </c>
      <c r="CX14" s="7" t="n">
        <v>0.0649014888039704</v>
      </c>
      <c r="CY14" s="7" t="n">
        <v>0.3065423459051886</v>
      </c>
      <c r="CZ14" s="7" t="n">
        <v>0.2894005860660511</v>
      </c>
      <c r="DA14" s="7" t="n">
        <v>0.3087510372235497</v>
      </c>
      <c r="DB14" s="7" t="n">
        <v>0.1840807619642317</v>
      </c>
      <c r="DC14" s="7" t="n">
        <v>0.3016607239092381</v>
      </c>
      <c r="DD14" s="7" t="n">
        <v>0.4918516990616889</v>
      </c>
      <c r="DE14" s="7" t="n">
        <v>0.151585977001941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0.8257290619851942</v>
      </c>
      <c r="D15" s="7" t="n">
        <v>0.6899580646843393</v>
      </c>
      <c r="E15" s="7" t="n">
        <v>0.4650981143325443</v>
      </c>
      <c r="F15" s="7" t="n">
        <v>0.5996191189286452</v>
      </c>
      <c r="G15" s="7" t="n">
        <v>0.3973911433187161</v>
      </c>
      <c r="H15" s="7" t="n">
        <v>0.6262868441525821</v>
      </c>
      <c r="I15" s="7" t="n">
        <v>0.5270976546441299</v>
      </c>
      <c r="J15" s="7" t="n">
        <v>0.7533284776978049</v>
      </c>
      <c r="K15" s="7" t="n">
        <v>0.6946677961735753</v>
      </c>
      <c r="L15" s="7" t="n">
        <v>0.7040846757508143</v>
      </c>
      <c r="M15" s="7" t="n">
        <v>0.4045312501045707</v>
      </c>
      <c r="N15" s="7" t="n">
        <v>0.7319169425426704</v>
      </c>
      <c r="O15" s="7" t="n">
        <v>0.6074440931931666</v>
      </c>
      <c r="P15" s="7" t="n">
        <v>1</v>
      </c>
      <c r="Q15" s="7" t="n">
        <v>0.7186872567802612</v>
      </c>
      <c r="R15" s="7" t="n">
        <v>0.6702247584817066</v>
      </c>
      <c r="S15" s="7" t="n">
        <v>0.75596877707647</v>
      </c>
      <c r="T15" s="7" t="n">
        <v>0.9671323721920424</v>
      </c>
      <c r="U15" s="7" t="n">
        <v>0.8228906376723775</v>
      </c>
      <c r="V15" s="7" t="n">
        <v>0.4484721262873632</v>
      </c>
      <c r="W15" s="7" t="n">
        <v>0.5756014881898981</v>
      </c>
      <c r="X15" s="7" t="n">
        <v>0.2898825157666359</v>
      </c>
      <c r="Y15" s="7" t="n">
        <v>0.4542338408857786</v>
      </c>
      <c r="Z15" s="7" t="n">
        <v>0.4699913323655886</v>
      </c>
      <c r="AA15" s="7" t="n">
        <v>0.3234385114597431</v>
      </c>
      <c r="AB15" s="7" t="n">
        <v>0.5822260503869398</v>
      </c>
      <c r="AC15" s="7" t="n">
        <v>0.5690977118746851</v>
      </c>
      <c r="AD15" s="7" t="n">
        <v>0.5039017743408893</v>
      </c>
      <c r="AE15" s="7" t="n">
        <v>0.7382838310592664</v>
      </c>
      <c r="AF15" s="7" t="n">
        <v>0.7309187133946128</v>
      </c>
      <c r="AG15" s="7" t="n">
        <v>0.669005234432983</v>
      </c>
      <c r="AH15" s="7" t="n">
        <v>0.688110516887868</v>
      </c>
      <c r="AI15" s="7" t="n">
        <v>0.6668426994593653</v>
      </c>
      <c r="AJ15" s="7" t="n">
        <v>0.6120778319714448</v>
      </c>
      <c r="AK15" s="7" t="n">
        <v>0.7735841196605663</v>
      </c>
      <c r="AL15" s="7" t="n">
        <v>0.4120855082492332</v>
      </c>
      <c r="AM15" s="7" t="n">
        <v>0.6023352002264795</v>
      </c>
      <c r="AN15" s="7" t="n">
        <v>0.4622927807142086</v>
      </c>
      <c r="AO15" s="7" t="n">
        <v>0.6513025910640462</v>
      </c>
      <c r="AP15" s="7" t="n">
        <v>0.6918044883361864</v>
      </c>
      <c r="AQ15" s="7" t="n">
        <v>0.6102640636083412</v>
      </c>
      <c r="AR15" s="7" t="n">
        <v>0.3234386587431655</v>
      </c>
      <c r="AS15" s="7" t="n">
        <v>0.7209229231407327</v>
      </c>
      <c r="AT15" s="7" t="n">
        <v>0.5347162171517746</v>
      </c>
      <c r="AU15" s="7" t="n">
        <v>0.6325587193879469</v>
      </c>
      <c r="AV15" s="7" t="n">
        <v>0.6250451611866075</v>
      </c>
      <c r="AW15" s="7" t="n">
        <v>0.6511989251618746</v>
      </c>
      <c r="AX15" s="7" t="n">
        <v>0.2098390462269182</v>
      </c>
      <c r="AY15" s="7" t="n">
        <v>0.3715343692120924</v>
      </c>
      <c r="AZ15" s="7" t="n">
        <v>0.4269956374107907</v>
      </c>
      <c r="BA15" s="7" t="n">
        <v>0.4853892510105333</v>
      </c>
      <c r="BB15" s="7" t="n">
        <v>0.3258932207349248</v>
      </c>
      <c r="BC15" s="7" t="n">
        <v>0.662171896981152</v>
      </c>
      <c r="BD15" s="7" t="n">
        <v>0.8251218786578419</v>
      </c>
      <c r="BE15" s="7" t="n">
        <v>0.5932721788340842</v>
      </c>
      <c r="BF15" s="7" t="n">
        <v>0.6748383186902351</v>
      </c>
      <c r="BG15" s="7" t="n">
        <v>0.5105677943972238</v>
      </c>
      <c r="BH15" s="7" t="n">
        <v>0.5728559390618764</v>
      </c>
      <c r="BI15" s="7" t="n">
        <v>0.7697016472348791</v>
      </c>
      <c r="BJ15" s="7" t="n">
        <v>0.3503946314787447</v>
      </c>
      <c r="BK15" s="7" t="n">
        <v>0.6516385254729028</v>
      </c>
      <c r="BL15" s="7" t="n">
        <v>0.6971823966220377</v>
      </c>
      <c r="BM15" s="7" t="n">
        <v>0.415198992072004</v>
      </c>
      <c r="BN15" s="7" t="n">
        <v>0.6478333175803447</v>
      </c>
      <c r="BO15" s="7" t="n">
        <v>0.4631358909879528</v>
      </c>
      <c r="BP15" s="7" t="n">
        <v>0.7476806664648501</v>
      </c>
      <c r="BQ15" s="7" t="n">
        <v>0.7024947638372632</v>
      </c>
      <c r="BR15" s="7" t="n">
        <v>0.7906786799606679</v>
      </c>
      <c r="BS15" s="7" t="n">
        <v>0.4565462758463159</v>
      </c>
      <c r="BT15" s="7" t="n">
        <v>0.4822376078384703</v>
      </c>
      <c r="BU15" s="7" t="n">
        <v>0.7208929341728169</v>
      </c>
      <c r="BV15" s="7" t="n">
        <v>0.6341150641151151</v>
      </c>
      <c r="BW15" s="7" t="n">
        <v>0.4719467753179361</v>
      </c>
      <c r="BX15" s="7" t="n">
        <v>0.6514134362536976</v>
      </c>
      <c r="BY15" s="7" t="n">
        <v>0.602505430108646</v>
      </c>
      <c r="BZ15" s="7" t="n">
        <v>0.6689144721630739</v>
      </c>
      <c r="CA15" s="7" t="n">
        <v>0.5703625445317255</v>
      </c>
      <c r="CB15" s="7" t="n">
        <v>0.6459689708739378</v>
      </c>
      <c r="CC15" s="7" t="n">
        <v>0.7068204624535557</v>
      </c>
      <c r="CD15" s="7" t="n">
        <v>0.7315455696077052</v>
      </c>
      <c r="CE15" s="7" t="n">
        <v>0.7397392824322577</v>
      </c>
      <c r="CF15" s="7" t="n">
        <v>0.4990006448145062</v>
      </c>
      <c r="CG15" s="7" t="n">
        <v>0.4496324219631317</v>
      </c>
      <c r="CH15" s="7" t="n">
        <v>0.4938845768096292</v>
      </c>
      <c r="CI15" s="7" t="n">
        <v>0.4592253027224988</v>
      </c>
      <c r="CJ15" s="7" t="n">
        <v>0.6912704163203705</v>
      </c>
      <c r="CK15" s="7" t="n">
        <v>0.7828691980905516</v>
      </c>
      <c r="CL15" s="7" t="n">
        <v>0.7669912734511919</v>
      </c>
      <c r="CM15" s="7" t="n">
        <v>0.6533023650460131</v>
      </c>
      <c r="CN15" s="7" t="n">
        <v>0.4102827191314445</v>
      </c>
      <c r="CO15" s="7" t="n">
        <v>0.6833654441111173</v>
      </c>
      <c r="CP15" s="7" t="n">
        <v>0.6999957356690711</v>
      </c>
      <c r="CQ15" s="7" t="n">
        <v>0.589150349085101</v>
      </c>
      <c r="CR15" s="7" t="n">
        <v>0.4465658899894452</v>
      </c>
      <c r="CS15" s="7" t="n">
        <v>0.5605010217916092</v>
      </c>
      <c r="CT15" s="7" t="n">
        <v>0.6001172572004863</v>
      </c>
      <c r="CU15" s="7" t="n">
        <v>0.5771589229438326</v>
      </c>
      <c r="CV15" s="7" t="n">
        <v>0.5755569410621932</v>
      </c>
      <c r="CW15" s="7" t="n">
        <v>0.654925481148119</v>
      </c>
      <c r="CX15" s="7" t="n">
        <v>0.1999073250312013</v>
      </c>
      <c r="CY15" s="7" t="n">
        <v>0.5530850704684689</v>
      </c>
      <c r="CZ15" s="7" t="n">
        <v>0.5780355365792761</v>
      </c>
      <c r="DA15" s="7" t="n">
        <v>0.4067024573110153</v>
      </c>
      <c r="DB15" s="7" t="n">
        <v>0.6166059572274575</v>
      </c>
      <c r="DC15" s="7" t="n">
        <v>0.4792410726171852</v>
      </c>
      <c r="DD15" s="7" t="n">
        <v>0.854273562483571</v>
      </c>
      <c r="DE15" s="7" t="n">
        <v>0.5328222014372127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0.8645286440486223</v>
      </c>
      <c r="D16" s="7" t="n">
        <v>0.7987779111359724</v>
      </c>
      <c r="E16" s="7" t="n">
        <v>0.6447707921897347</v>
      </c>
      <c r="F16" s="7" t="n">
        <v>0.6800360287377402</v>
      </c>
      <c r="G16" s="7" t="n">
        <v>0.6372461504619429</v>
      </c>
      <c r="H16" s="7" t="n">
        <v>0.6030766938980808</v>
      </c>
      <c r="I16" s="7" t="n">
        <v>0.4037974115089373</v>
      </c>
      <c r="J16" s="7" t="n">
        <v>0.7787193139351855</v>
      </c>
      <c r="K16" s="7" t="n">
        <v>0.6582700979278246</v>
      </c>
      <c r="L16" s="7" t="n">
        <v>0.4316970899490071</v>
      </c>
      <c r="M16" s="7" t="n">
        <v>0.3473357439586322</v>
      </c>
      <c r="N16" s="7" t="n">
        <v>0.5359331911423908</v>
      </c>
      <c r="O16" s="7" t="n">
        <v>0.29478965112851</v>
      </c>
      <c r="P16" s="7" t="n">
        <v>0.7186872567802612</v>
      </c>
      <c r="Q16" s="7" t="n">
        <v>1</v>
      </c>
      <c r="R16" s="7" t="n">
        <v>0.976912254743889</v>
      </c>
      <c r="S16" s="7" t="n">
        <v>0.7724176727520844</v>
      </c>
      <c r="T16" s="7" t="n">
        <v>0.7946863371335374</v>
      </c>
      <c r="U16" s="7" t="n">
        <v>0.8025712087243692</v>
      </c>
      <c r="V16" s="7" t="n">
        <v>0.2686326185023641</v>
      </c>
      <c r="W16" s="7" t="n">
        <v>0.7181883062393372</v>
      </c>
      <c r="X16" s="7" t="n">
        <v>0.507897245420366</v>
      </c>
      <c r="Y16" s="7" t="n">
        <v>0.3863840570408253</v>
      </c>
      <c r="Z16" s="7" t="n">
        <v>0.278144807904471</v>
      </c>
      <c r="AA16" s="7" t="n">
        <v>0.3691102940924763</v>
      </c>
      <c r="AB16" s="7" t="n">
        <v>0.4389382765950188</v>
      </c>
      <c r="AC16" s="7" t="n">
        <v>0.2775510721745932</v>
      </c>
      <c r="AD16" s="7" t="n">
        <v>0.2675818219492793</v>
      </c>
      <c r="AE16" s="7" t="n">
        <v>0.7642003994401926</v>
      </c>
      <c r="AF16" s="7" t="n">
        <v>0.4656667859550233</v>
      </c>
      <c r="AG16" s="7" t="n">
        <v>0.4204701196168624</v>
      </c>
      <c r="AH16" s="7" t="n">
        <v>0.5254790828176082</v>
      </c>
      <c r="AI16" s="7" t="n">
        <v>0.3225522245001388</v>
      </c>
      <c r="AJ16" s="7" t="n">
        <v>0.6726221841552669</v>
      </c>
      <c r="AK16" s="7" t="n">
        <v>0.6638518101762299</v>
      </c>
      <c r="AL16" s="7" t="n">
        <v>0.3551392884516649</v>
      </c>
      <c r="AM16" s="7" t="n">
        <v>0.6386170335815231</v>
      </c>
      <c r="AN16" s="7" t="n">
        <v>0.2352703111313864</v>
      </c>
      <c r="AO16" s="7" t="n">
        <v>0.3825510452222767</v>
      </c>
      <c r="AP16" s="7" t="n">
        <v>0.7546106355426515</v>
      </c>
      <c r="AQ16" s="7" t="n">
        <v>0.2724547597888826</v>
      </c>
      <c r="AR16" s="7" t="n">
        <v>0.3691104812953919</v>
      </c>
      <c r="AS16" s="7" t="n">
        <v>0.6226817422966044</v>
      </c>
      <c r="AT16" s="7" t="n">
        <v>0.5476662057556606</v>
      </c>
      <c r="AU16" s="7" t="n">
        <v>0.4783506325246326</v>
      </c>
      <c r="AV16" s="7" t="n">
        <v>0.6607668428761833</v>
      </c>
      <c r="AW16" s="7" t="n">
        <v>0.3129965101348424</v>
      </c>
      <c r="AX16" s="7" t="n">
        <v>0.4951860939702299</v>
      </c>
      <c r="AY16" s="7" t="n">
        <v>0.3176305987190885</v>
      </c>
      <c r="AZ16" s="7" t="n">
        <v>0.2147515759175895</v>
      </c>
      <c r="BA16" s="7" t="n">
        <v>0.7923669262589953</v>
      </c>
      <c r="BB16" s="7" t="n">
        <v>0.3556476645520328</v>
      </c>
      <c r="BC16" s="7" t="n">
        <v>0.634942366155231</v>
      </c>
      <c r="BD16" s="7" t="n">
        <v>0.5343032670110822</v>
      </c>
      <c r="BE16" s="7" t="n">
        <v>0.7081074198106008</v>
      </c>
      <c r="BF16" s="7" t="n">
        <v>0.6530738310588742</v>
      </c>
      <c r="BG16" s="7" t="n">
        <v>0.7773923051051415</v>
      </c>
      <c r="BH16" s="7" t="n">
        <v>0.2683950906943046</v>
      </c>
      <c r="BI16" s="7" t="n">
        <v>0.4441327637882008</v>
      </c>
      <c r="BJ16" s="7" t="n">
        <v>0.3620353378815533</v>
      </c>
      <c r="BK16" s="7" t="n">
        <v>0.7866435838445547</v>
      </c>
      <c r="BL16" s="7" t="n">
        <v>0.6961138741768644</v>
      </c>
      <c r="BM16" s="7" t="n">
        <v>0.3439499623155292</v>
      </c>
      <c r="BN16" s="7" t="n">
        <v>0.5316742358485838</v>
      </c>
      <c r="BO16" s="7" t="n">
        <v>0.320748478420056</v>
      </c>
      <c r="BP16" s="7" t="n">
        <v>0.5570076499699659</v>
      </c>
      <c r="BQ16" s="7" t="n">
        <v>0.7891900131256745</v>
      </c>
      <c r="BR16" s="7" t="n">
        <v>0.6073399484300687</v>
      </c>
      <c r="BS16" s="7" t="n">
        <v>0.2240021217618594</v>
      </c>
      <c r="BT16" s="7" t="n">
        <v>0.2588760653599652</v>
      </c>
      <c r="BU16" s="7" t="n">
        <v>0.6388629078649105</v>
      </c>
      <c r="BV16" s="7" t="n">
        <v>0.7175080252738463</v>
      </c>
      <c r="BW16" s="7" t="n">
        <v>0.4643196437161758</v>
      </c>
      <c r="BX16" s="7" t="n">
        <v>0.7260972657514935</v>
      </c>
      <c r="BY16" s="7" t="n">
        <v>0.7758663919986812</v>
      </c>
      <c r="BZ16" s="7" t="n">
        <v>0.3140113356402656</v>
      </c>
      <c r="CA16" s="7" t="n">
        <v>0.6218074595955826</v>
      </c>
      <c r="CB16" s="7" t="n">
        <v>0.5103554284536242</v>
      </c>
      <c r="CC16" s="7" t="n">
        <v>0.7900617569527857</v>
      </c>
      <c r="CD16" s="7" t="n">
        <v>0.7023230491111301</v>
      </c>
      <c r="CE16" s="7" t="n">
        <v>0.7178573099706803</v>
      </c>
      <c r="CF16" s="7" t="n">
        <v>0.4765692058662954</v>
      </c>
      <c r="CG16" s="7" t="n">
        <v>0.2672096092439134</v>
      </c>
      <c r="CH16" s="7" t="n">
        <v>0.2134274992404099</v>
      </c>
      <c r="CI16" s="7" t="n">
        <v>0.2439514951301717</v>
      </c>
      <c r="CJ16" s="7" t="n">
        <v>0.7395915474129677</v>
      </c>
      <c r="CK16" s="7" t="n">
        <v>0.7848621940530018</v>
      </c>
      <c r="CL16" s="7" t="n">
        <v>0.696872890637653</v>
      </c>
      <c r="CM16" s="7" t="n">
        <v>0.6961812163205832</v>
      </c>
      <c r="CN16" s="7" t="n">
        <v>0.194512710782743</v>
      </c>
      <c r="CO16" s="7" t="n">
        <v>0.7603498560870662</v>
      </c>
      <c r="CP16" s="7" t="n">
        <v>0.5259822946055368</v>
      </c>
      <c r="CQ16" s="7" t="n">
        <v>0.1880673241831141</v>
      </c>
      <c r="CR16" s="7" t="n">
        <v>0.4446151299283342</v>
      </c>
      <c r="CS16" s="7" t="n">
        <v>0.5692039953935804</v>
      </c>
      <c r="CT16" s="7" t="n">
        <v>0.2653598362070428</v>
      </c>
      <c r="CU16" s="7" t="n">
        <v>0.5790792310907449</v>
      </c>
      <c r="CV16" s="7" t="n">
        <v>0.5847964952504753</v>
      </c>
      <c r="CW16" s="7" t="n">
        <v>0.3931584646455167</v>
      </c>
      <c r="CX16" s="7" t="n">
        <v>0.488806495647954</v>
      </c>
      <c r="CY16" s="7" t="n">
        <v>0.6730728711278637</v>
      </c>
      <c r="CZ16" s="7" t="n">
        <v>0.5859374517934601</v>
      </c>
      <c r="DA16" s="7" t="n">
        <v>0.4952838422310628</v>
      </c>
      <c r="DB16" s="7" t="n">
        <v>0.7038188096282382</v>
      </c>
      <c r="DC16" s="7" t="n">
        <v>0.1787372634250526</v>
      </c>
      <c r="DD16" s="7" t="n">
        <v>0.6805025058284643</v>
      </c>
      <c r="DE16" s="7" t="n">
        <v>0.855406840809902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0.8368552167388819</v>
      </c>
      <c r="D17" s="7" t="n">
        <v>0.7576133839368031</v>
      </c>
      <c r="E17" s="7" t="n">
        <v>0.6758696131814105</v>
      </c>
      <c r="F17" s="7" t="n">
        <v>0.6313917653518232</v>
      </c>
      <c r="G17" s="7" t="n">
        <v>0.6225741369063922</v>
      </c>
      <c r="H17" s="7" t="n">
        <v>0.6215928115545265</v>
      </c>
      <c r="I17" s="7" t="n">
        <v>0.3163087155708631</v>
      </c>
      <c r="J17" s="7" t="n">
        <v>0.7169491841636136</v>
      </c>
      <c r="K17" s="7" t="n">
        <v>0.5862429252671864</v>
      </c>
      <c r="L17" s="7" t="n">
        <v>0.4128431572331305</v>
      </c>
      <c r="M17" s="7" t="n">
        <v>0.2758837567404972</v>
      </c>
      <c r="N17" s="7" t="n">
        <v>0.5288985162301406</v>
      </c>
      <c r="O17" s="7" t="n">
        <v>0.2573826024004485</v>
      </c>
      <c r="P17" s="7" t="n">
        <v>0.6702247584817066</v>
      </c>
      <c r="Q17" s="7" t="n">
        <v>0.976912254743889</v>
      </c>
      <c r="R17" s="7" t="n">
        <v>1</v>
      </c>
      <c r="S17" s="7" t="n">
        <v>0.7093821692372835</v>
      </c>
      <c r="T17" s="7" t="n">
        <v>0.7450305564507334</v>
      </c>
      <c r="U17" s="7" t="n">
        <v>0.7419504716177286</v>
      </c>
      <c r="V17" s="7" t="n">
        <v>0.1656562224078789</v>
      </c>
      <c r="W17" s="7" t="n">
        <v>0.7378395987794499</v>
      </c>
      <c r="X17" s="7" t="n">
        <v>0.5483492409837097</v>
      </c>
      <c r="Y17" s="7" t="n">
        <v>0.3209055351840062</v>
      </c>
      <c r="Z17" s="7" t="n">
        <v>0.1864850611020999</v>
      </c>
      <c r="AA17" s="7" t="n">
        <v>0.3248721423812264</v>
      </c>
      <c r="AB17" s="7" t="n">
        <v>0.4270716971753509</v>
      </c>
      <c r="AC17" s="7" t="n">
        <v>0.2374723229185231</v>
      </c>
      <c r="AD17" s="7" t="n">
        <v>0.1817704002944878</v>
      </c>
      <c r="AE17" s="7" t="n">
        <v>0.6919321660000505</v>
      </c>
      <c r="AF17" s="7" t="n">
        <v>0.3710556111346642</v>
      </c>
      <c r="AG17" s="7" t="n">
        <v>0.3292429242906106</v>
      </c>
      <c r="AH17" s="7" t="n">
        <v>0.4232188845192237</v>
      </c>
      <c r="AI17" s="7" t="n">
        <v>0.2419051849890258</v>
      </c>
      <c r="AJ17" s="7" t="n">
        <v>0.6091279725993385</v>
      </c>
      <c r="AK17" s="7" t="n">
        <v>0.5783131163277596</v>
      </c>
      <c r="AL17" s="7" t="n">
        <v>0.2849188963874169</v>
      </c>
      <c r="AM17" s="7" t="n">
        <v>0.5939609267290755</v>
      </c>
      <c r="AN17" s="7" t="n">
        <v>0.1288729617434438</v>
      </c>
      <c r="AO17" s="7" t="n">
        <v>0.2921868404551677</v>
      </c>
      <c r="AP17" s="7" t="n">
        <v>0.7080033185932467</v>
      </c>
      <c r="AQ17" s="7" t="n">
        <v>0.2356526541223526</v>
      </c>
      <c r="AR17" s="7" t="n">
        <v>0.3248723364720351</v>
      </c>
      <c r="AS17" s="7" t="n">
        <v>0.6074553771010566</v>
      </c>
      <c r="AT17" s="7" t="n">
        <v>0.4890302442876078</v>
      </c>
      <c r="AU17" s="7" t="n">
        <v>0.4554696488412932</v>
      </c>
      <c r="AV17" s="7" t="n">
        <v>0.6134760704152987</v>
      </c>
      <c r="AW17" s="7" t="n">
        <v>0.2667262091277099</v>
      </c>
      <c r="AX17" s="7" t="n">
        <v>0.4998764965045111</v>
      </c>
      <c r="AY17" s="7" t="n">
        <v>0.248146483223825</v>
      </c>
      <c r="AZ17" s="7" t="n">
        <v>0.114372504964459</v>
      </c>
      <c r="BA17" s="7" t="n">
        <v>0.867161549315425</v>
      </c>
      <c r="BB17" s="7" t="n">
        <v>0.364997475829375</v>
      </c>
      <c r="BC17" s="7" t="n">
        <v>0.5782581051344445</v>
      </c>
      <c r="BD17" s="7" t="n">
        <v>0.529138738551907</v>
      </c>
      <c r="BE17" s="7" t="n">
        <v>0.6520783297417599</v>
      </c>
      <c r="BF17" s="7" t="n">
        <v>0.6985293972663736</v>
      </c>
      <c r="BG17" s="7" t="n">
        <v>0.8445973201414758</v>
      </c>
      <c r="BH17" s="7" t="n">
        <v>0.2347804464005009</v>
      </c>
      <c r="BI17" s="7" t="n">
        <v>0.4190820315447953</v>
      </c>
      <c r="BJ17" s="7" t="n">
        <v>0.3030650661269481</v>
      </c>
      <c r="BK17" s="7" t="n">
        <v>0.7130694997406255</v>
      </c>
      <c r="BL17" s="7" t="n">
        <v>0.6197665905654299</v>
      </c>
      <c r="BM17" s="7" t="n">
        <v>0.2749960275004673</v>
      </c>
      <c r="BN17" s="7" t="n">
        <v>0.475418534893194</v>
      </c>
      <c r="BO17" s="7" t="n">
        <v>0.3062296751772795</v>
      </c>
      <c r="BP17" s="7" t="n">
        <v>0.5532834421233394</v>
      </c>
      <c r="BQ17" s="7" t="n">
        <v>0.7029038272154358</v>
      </c>
      <c r="BR17" s="7" t="n">
        <v>0.5475132096827484</v>
      </c>
      <c r="BS17" s="7" t="n">
        <v>0.1251402687056514</v>
      </c>
      <c r="BT17" s="7" t="n">
        <v>0.15496789885369</v>
      </c>
      <c r="BU17" s="7" t="n">
        <v>0.5682790968277248</v>
      </c>
      <c r="BV17" s="7" t="n">
        <v>0.646880822189268</v>
      </c>
      <c r="BW17" s="7" t="n">
        <v>0.3918938844598345</v>
      </c>
      <c r="BX17" s="7" t="n">
        <v>0.6612198287264639</v>
      </c>
      <c r="BY17" s="7" t="n">
        <v>0.793318838400211</v>
      </c>
      <c r="BZ17" s="7" t="n">
        <v>0.267213341166274</v>
      </c>
      <c r="CA17" s="7" t="n">
        <v>0.6112634789689994</v>
      </c>
      <c r="CB17" s="7" t="n">
        <v>0.4869579919167681</v>
      </c>
      <c r="CC17" s="7" t="n">
        <v>0.7074587948406782</v>
      </c>
      <c r="CD17" s="7" t="n">
        <v>0.6133921068466029</v>
      </c>
      <c r="CE17" s="7" t="n">
        <v>0.6148771883352971</v>
      </c>
      <c r="CF17" s="7" t="n">
        <v>0.4028790466039675</v>
      </c>
      <c r="CG17" s="7" t="n">
        <v>0.1745728913755137</v>
      </c>
      <c r="CH17" s="7" t="n">
        <v>0.187858979174862</v>
      </c>
      <c r="CI17" s="7" t="n">
        <v>0.144735435271476</v>
      </c>
      <c r="CJ17" s="7" t="n">
        <v>0.6691903633907558</v>
      </c>
      <c r="CK17" s="7" t="n">
        <v>0.695310583180163</v>
      </c>
      <c r="CL17" s="7" t="n">
        <v>0.6083389936734863</v>
      </c>
      <c r="CM17" s="7" t="n">
        <v>0.6210693934147695</v>
      </c>
      <c r="CN17" s="7" t="n">
        <v>0.08812904144403341</v>
      </c>
      <c r="CO17" s="7" t="n">
        <v>0.6836566419673689</v>
      </c>
      <c r="CP17" s="7" t="n">
        <v>0.4396480863437818</v>
      </c>
      <c r="CQ17" s="7" t="n">
        <v>0.1385950029021004</v>
      </c>
      <c r="CR17" s="7" t="n">
        <v>0.4149633127839066</v>
      </c>
      <c r="CS17" s="7" t="n">
        <v>0.5011827363294047</v>
      </c>
      <c r="CT17" s="7" t="n">
        <v>0.2198821026669295</v>
      </c>
      <c r="CU17" s="7" t="n">
        <v>0.5124664479819004</v>
      </c>
      <c r="CV17" s="7" t="n">
        <v>0.5189690933288812</v>
      </c>
      <c r="CW17" s="7" t="n">
        <v>0.3829345429341577</v>
      </c>
      <c r="CX17" s="7" t="n">
        <v>0.4937700015555115</v>
      </c>
      <c r="CY17" s="7" t="n">
        <v>0.6342454837108058</v>
      </c>
      <c r="CZ17" s="7" t="n">
        <v>0.5225880975290905</v>
      </c>
      <c r="DA17" s="7" t="n">
        <v>0.5349476338935728</v>
      </c>
      <c r="DB17" s="7" t="n">
        <v>0.6474323559721631</v>
      </c>
      <c r="DC17" s="7" t="n">
        <v>0.09970886319511146</v>
      </c>
      <c r="DD17" s="7" t="n">
        <v>0.6379092902994599</v>
      </c>
      <c r="DE17" s="7" t="n">
        <v>0.8735965313565294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0.9285050870493969</v>
      </c>
      <c r="D18" s="7" t="n">
        <v>0.96339888151717</v>
      </c>
      <c r="E18" s="7" t="n">
        <v>0.5630377587019213</v>
      </c>
      <c r="F18" s="7" t="n">
        <v>0.9449831320451925</v>
      </c>
      <c r="G18" s="7" t="n">
        <v>0.7412301205853904</v>
      </c>
      <c r="H18" s="7" t="n">
        <v>0.6415672845993586</v>
      </c>
      <c r="I18" s="7" t="n">
        <v>0.7875751146139942</v>
      </c>
      <c r="J18" s="7" t="n">
        <v>0.9932977715541521</v>
      </c>
      <c r="K18" s="7" t="n">
        <v>0.6164182833477109</v>
      </c>
      <c r="L18" s="7" t="n">
        <v>0.6990209401173955</v>
      </c>
      <c r="M18" s="7" t="n">
        <v>0.7042343142205971</v>
      </c>
      <c r="N18" s="7" t="n">
        <v>0.7059881865533194</v>
      </c>
      <c r="O18" s="7" t="n">
        <v>0.5969350631182654</v>
      </c>
      <c r="P18" s="7" t="n">
        <v>0.75596877707647</v>
      </c>
      <c r="Q18" s="7" t="n">
        <v>0.7724176727520844</v>
      </c>
      <c r="R18" s="7" t="n">
        <v>0.7093821692372835</v>
      </c>
      <c r="S18" s="7" t="n">
        <v>1</v>
      </c>
      <c r="T18" s="7" t="n">
        <v>0.8547066700205996</v>
      </c>
      <c r="U18" s="7" t="n">
        <v>0.9870907268208298</v>
      </c>
      <c r="V18" s="7" t="n">
        <v>0.6524404198020216</v>
      </c>
      <c r="W18" s="7" t="n">
        <v>0.6541735284349117</v>
      </c>
      <c r="X18" s="7" t="n">
        <v>0.408989934573707</v>
      </c>
      <c r="Y18" s="7" t="n">
        <v>0.7344036378784299</v>
      </c>
      <c r="Z18" s="7" t="n">
        <v>0.614297405115848</v>
      </c>
      <c r="AA18" s="7" t="n">
        <v>0.4075364757485018</v>
      </c>
      <c r="AB18" s="7" t="n">
        <v>0.590131237913472</v>
      </c>
      <c r="AC18" s="7" t="n">
        <v>0.5977530559297383</v>
      </c>
      <c r="AD18" s="7" t="n">
        <v>0.5604941645123961</v>
      </c>
      <c r="AE18" s="7" t="n">
        <v>0.6232495384113806</v>
      </c>
      <c r="AF18" s="7" t="n">
        <v>0.8203672572438925</v>
      </c>
      <c r="AG18" s="7" t="n">
        <v>0.809156186703467</v>
      </c>
      <c r="AH18" s="7" t="n">
        <v>0.7635984181159211</v>
      </c>
      <c r="AI18" s="7" t="n">
        <v>0.6865774296336644</v>
      </c>
      <c r="AJ18" s="7" t="n">
        <v>0.8999157243706446</v>
      </c>
      <c r="AK18" s="7" t="n">
        <v>0.9575038154884413</v>
      </c>
      <c r="AL18" s="7" t="n">
        <v>0.7063034568186881</v>
      </c>
      <c r="AM18" s="7" t="n">
        <v>0.8356500335059297</v>
      </c>
      <c r="AN18" s="7" t="n">
        <v>0.5993074190069648</v>
      </c>
      <c r="AO18" s="7" t="n">
        <v>0.7875853998564399</v>
      </c>
      <c r="AP18" s="7" t="n">
        <v>0.8901765473259323</v>
      </c>
      <c r="AQ18" s="7" t="n">
        <v>0.5868898984936489</v>
      </c>
      <c r="AR18" s="7" t="n">
        <v>0.4075366092340428</v>
      </c>
      <c r="AS18" s="7" t="n">
        <v>0.4546338694221792</v>
      </c>
      <c r="AT18" s="7" t="n">
        <v>0.4564856176689878</v>
      </c>
      <c r="AU18" s="7" t="n">
        <v>0.3653714450593579</v>
      </c>
      <c r="AV18" s="7" t="n">
        <v>0.8366148686948469</v>
      </c>
      <c r="AW18" s="7" t="n">
        <v>0.6435120113945616</v>
      </c>
      <c r="AX18" s="7" t="n">
        <v>0.5402509904158532</v>
      </c>
      <c r="AY18" s="7" t="n">
        <v>0.6563112786764543</v>
      </c>
      <c r="AZ18" s="7" t="n">
        <v>0.6042313105803544</v>
      </c>
      <c r="BA18" s="7" t="n">
        <v>0.5574077868245332</v>
      </c>
      <c r="BB18" s="7" t="n">
        <v>0.3683858558619418</v>
      </c>
      <c r="BC18" s="7" t="n">
        <v>0.9679690417589512</v>
      </c>
      <c r="BD18" s="7" t="n">
        <v>0.6633614594338404</v>
      </c>
      <c r="BE18" s="7" t="n">
        <v>0.5107257280905628</v>
      </c>
      <c r="BF18" s="7" t="n">
        <v>0.6390940143407365</v>
      </c>
      <c r="BG18" s="7" t="n">
        <v>0.5976726452851541</v>
      </c>
      <c r="BH18" s="7" t="n">
        <v>0.5575383228553085</v>
      </c>
      <c r="BI18" s="7" t="n">
        <v>0.6527008774387999</v>
      </c>
      <c r="BJ18" s="7" t="n">
        <v>0.4946874575711298</v>
      </c>
      <c r="BK18" s="7" t="n">
        <v>0.5845636615569584</v>
      </c>
      <c r="BL18" s="7" t="n">
        <v>0.6425775999464547</v>
      </c>
      <c r="BM18" s="7" t="n">
        <v>0.6869945709408141</v>
      </c>
      <c r="BN18" s="7" t="n">
        <v>0.7979779939110526</v>
      </c>
      <c r="BO18" s="7" t="n">
        <v>0.4512871148279905</v>
      </c>
      <c r="BP18" s="7" t="n">
        <v>0.6962137409902027</v>
      </c>
      <c r="BQ18" s="7" t="n">
        <v>0.6398064549061604</v>
      </c>
      <c r="BR18" s="7" t="n">
        <v>0.6682569261608057</v>
      </c>
      <c r="BS18" s="7" t="n">
        <v>0.5742414881941391</v>
      </c>
      <c r="BT18" s="7" t="n">
        <v>0.5938679117196175</v>
      </c>
      <c r="BU18" s="7" t="n">
        <v>0.632969659107007</v>
      </c>
      <c r="BV18" s="7" t="n">
        <v>0.5076000955865013</v>
      </c>
      <c r="BW18" s="7" t="n">
        <v>0.3893693981710282</v>
      </c>
      <c r="BX18" s="7" t="n">
        <v>0.52210311749612</v>
      </c>
      <c r="BY18" s="7" t="n">
        <v>0.7175563507859636</v>
      </c>
      <c r="BZ18" s="7" t="n">
        <v>0.6448948539092054</v>
      </c>
      <c r="CA18" s="7" t="n">
        <v>0.7193276867718835</v>
      </c>
      <c r="CB18" s="7" t="n">
        <v>0.3734472079888171</v>
      </c>
      <c r="CC18" s="7" t="n">
        <v>0.6324589811382156</v>
      </c>
      <c r="CD18" s="7" t="n">
        <v>0.655316211001262</v>
      </c>
      <c r="CE18" s="7" t="n">
        <v>0.7381506911037419</v>
      </c>
      <c r="CF18" s="7" t="n">
        <v>0.8157388125841416</v>
      </c>
      <c r="CG18" s="7" t="n">
        <v>0.6111060175219846</v>
      </c>
      <c r="CH18" s="7" t="n">
        <v>0.4468093609749494</v>
      </c>
      <c r="CI18" s="7" t="n">
        <v>0.5763614175433642</v>
      </c>
      <c r="CJ18" s="7" t="n">
        <v>0.5284930019264664</v>
      </c>
      <c r="CK18" s="7" t="n">
        <v>0.7171188224681775</v>
      </c>
      <c r="CL18" s="7" t="n">
        <v>0.8111843701246587</v>
      </c>
      <c r="CM18" s="7" t="n">
        <v>0.642552633602132</v>
      </c>
      <c r="CN18" s="7" t="n">
        <v>0.608163287769977</v>
      </c>
      <c r="CO18" s="7" t="n">
        <v>0.7018765724251618</v>
      </c>
      <c r="CP18" s="7" t="n">
        <v>0.7765103056947869</v>
      </c>
      <c r="CQ18" s="7" t="n">
        <v>0.5520385679796476</v>
      </c>
      <c r="CR18" s="7" t="n">
        <v>0.4454532559796363</v>
      </c>
      <c r="CS18" s="7" t="n">
        <v>0.5346864335297489</v>
      </c>
      <c r="CT18" s="7" t="n">
        <v>0.6127227499871698</v>
      </c>
      <c r="CU18" s="7" t="n">
        <v>0.5285799410621821</v>
      </c>
      <c r="CV18" s="7" t="n">
        <v>0.5258804772658681</v>
      </c>
      <c r="CW18" s="7" t="n">
        <v>0.6259565014392384</v>
      </c>
      <c r="CX18" s="7" t="n">
        <v>0.5358796179430734</v>
      </c>
      <c r="CY18" s="7" t="n">
        <v>0.8388313867732489</v>
      </c>
      <c r="CZ18" s="7" t="n">
        <v>0.5224706541208036</v>
      </c>
      <c r="DA18" s="7" t="n">
        <v>0.3433465168064938</v>
      </c>
      <c r="DB18" s="7" t="n">
        <v>0.5069739196736492</v>
      </c>
      <c r="DC18" s="7" t="n">
        <v>0.5029147827095086</v>
      </c>
      <c r="DD18" s="7" t="n">
        <v>0.6596199831368363</v>
      </c>
      <c r="DE18" s="7" t="n">
        <v>0.7000462435424277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0.9109609892418576</v>
      </c>
      <c r="D19" s="7" t="n">
        <v>0.8148308766678073</v>
      </c>
      <c r="E19" s="7" t="n">
        <v>0.5739440753137547</v>
      </c>
      <c r="F19" s="7" t="n">
        <v>0.736028011784854</v>
      </c>
      <c r="G19" s="7" t="n">
        <v>0.5485229644889024</v>
      </c>
      <c r="H19" s="7" t="n">
        <v>0.6751529569455925</v>
      </c>
      <c r="I19" s="7" t="n">
        <v>0.6186274333084357</v>
      </c>
      <c r="J19" s="7" t="n">
        <v>0.8559066894246378</v>
      </c>
      <c r="K19" s="7" t="n">
        <v>0.6860647228070407</v>
      </c>
      <c r="L19" s="7" t="n">
        <v>0.7356837516477592</v>
      </c>
      <c r="M19" s="7" t="n">
        <v>0.4878770140985373</v>
      </c>
      <c r="N19" s="7" t="n">
        <v>0.743050393209532</v>
      </c>
      <c r="O19" s="7" t="n">
        <v>0.6005136506293665</v>
      </c>
      <c r="P19" s="7" t="n">
        <v>0.9671323721920424</v>
      </c>
      <c r="Q19" s="7" t="n">
        <v>0.7946863371335374</v>
      </c>
      <c r="R19" s="7" t="n">
        <v>0.7450305564507334</v>
      </c>
      <c r="S19" s="7" t="n">
        <v>0.8547066700205996</v>
      </c>
      <c r="T19" s="7" t="n">
        <v>1</v>
      </c>
      <c r="U19" s="7" t="n">
        <v>0.9119108658920388</v>
      </c>
      <c r="V19" s="7" t="n">
        <v>0.5154477099663332</v>
      </c>
      <c r="W19" s="7" t="n">
        <v>0.6841058865582014</v>
      </c>
      <c r="X19" s="7" t="n">
        <v>0.3769067501168871</v>
      </c>
      <c r="Y19" s="7" t="n">
        <v>0.5411417127442872</v>
      </c>
      <c r="Z19" s="7" t="n">
        <v>0.5332964824819408</v>
      </c>
      <c r="AA19" s="7" t="n">
        <v>0.3989982672733287</v>
      </c>
      <c r="AB19" s="7" t="n">
        <v>0.6229033744156116</v>
      </c>
      <c r="AC19" s="7" t="n">
        <v>0.5688763841343284</v>
      </c>
      <c r="AD19" s="7" t="n">
        <v>0.5434937347982437</v>
      </c>
      <c r="AE19" s="7" t="n">
        <v>0.7280994102684535</v>
      </c>
      <c r="AF19" s="7" t="n">
        <v>0.7553873445509826</v>
      </c>
      <c r="AG19" s="7" t="n">
        <v>0.7035580330282719</v>
      </c>
      <c r="AH19" s="7" t="n">
        <v>0.7256568856407355</v>
      </c>
      <c r="AI19" s="7" t="n">
        <v>0.665902868180417</v>
      </c>
      <c r="AJ19" s="7" t="n">
        <v>0.7289355479375429</v>
      </c>
      <c r="AK19" s="7" t="n">
        <v>0.8421342731079127</v>
      </c>
      <c r="AL19" s="7" t="n">
        <v>0.4949871811844858</v>
      </c>
      <c r="AM19" s="7" t="n">
        <v>0.7101322407638161</v>
      </c>
      <c r="AN19" s="7" t="n">
        <v>0.5059376134863547</v>
      </c>
      <c r="AO19" s="7" t="n">
        <v>0.6804441665715849</v>
      </c>
      <c r="AP19" s="7" t="n">
        <v>0.8035340614842883</v>
      </c>
      <c r="AQ19" s="7" t="n">
        <v>0.5950493460479077</v>
      </c>
      <c r="AR19" s="7" t="n">
        <v>0.398998417784344</v>
      </c>
      <c r="AS19" s="7" t="n">
        <v>0.686162377829753</v>
      </c>
      <c r="AT19" s="7" t="n">
        <v>0.5457459984120887</v>
      </c>
      <c r="AU19" s="7" t="n">
        <v>0.5905662998590404</v>
      </c>
      <c r="AV19" s="7" t="n">
        <v>0.7316743282533641</v>
      </c>
      <c r="AW19" s="7" t="n">
        <v>0.6316284860505359</v>
      </c>
      <c r="AX19" s="7" t="n">
        <v>0.3649048639031751</v>
      </c>
      <c r="AY19" s="7" t="n">
        <v>0.4448642721701155</v>
      </c>
      <c r="AZ19" s="7" t="n">
        <v>0.4903575162283324</v>
      </c>
      <c r="BA19" s="7" t="n">
        <v>0.5655699067518509</v>
      </c>
      <c r="BB19" s="7" t="n">
        <v>0.3861657322560293</v>
      </c>
      <c r="BC19" s="7" t="n">
        <v>0.7707083695865216</v>
      </c>
      <c r="BD19" s="7" t="n">
        <v>0.8109547944926935</v>
      </c>
      <c r="BE19" s="7" t="n">
        <v>0.5992185533193543</v>
      </c>
      <c r="BF19" s="7" t="n">
        <v>0.7273925830599304</v>
      </c>
      <c r="BG19" s="7" t="n">
        <v>0.5969952653621848</v>
      </c>
      <c r="BH19" s="7" t="n">
        <v>0.5646332357827102</v>
      </c>
      <c r="BI19" s="7" t="n">
        <v>0.7421609847222103</v>
      </c>
      <c r="BJ19" s="7" t="n">
        <v>0.4094108579277134</v>
      </c>
      <c r="BK19" s="7" t="n">
        <v>0.6655945339592271</v>
      </c>
      <c r="BL19" s="7" t="n">
        <v>0.7016174835275932</v>
      </c>
      <c r="BM19" s="7" t="n">
        <v>0.4941487123695301</v>
      </c>
      <c r="BN19" s="7" t="n">
        <v>0.7303546558381001</v>
      </c>
      <c r="BO19" s="7" t="n">
        <v>0.4899622874462819</v>
      </c>
      <c r="BP19" s="7" t="n">
        <v>0.7549185625308273</v>
      </c>
      <c r="BQ19" s="7" t="n">
        <v>0.7104517808341978</v>
      </c>
      <c r="BR19" s="7" t="n">
        <v>0.769213313782632</v>
      </c>
      <c r="BS19" s="7" t="n">
        <v>0.4955421368731264</v>
      </c>
      <c r="BT19" s="7" t="n">
        <v>0.5252313136554365</v>
      </c>
      <c r="BU19" s="7" t="n">
        <v>0.7188322076500542</v>
      </c>
      <c r="BV19" s="7" t="n">
        <v>0.6257707386623614</v>
      </c>
      <c r="BW19" s="7" t="n">
        <v>0.4781906227295725</v>
      </c>
      <c r="BX19" s="7" t="n">
        <v>0.6395984091800186</v>
      </c>
      <c r="BY19" s="7" t="n">
        <v>0.7143821536645583</v>
      </c>
      <c r="BZ19" s="7" t="n">
        <v>0.6447058486304518</v>
      </c>
      <c r="CA19" s="7" t="n">
        <v>0.662662517258172</v>
      </c>
      <c r="CB19" s="7" t="n">
        <v>0.6062763447216467</v>
      </c>
      <c r="CC19" s="7" t="n">
        <v>0.7130845912880929</v>
      </c>
      <c r="CD19" s="7" t="n">
        <v>0.7307772155660082</v>
      </c>
      <c r="CE19" s="7" t="n">
        <v>0.7621222403503249</v>
      </c>
      <c r="CF19" s="7" t="n">
        <v>0.6047460267298721</v>
      </c>
      <c r="CG19" s="7" t="n">
        <v>0.5117380714568855</v>
      </c>
      <c r="CH19" s="7" t="n">
        <v>0.4869774555352918</v>
      </c>
      <c r="CI19" s="7" t="n">
        <v>0.5041346139457905</v>
      </c>
      <c r="CJ19" s="7" t="n">
        <v>0.6756767032692463</v>
      </c>
      <c r="CK19" s="7" t="n">
        <v>0.7948039188790711</v>
      </c>
      <c r="CL19" s="7" t="n">
        <v>0.8001118151827076</v>
      </c>
      <c r="CM19" s="7" t="n">
        <v>0.6697179372169849</v>
      </c>
      <c r="CN19" s="7" t="n">
        <v>0.4692823427393731</v>
      </c>
      <c r="CO19" s="7" t="n">
        <v>0.7135664152308467</v>
      </c>
      <c r="CP19" s="7" t="n">
        <v>0.7187699081751152</v>
      </c>
      <c r="CQ19" s="7" t="n">
        <v>0.5605862226143203</v>
      </c>
      <c r="CR19" s="7" t="n">
        <v>0.5043043428498213</v>
      </c>
      <c r="CS19" s="7" t="n">
        <v>0.5571630116608154</v>
      </c>
      <c r="CT19" s="7" t="n">
        <v>0.5822794595998828</v>
      </c>
      <c r="CU19" s="7" t="n">
        <v>0.5672760979344852</v>
      </c>
      <c r="CV19" s="7" t="n">
        <v>0.5655641486353974</v>
      </c>
      <c r="CW19" s="7" t="n">
        <v>0.6658877084825247</v>
      </c>
      <c r="CX19" s="7" t="n">
        <v>0.3546727902943828</v>
      </c>
      <c r="CY19" s="7" t="n">
        <v>0.6767737059470945</v>
      </c>
      <c r="CZ19" s="7" t="n">
        <v>0.566150691269965</v>
      </c>
      <c r="DA19" s="7" t="n">
        <v>0.4453480627736098</v>
      </c>
      <c r="DB19" s="7" t="n">
        <v>0.6123987215629936</v>
      </c>
      <c r="DC19" s="7" t="n">
        <v>0.5078090957810358</v>
      </c>
      <c r="DD19" s="7" t="n">
        <v>0.8373098041953434</v>
      </c>
      <c r="DE19" s="7" t="n">
        <v>0.6501993121117151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0.9602600201902436</v>
      </c>
      <c r="D20" s="7" t="n">
        <v>0.9626420965901026</v>
      </c>
      <c r="E20" s="7" t="n">
        <v>0.599999836077281</v>
      </c>
      <c r="F20" s="7" t="n">
        <v>0.9280339940155596</v>
      </c>
      <c r="G20" s="7" t="n">
        <v>0.7381210495948552</v>
      </c>
      <c r="H20" s="7" t="n">
        <v>0.6606649632710369</v>
      </c>
      <c r="I20" s="7" t="n">
        <v>0.7775616267196814</v>
      </c>
      <c r="J20" s="7" t="n">
        <v>0.9927332283944064</v>
      </c>
      <c r="K20" s="7" t="n">
        <v>0.6517244933800024</v>
      </c>
      <c r="L20" s="7" t="n">
        <v>0.7177539842426981</v>
      </c>
      <c r="M20" s="7" t="n">
        <v>0.6949201035560583</v>
      </c>
      <c r="N20" s="7" t="n">
        <v>0.7132050310424959</v>
      </c>
      <c r="O20" s="7" t="n">
        <v>0.5839792651779691</v>
      </c>
      <c r="P20" s="7" t="n">
        <v>0.8228906376723775</v>
      </c>
      <c r="Q20" s="7" t="n">
        <v>0.8025712087243692</v>
      </c>
      <c r="R20" s="7" t="n">
        <v>0.7419504716177286</v>
      </c>
      <c r="S20" s="7" t="n">
        <v>0.9870907268208298</v>
      </c>
      <c r="T20" s="7" t="n">
        <v>0.9119108658920388</v>
      </c>
      <c r="U20" s="7" t="n">
        <v>1</v>
      </c>
      <c r="V20" s="7" t="n">
        <v>0.6387116797032666</v>
      </c>
      <c r="W20" s="7" t="n">
        <v>0.6973853534127865</v>
      </c>
      <c r="X20" s="7" t="n">
        <v>0.4144531639954738</v>
      </c>
      <c r="Y20" s="7" t="n">
        <v>0.7328504546710936</v>
      </c>
      <c r="Z20" s="7" t="n">
        <v>0.6100834476790186</v>
      </c>
      <c r="AA20" s="7" t="n">
        <v>0.4230664187419805</v>
      </c>
      <c r="AB20" s="7" t="n">
        <v>0.6233256728165104</v>
      </c>
      <c r="AC20" s="7" t="n">
        <v>0.5757469648953145</v>
      </c>
      <c r="AD20" s="7" t="n">
        <v>0.5639190578420887</v>
      </c>
      <c r="AE20" s="7" t="n">
        <v>0.670478506105733</v>
      </c>
      <c r="AF20" s="7" t="n">
        <v>0.8147569639466423</v>
      </c>
      <c r="AG20" s="7" t="n">
        <v>0.7935188090288477</v>
      </c>
      <c r="AH20" s="7" t="n">
        <v>0.7783900927644622</v>
      </c>
      <c r="AI20" s="7" t="n">
        <v>0.6844556858571906</v>
      </c>
      <c r="AJ20" s="7" t="n">
        <v>0.9034988874661657</v>
      </c>
      <c r="AK20" s="7" t="n">
        <v>0.9547321546358227</v>
      </c>
      <c r="AL20" s="7" t="n">
        <v>0.6985230960480997</v>
      </c>
      <c r="AM20" s="7" t="n">
        <v>0.842351931454064</v>
      </c>
      <c r="AN20" s="7" t="n">
        <v>0.5870862339500255</v>
      </c>
      <c r="AO20" s="7" t="n">
        <v>0.7681250465903651</v>
      </c>
      <c r="AP20" s="7" t="n">
        <v>0.9062921208575524</v>
      </c>
      <c r="AQ20" s="7" t="n">
        <v>0.572308953059846</v>
      </c>
      <c r="AR20" s="7" t="n">
        <v>0.4230665751181367</v>
      </c>
      <c r="AS20" s="7" t="n">
        <v>0.5210623551021774</v>
      </c>
      <c r="AT20" s="7" t="n">
        <v>0.4915513161987904</v>
      </c>
      <c r="AU20" s="7" t="n">
        <v>0.4241850794642129</v>
      </c>
      <c r="AV20" s="7" t="n">
        <v>0.8456689660280641</v>
      </c>
      <c r="AW20" s="7" t="n">
        <v>0.625155543755742</v>
      </c>
      <c r="AX20" s="7" t="n">
        <v>0.5397104795944316</v>
      </c>
      <c r="AY20" s="7" t="n">
        <v>0.6490950346585251</v>
      </c>
      <c r="AZ20" s="7" t="n">
        <v>0.5992171054121</v>
      </c>
      <c r="BA20" s="7" t="n">
        <v>0.588976496968789</v>
      </c>
      <c r="BB20" s="7" t="n">
        <v>0.3798578017627283</v>
      </c>
      <c r="BC20" s="7" t="n">
        <v>0.94282603047391</v>
      </c>
      <c r="BD20" s="7" t="n">
        <v>0.704637069497435</v>
      </c>
      <c r="BE20" s="7" t="n">
        <v>0.5453107653350964</v>
      </c>
      <c r="BF20" s="7" t="n">
        <v>0.6730888897781167</v>
      </c>
      <c r="BG20" s="7" t="n">
        <v>0.6299746450882606</v>
      </c>
      <c r="BH20" s="7" t="n">
        <v>0.5445671139261494</v>
      </c>
      <c r="BI20" s="7" t="n">
        <v>0.6605209553105396</v>
      </c>
      <c r="BJ20" s="7" t="n">
        <v>0.5038445800039745</v>
      </c>
      <c r="BK20" s="7" t="n">
        <v>0.6211986022349558</v>
      </c>
      <c r="BL20" s="7" t="n">
        <v>0.6817504655449805</v>
      </c>
      <c r="BM20" s="7" t="n">
        <v>0.6853991355557423</v>
      </c>
      <c r="BN20" s="7" t="n">
        <v>0.8134959722980213</v>
      </c>
      <c r="BO20" s="7" t="n">
        <v>0.4850066207831058</v>
      </c>
      <c r="BP20" s="7" t="n">
        <v>0.7105625046079258</v>
      </c>
      <c r="BQ20" s="7" t="n">
        <v>0.6779688838822576</v>
      </c>
      <c r="BR20" s="7" t="n">
        <v>0.7073708333648598</v>
      </c>
      <c r="BS20" s="7" t="n">
        <v>0.5612791041783349</v>
      </c>
      <c r="BT20" s="7" t="n">
        <v>0.5846236441977819</v>
      </c>
      <c r="BU20" s="7" t="n">
        <v>0.6675745287160448</v>
      </c>
      <c r="BV20" s="7" t="n">
        <v>0.5511407374010602</v>
      </c>
      <c r="BW20" s="7" t="n">
        <v>0.4254098281712745</v>
      </c>
      <c r="BX20" s="7" t="n">
        <v>0.562728931121384</v>
      </c>
      <c r="BY20" s="7" t="n">
        <v>0.7621727331916073</v>
      </c>
      <c r="BZ20" s="7" t="n">
        <v>0.6299744655586157</v>
      </c>
      <c r="CA20" s="7" t="n">
        <v>0.7338556800606616</v>
      </c>
      <c r="CB20" s="7" t="n">
        <v>0.4351488527820825</v>
      </c>
      <c r="CC20" s="7" t="n">
        <v>0.6737189977782714</v>
      </c>
      <c r="CD20" s="7" t="n">
        <v>0.6936411322598697</v>
      </c>
      <c r="CE20" s="7" t="n">
        <v>0.7666205926429129</v>
      </c>
      <c r="CF20" s="7" t="n">
        <v>0.8046998849287555</v>
      </c>
      <c r="CG20" s="7" t="n">
        <v>0.6011070412196241</v>
      </c>
      <c r="CH20" s="7" t="n">
        <v>0.4481101035290935</v>
      </c>
      <c r="CI20" s="7" t="n">
        <v>0.5636954869210988</v>
      </c>
      <c r="CJ20" s="7" t="n">
        <v>0.5852353183286727</v>
      </c>
      <c r="CK20" s="7" t="n">
        <v>0.7500847426322689</v>
      </c>
      <c r="CL20" s="7" t="n">
        <v>0.8219505167531183</v>
      </c>
      <c r="CM20" s="7" t="n">
        <v>0.6748487102895999</v>
      </c>
      <c r="CN20" s="7" t="n">
        <v>0.5908977410894679</v>
      </c>
      <c r="CO20" s="7" t="n">
        <v>0.732003340669883</v>
      </c>
      <c r="CP20" s="7" t="n">
        <v>0.771553572509188</v>
      </c>
      <c r="CQ20" s="7" t="n">
        <v>0.5369890422489177</v>
      </c>
      <c r="CR20" s="7" t="n">
        <v>0.4774331986098196</v>
      </c>
      <c r="CS20" s="7" t="n">
        <v>0.5678437398143718</v>
      </c>
      <c r="CT20" s="7" t="n">
        <v>0.5886385796020446</v>
      </c>
      <c r="CU20" s="7" t="n">
        <v>0.5638770800066124</v>
      </c>
      <c r="CV20" s="7" t="n">
        <v>0.5612397259368115</v>
      </c>
      <c r="CW20" s="7" t="n">
        <v>0.6421231499712593</v>
      </c>
      <c r="CX20" s="7" t="n">
        <v>0.5336554492274831</v>
      </c>
      <c r="CY20" s="7" t="n">
        <v>0.8397363254047514</v>
      </c>
      <c r="CZ20" s="7" t="n">
        <v>0.5587190184533204</v>
      </c>
      <c r="DA20" s="7" t="n">
        <v>0.3761142918742827</v>
      </c>
      <c r="DB20" s="7" t="n">
        <v>0.5446140990848044</v>
      </c>
      <c r="DC20" s="7" t="n">
        <v>0.5227072996651785</v>
      </c>
      <c r="DD20" s="7" t="n">
        <v>0.7156468017634908</v>
      </c>
      <c r="DE20" s="7" t="n">
        <v>0.7277866650272637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0.5189068793518089</v>
      </c>
      <c r="D21" s="7" t="n">
        <v>0.589389903217522</v>
      </c>
      <c r="E21" s="7" t="n">
        <v>0.1526604390024842</v>
      </c>
      <c r="F21" s="7" t="n">
        <v>0.6441417549560836</v>
      </c>
      <c r="G21" s="7" t="n">
        <v>0.3924999999870732</v>
      </c>
      <c r="H21" s="7" t="n">
        <v>0.1568878143847537</v>
      </c>
      <c r="I21" s="7" t="n">
        <v>0.8775358229010318</v>
      </c>
      <c r="J21" s="7" t="n">
        <v>0.653176302784275</v>
      </c>
      <c r="K21" s="7" t="n">
        <v>0.3589508076521871</v>
      </c>
      <c r="L21" s="7" t="n">
        <v>0.4283865395839573</v>
      </c>
      <c r="M21" s="7" t="n">
        <v>0.694952911464968</v>
      </c>
      <c r="N21" s="7" t="n">
        <v>0.2915684506131415</v>
      </c>
      <c r="O21" s="7" t="n">
        <v>0.3034504040657747</v>
      </c>
      <c r="P21" s="7" t="n">
        <v>0.4484721262873632</v>
      </c>
      <c r="Q21" s="7" t="n">
        <v>0.2686326185023641</v>
      </c>
      <c r="R21" s="7" t="n">
        <v>0.1656562224078789</v>
      </c>
      <c r="S21" s="7" t="n">
        <v>0.6524404198020216</v>
      </c>
      <c r="T21" s="7" t="n">
        <v>0.5154477099663332</v>
      </c>
      <c r="U21" s="7" t="n">
        <v>0.6387116797032666</v>
      </c>
      <c r="V21" s="7" t="n">
        <v>1</v>
      </c>
      <c r="W21" s="7" t="n">
        <v>0.2375788552005498</v>
      </c>
      <c r="X21" s="7" t="n">
        <v>-0.04679046741094402</v>
      </c>
      <c r="Y21" s="7" t="n">
        <v>0.7241496219434659</v>
      </c>
      <c r="Z21" s="7" t="n">
        <v>0.9744036568174492</v>
      </c>
      <c r="AA21" s="7" t="n">
        <v>0.2237930762216875</v>
      </c>
      <c r="AB21" s="7" t="n">
        <v>0.4740129939758548</v>
      </c>
      <c r="AC21" s="7" t="n">
        <v>0.3234953297947931</v>
      </c>
      <c r="AD21" s="7" t="n">
        <v>0.9215545224306015</v>
      </c>
      <c r="AE21" s="7" t="n">
        <v>0.266988185252313</v>
      </c>
      <c r="AF21" s="7" t="n">
        <v>0.725681149576369</v>
      </c>
      <c r="AG21" s="7" t="n">
        <v>0.7421520010428494</v>
      </c>
      <c r="AH21" s="7" t="n">
        <v>0.7658153792283862</v>
      </c>
      <c r="AI21" s="7" t="n">
        <v>0.6314820583248684</v>
      </c>
      <c r="AJ21" s="7" t="n">
        <v>0.6745697955500571</v>
      </c>
      <c r="AK21" s="7" t="n">
        <v>0.7100928364000358</v>
      </c>
      <c r="AL21" s="7" t="n">
        <v>0.6943688006489558</v>
      </c>
      <c r="AM21" s="7" t="n">
        <v>0.5877590619300954</v>
      </c>
      <c r="AN21" s="7" t="n">
        <v>0.9542438769346402</v>
      </c>
      <c r="AO21" s="7" t="n">
        <v>0.7143415872037494</v>
      </c>
      <c r="AP21" s="7" t="n">
        <v>0.5501220134274647</v>
      </c>
      <c r="AQ21" s="7" t="n">
        <v>0.3096781705451949</v>
      </c>
      <c r="AR21" s="7" t="n">
        <v>0.2237930948810266</v>
      </c>
      <c r="AS21" s="7" t="n">
        <v>0.2390695901577025</v>
      </c>
      <c r="AT21" s="7" t="n">
        <v>0.1446180825547033</v>
      </c>
      <c r="AU21" s="7" t="n">
        <v>0.2193749301985346</v>
      </c>
      <c r="AV21" s="7" t="n">
        <v>0.5872658154940751</v>
      </c>
      <c r="AW21" s="7" t="n">
        <v>0.3894640996546748</v>
      </c>
      <c r="AX21" s="7" t="n">
        <v>0.2586288326487536</v>
      </c>
      <c r="AY21" s="7" t="n">
        <v>0.6502471014351581</v>
      </c>
      <c r="AZ21" s="7" t="n">
        <v>0.971662171924472</v>
      </c>
      <c r="BA21" s="7" t="n">
        <v>0.06382521243823491</v>
      </c>
      <c r="BB21" s="7" t="n">
        <v>0.01871606036156085</v>
      </c>
      <c r="BC21" s="7" t="n">
        <v>0.6620192846061274</v>
      </c>
      <c r="BD21" s="7" t="n">
        <v>0.2497928812121806</v>
      </c>
      <c r="BE21" s="7" t="n">
        <v>0.2082373012567319</v>
      </c>
      <c r="BF21" s="7" t="n">
        <v>0.1836146786441184</v>
      </c>
      <c r="BG21" s="7" t="n">
        <v>0.1212305042659863</v>
      </c>
      <c r="BH21" s="7" t="n">
        <v>0.2621366515299227</v>
      </c>
      <c r="BI21" s="7" t="n">
        <v>0.3299171493745842</v>
      </c>
      <c r="BJ21" s="7" t="n">
        <v>0.5051202445545453</v>
      </c>
      <c r="BK21" s="7" t="n">
        <v>0.2315209132549016</v>
      </c>
      <c r="BL21" s="7" t="n">
        <v>0.3203745690671616</v>
      </c>
      <c r="BM21" s="7" t="n">
        <v>0.6917525883682065</v>
      </c>
      <c r="BN21" s="7" t="n">
        <v>0.5850341297878674</v>
      </c>
      <c r="BO21" s="7" t="n">
        <v>0.4514394019887225</v>
      </c>
      <c r="BP21" s="7" t="n">
        <v>0.2772674515290516</v>
      </c>
      <c r="BQ21" s="7" t="n">
        <v>0.2858555636310907</v>
      </c>
      <c r="BR21" s="7" t="n">
        <v>0.2853141889019601</v>
      </c>
      <c r="BS21" s="7" t="n">
        <v>0.9594471424868072</v>
      </c>
      <c r="BT21" s="7" t="n">
        <v>0.9626142525385488</v>
      </c>
      <c r="BU21" s="7" t="n">
        <v>0.2439467444230025</v>
      </c>
      <c r="BV21" s="7" t="n">
        <v>0.1944208346799104</v>
      </c>
      <c r="BW21" s="7" t="n">
        <v>0.09955142139225531</v>
      </c>
      <c r="BX21" s="7" t="n">
        <v>0.2111710141533228</v>
      </c>
      <c r="BY21" s="7" t="n">
        <v>0.286358751181605</v>
      </c>
      <c r="BZ21" s="7" t="n">
        <v>0.3878030230799095</v>
      </c>
      <c r="CA21" s="7" t="n">
        <v>0.3660265242583199</v>
      </c>
      <c r="CB21" s="7" t="n">
        <v>0.2112606830236677</v>
      </c>
      <c r="CC21" s="7" t="n">
        <v>0.2786086568314632</v>
      </c>
      <c r="CD21" s="7" t="n">
        <v>0.2813939524326919</v>
      </c>
      <c r="CE21" s="7" t="n">
        <v>0.5614171669271391</v>
      </c>
      <c r="CF21" s="7" t="n">
        <v>0.7460558678283598</v>
      </c>
      <c r="CG21" s="7" t="n">
        <v>0.9713098546134412</v>
      </c>
      <c r="CH21" s="7" t="n">
        <v>0.1783081777747385</v>
      </c>
      <c r="CI21" s="7" t="n">
        <v>0.9496367852854835</v>
      </c>
      <c r="CJ21" s="7" t="n">
        <v>0.09597140392837651</v>
      </c>
      <c r="CK21" s="7" t="n">
        <v>0.3793637845585021</v>
      </c>
      <c r="CL21" s="7" t="n">
        <v>0.5548915038620786</v>
      </c>
      <c r="CM21" s="7" t="n">
        <v>0.3277888585135532</v>
      </c>
      <c r="CN21" s="7" t="n">
        <v>0.9793365609714613</v>
      </c>
      <c r="CO21" s="7" t="n">
        <v>0.4023460811007399</v>
      </c>
      <c r="CP21" s="7" t="n">
        <v>0.6310730312800567</v>
      </c>
      <c r="CQ21" s="7" t="n">
        <v>0.3351855810055782</v>
      </c>
      <c r="CR21" s="7" t="n">
        <v>0.2044918386390234</v>
      </c>
      <c r="CS21" s="7" t="n">
        <v>0.363609614693956</v>
      </c>
      <c r="CT21" s="7" t="n">
        <v>0.3741082845219184</v>
      </c>
      <c r="CU21" s="7" t="n">
        <v>0.3402866892495525</v>
      </c>
      <c r="CV21" s="7" t="n">
        <v>0.3327902943892347</v>
      </c>
      <c r="CW21" s="7" t="n">
        <v>0.2873774240846939</v>
      </c>
      <c r="CX21" s="7" t="n">
        <v>0.2538954566368092</v>
      </c>
      <c r="CY21" s="7" t="n">
        <v>0.5090230133009128</v>
      </c>
      <c r="CZ21" s="7" t="n">
        <v>0.3296619241448872</v>
      </c>
      <c r="DA21" s="7" t="n">
        <v>0.08386264641885162</v>
      </c>
      <c r="DB21" s="7" t="n">
        <v>0.2051863636773489</v>
      </c>
      <c r="DC21" s="7" t="n">
        <v>0.8805073771505895</v>
      </c>
      <c r="DD21" s="7" t="n">
        <v>0.2819255214076547</v>
      </c>
      <c r="DE21" s="7" t="n">
        <v>0.2046966562434104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0.8391329490551508</v>
      </c>
      <c r="D22" s="7" t="n">
        <v>0.7825358147117015</v>
      </c>
      <c r="E22" s="7" t="n">
        <v>0.9756725233547975</v>
      </c>
      <c r="F22" s="7" t="n">
        <v>0.7261658664346564</v>
      </c>
      <c r="G22" s="7" t="n">
        <v>0.7801788546892529</v>
      </c>
      <c r="H22" s="7" t="n">
        <v>0.7134246387990308</v>
      </c>
      <c r="I22" s="7" t="n">
        <v>0.3918056814090313</v>
      </c>
      <c r="J22" s="7" t="n">
        <v>0.6783822733084326</v>
      </c>
      <c r="K22" s="7" t="n">
        <v>0.2526129124258523</v>
      </c>
      <c r="L22" s="7" t="n">
        <v>0.5489240495670739</v>
      </c>
      <c r="M22" s="7" t="n">
        <v>0.326878152742112</v>
      </c>
      <c r="N22" s="7" t="n">
        <v>0.5090664586543268</v>
      </c>
      <c r="O22" s="7" t="n">
        <v>0.2376006266399782</v>
      </c>
      <c r="P22" s="7" t="n">
        <v>0.5756014881898981</v>
      </c>
      <c r="Q22" s="7" t="n">
        <v>0.7181883062393372</v>
      </c>
      <c r="R22" s="7" t="n">
        <v>0.7378395987794499</v>
      </c>
      <c r="S22" s="7" t="n">
        <v>0.6541735284349117</v>
      </c>
      <c r="T22" s="7" t="n">
        <v>0.6841058865582014</v>
      </c>
      <c r="U22" s="7" t="n">
        <v>0.6973853534127865</v>
      </c>
      <c r="V22" s="7" t="n">
        <v>0.2375788552005498</v>
      </c>
      <c r="W22" s="7" t="n">
        <v>1</v>
      </c>
      <c r="X22" s="7" t="n">
        <v>0.7146915824160869</v>
      </c>
      <c r="Y22" s="7" t="n">
        <v>0.4023989264540291</v>
      </c>
      <c r="Z22" s="7" t="n">
        <v>0.2610192994068915</v>
      </c>
      <c r="AA22" s="7" t="n">
        <v>0.6693404185563318</v>
      </c>
      <c r="AB22" s="7" t="n">
        <v>0.5543469566166344</v>
      </c>
      <c r="AC22" s="7" t="n">
        <v>0.193391634137054</v>
      </c>
      <c r="AD22" s="7" t="n">
        <v>0.2386466180362038</v>
      </c>
      <c r="AE22" s="7" t="n">
        <v>0.2870952849000701</v>
      </c>
      <c r="AF22" s="7" t="n">
        <v>0.2331075474348674</v>
      </c>
      <c r="AG22" s="7" t="n">
        <v>0.2105206762874101</v>
      </c>
      <c r="AH22" s="7" t="n">
        <v>0.2156272165997952</v>
      </c>
      <c r="AI22" s="7" t="n">
        <v>0.1533200451406889</v>
      </c>
      <c r="AJ22" s="7" t="n">
        <v>0.6844259414347698</v>
      </c>
      <c r="AK22" s="7" t="n">
        <v>0.4917109608407436</v>
      </c>
      <c r="AL22" s="7" t="n">
        <v>0.3339947513853849</v>
      </c>
      <c r="AM22" s="7" t="n">
        <v>0.5456341338764749</v>
      </c>
      <c r="AN22" s="7" t="n">
        <v>0.2143971162393775</v>
      </c>
      <c r="AO22" s="7" t="n">
        <v>0.1835224215351119</v>
      </c>
      <c r="AP22" s="7" t="n">
        <v>0.8341057344947336</v>
      </c>
      <c r="AQ22" s="7" t="n">
        <v>0.1964371182615957</v>
      </c>
      <c r="AR22" s="7" t="n">
        <v>0.6693405001027167</v>
      </c>
      <c r="AS22" s="7" t="n">
        <v>0.3124466547559412</v>
      </c>
      <c r="AT22" s="7" t="n">
        <v>0.3004256199263484</v>
      </c>
      <c r="AU22" s="7" t="n">
        <v>0.1982493452241283</v>
      </c>
      <c r="AV22" s="7" t="n">
        <v>0.552301905004517</v>
      </c>
      <c r="AW22" s="7" t="n">
        <v>0.1415755883279084</v>
      </c>
      <c r="AX22" s="7" t="n">
        <v>0.7310311580146258</v>
      </c>
      <c r="AY22" s="7" t="n">
        <v>0.288198194313215</v>
      </c>
      <c r="AZ22" s="7" t="n">
        <v>0.2053153250017059</v>
      </c>
      <c r="BA22" s="7" t="n">
        <v>0.8136197552688685</v>
      </c>
      <c r="BB22" s="7" t="n">
        <v>0.6309556489346658</v>
      </c>
      <c r="BC22" s="7" t="n">
        <v>0.5836017704343099</v>
      </c>
      <c r="BD22" s="7" t="n">
        <v>0.540176030076456</v>
      </c>
      <c r="BE22" s="7" t="n">
        <v>0.1971814231544268</v>
      </c>
      <c r="BF22" s="7" t="n">
        <v>0.7909706328142578</v>
      </c>
      <c r="BG22" s="7" t="n">
        <v>0.84263851567663</v>
      </c>
      <c r="BH22" s="7" t="n">
        <v>0.2052230705261708</v>
      </c>
      <c r="BI22" s="7" t="n">
        <v>0.3641300777800505</v>
      </c>
      <c r="BJ22" s="7" t="n">
        <v>0.3635606389229238</v>
      </c>
      <c r="BK22" s="7" t="n">
        <v>0.287338030923226</v>
      </c>
      <c r="BL22" s="7" t="n">
        <v>0.2942207334576565</v>
      </c>
      <c r="BM22" s="7" t="n">
        <v>0.3430960204307327</v>
      </c>
      <c r="BN22" s="7" t="n">
        <v>0.6707628467799899</v>
      </c>
      <c r="BO22" s="7" t="n">
        <v>0.3983282031030539</v>
      </c>
      <c r="BP22" s="7" t="n">
        <v>0.5287498657007853</v>
      </c>
      <c r="BQ22" s="7" t="n">
        <v>0.318000716728282</v>
      </c>
      <c r="BR22" s="7" t="n">
        <v>0.262389602450697</v>
      </c>
      <c r="BS22" s="7" t="n">
        <v>0.1785928455634228</v>
      </c>
      <c r="BT22" s="7" t="n">
        <v>0.2167488016531162</v>
      </c>
      <c r="BU22" s="7" t="n">
        <v>0.2608285721109105</v>
      </c>
      <c r="BV22" s="7" t="n">
        <v>0.2356716936656899</v>
      </c>
      <c r="BW22" s="7" t="n">
        <v>0.2249600054555926</v>
      </c>
      <c r="BX22" s="7" t="n">
        <v>0.25279781410068</v>
      </c>
      <c r="BY22" s="7" t="n">
        <v>0.935247851764578</v>
      </c>
      <c r="BZ22" s="7" t="n">
        <v>0.1516652397936388</v>
      </c>
      <c r="CA22" s="7" t="n">
        <v>0.8361892034353481</v>
      </c>
      <c r="CB22" s="7" t="n">
        <v>0.219916506884519</v>
      </c>
      <c r="CC22" s="7" t="n">
        <v>0.3203321465334814</v>
      </c>
      <c r="CD22" s="7" t="n">
        <v>0.2956665156170762</v>
      </c>
      <c r="CE22" s="7" t="n">
        <v>0.2968928130119264</v>
      </c>
      <c r="CF22" s="7" t="n">
        <v>0.4884114521456008</v>
      </c>
      <c r="CG22" s="7" t="n">
        <v>0.2330339748703451</v>
      </c>
      <c r="CH22" s="7" t="n">
        <v>0.2640174872716039</v>
      </c>
      <c r="CI22" s="7" t="n">
        <v>0.22488841505396</v>
      </c>
      <c r="CJ22" s="7" t="n">
        <v>0.3770828235750857</v>
      </c>
      <c r="CK22" s="7" t="n">
        <v>0.3241593015396439</v>
      </c>
      <c r="CL22" s="7" t="n">
        <v>0.2972898424130609</v>
      </c>
      <c r="CM22" s="7" t="n">
        <v>0.2915285840762538</v>
      </c>
      <c r="CN22" s="7" t="n">
        <v>0.1831243770009578</v>
      </c>
      <c r="CO22" s="7" t="n">
        <v>0.2989184042861719</v>
      </c>
      <c r="CP22" s="7" t="n">
        <v>0.2135242490278937</v>
      </c>
      <c r="CQ22" s="7" t="n">
        <v>0.09148783954575988</v>
      </c>
      <c r="CR22" s="7" t="n">
        <v>0.7283792970896271</v>
      </c>
      <c r="CS22" s="7" t="n">
        <v>0.2152202213083724</v>
      </c>
      <c r="CT22" s="7" t="n">
        <v>0.09779282207603913</v>
      </c>
      <c r="CU22" s="7" t="n">
        <v>0.2125309515165985</v>
      </c>
      <c r="CV22" s="7" t="n">
        <v>0.2149304761422266</v>
      </c>
      <c r="CW22" s="7" t="n">
        <v>0.3838181577144211</v>
      </c>
      <c r="CX22" s="7" t="n">
        <v>0.7234537490221877</v>
      </c>
      <c r="CY22" s="7" t="n">
        <v>0.7028884995624924</v>
      </c>
      <c r="CZ22" s="7" t="n">
        <v>0.2183279824104154</v>
      </c>
      <c r="DA22" s="7" t="n">
        <v>0.5896013432348866</v>
      </c>
      <c r="DB22" s="7" t="n">
        <v>0.1980636362823518</v>
      </c>
      <c r="DC22" s="7" t="n">
        <v>0.1987976352856508</v>
      </c>
      <c r="DD22" s="7" t="n">
        <v>0.3807909422614319</v>
      </c>
      <c r="DE22" s="7" t="n">
        <v>0.8721805678489891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0.5465116036129489</v>
      </c>
      <c r="D23" s="7" t="n">
        <v>0.5266041367738533</v>
      </c>
      <c r="E23" s="7" t="n">
        <v>0.7936385078815612</v>
      </c>
      <c r="F23" s="7" t="n">
        <v>0.4763837953178785</v>
      </c>
      <c r="G23" s="7" t="n">
        <v>0.5321315191589383</v>
      </c>
      <c r="H23" s="7" t="n">
        <v>0.8386572809348135</v>
      </c>
      <c r="I23" s="7" t="n">
        <v>0.07329458794464112</v>
      </c>
      <c r="J23" s="7" t="n">
        <v>0.4120065249975344</v>
      </c>
      <c r="K23" s="7" t="n">
        <v>0.1646277427281924</v>
      </c>
      <c r="L23" s="7" t="n">
        <v>0.4340433430606558</v>
      </c>
      <c r="M23" s="7" t="n">
        <v>0.06873828425603778</v>
      </c>
      <c r="N23" s="7" t="n">
        <v>0.5316410954472511</v>
      </c>
      <c r="O23" s="7" t="n">
        <v>0.2116319242985075</v>
      </c>
      <c r="P23" s="7" t="n">
        <v>0.2898825157666359</v>
      </c>
      <c r="Q23" s="7" t="n">
        <v>0.507897245420366</v>
      </c>
      <c r="R23" s="7" t="n">
        <v>0.5483492409837097</v>
      </c>
      <c r="S23" s="7" t="n">
        <v>0.408989934573707</v>
      </c>
      <c r="T23" s="7" t="n">
        <v>0.3769067501168871</v>
      </c>
      <c r="U23" s="7" t="n">
        <v>0.4144531639954738</v>
      </c>
      <c r="V23" s="7" t="n">
        <v>-0.04679046741094402</v>
      </c>
      <c r="W23" s="7" t="n">
        <v>0.7146915824160869</v>
      </c>
      <c r="X23" s="7" t="n">
        <v>1</v>
      </c>
      <c r="Y23" s="7" t="n">
        <v>0.1292292746236911</v>
      </c>
      <c r="Z23" s="7" t="n">
        <v>-0.04697969878801592</v>
      </c>
      <c r="AA23" s="7" t="n">
        <v>0.2819883570145046</v>
      </c>
      <c r="AB23" s="7" t="n">
        <v>0.383066512032225</v>
      </c>
      <c r="AC23" s="7" t="n">
        <v>0.1722324847631584</v>
      </c>
      <c r="AD23" s="7" t="n">
        <v>-0.05679430089347653</v>
      </c>
      <c r="AE23" s="7" t="n">
        <v>0.1276519818223708</v>
      </c>
      <c r="AF23" s="7" t="n">
        <v>0.03729374307703275</v>
      </c>
      <c r="AG23" s="7" t="n">
        <v>0.01162128862049033</v>
      </c>
      <c r="AH23" s="7" t="n">
        <v>-0.05746840082971252</v>
      </c>
      <c r="AI23" s="7" t="n">
        <v>0.01749157998248446</v>
      </c>
      <c r="AJ23" s="7" t="n">
        <v>0.3609528041451902</v>
      </c>
      <c r="AK23" s="7" t="n">
        <v>0.2401363616481276</v>
      </c>
      <c r="AL23" s="7" t="n">
        <v>0.07451030717598664</v>
      </c>
      <c r="AM23" s="7" t="n">
        <v>0.3159420859449236</v>
      </c>
      <c r="AN23" s="7" t="n">
        <v>-0.0351476867464598</v>
      </c>
      <c r="AO23" s="7" t="n">
        <v>0.001779986260045987</v>
      </c>
      <c r="AP23" s="7" t="n">
        <v>0.481598432332247</v>
      </c>
      <c r="AQ23" s="7" t="n">
        <v>0.1932911124804609</v>
      </c>
      <c r="AR23" s="7" t="n">
        <v>0.2819882430401846</v>
      </c>
      <c r="AS23" s="7" t="n">
        <v>0.1224425828188166</v>
      </c>
      <c r="AT23" s="7" t="n">
        <v>0.05167900353254227</v>
      </c>
      <c r="AU23" s="7" t="n">
        <v>0.01865388854282747</v>
      </c>
      <c r="AV23" s="7" t="n">
        <v>0.3120396285623658</v>
      </c>
      <c r="AW23" s="7" t="n">
        <v>0.08076982004749937</v>
      </c>
      <c r="AX23" s="7" t="n">
        <v>0.4570094993929442</v>
      </c>
      <c r="AY23" s="7" t="n">
        <v>0.05020338314957965</v>
      </c>
      <c r="AZ23" s="7" t="n">
        <v>-0.06179302547727578</v>
      </c>
      <c r="BA23" s="7" t="n">
        <v>0.5895114902383745</v>
      </c>
      <c r="BB23" s="7" t="n">
        <v>0.9138132585052597</v>
      </c>
      <c r="BC23" s="7" t="n">
        <v>0.3858305317620933</v>
      </c>
      <c r="BD23" s="7" t="n">
        <v>0.4218193976324134</v>
      </c>
      <c r="BE23" s="7" t="n">
        <v>0.101275571952707</v>
      </c>
      <c r="BF23" s="7" t="n">
        <v>0.5889599981608516</v>
      </c>
      <c r="BG23" s="7" t="n">
        <v>0.5881852010060051</v>
      </c>
      <c r="BH23" s="7" t="n">
        <v>0.2183591326887316</v>
      </c>
      <c r="BI23" s="7" t="n">
        <v>0.3298890380271916</v>
      </c>
      <c r="BJ23" s="7" t="n">
        <v>0.08076212779279511</v>
      </c>
      <c r="BK23" s="7" t="n">
        <v>0.1500120794711904</v>
      </c>
      <c r="BL23" s="7" t="n">
        <v>0.1418887620866584</v>
      </c>
      <c r="BM23" s="7" t="n">
        <v>0.06937905972409213</v>
      </c>
      <c r="BN23" s="7" t="n">
        <v>0.3314022013510908</v>
      </c>
      <c r="BO23" s="7" t="n">
        <v>0.22611736322783</v>
      </c>
      <c r="BP23" s="7" t="n">
        <v>0.5300111857529813</v>
      </c>
      <c r="BQ23" s="7" t="n">
        <v>0.1384765897174209</v>
      </c>
      <c r="BR23" s="7" t="n">
        <v>0.1066448878543695</v>
      </c>
      <c r="BS23" s="7" t="n">
        <v>-0.08598638953545377</v>
      </c>
      <c r="BT23" s="7" t="n">
        <v>-0.04378416600901163</v>
      </c>
      <c r="BU23" s="7" t="n">
        <v>0.08461256517546357</v>
      </c>
      <c r="BV23" s="7" t="n">
        <v>0.102155769400991</v>
      </c>
      <c r="BW23" s="7" t="n">
        <v>-0.007142565557035328</v>
      </c>
      <c r="BX23" s="7" t="n">
        <v>0.08277237667281161</v>
      </c>
      <c r="BY23" s="7" t="n">
        <v>0.5765527317775712</v>
      </c>
      <c r="BZ23" s="7" t="n">
        <v>0.0864116579065714</v>
      </c>
      <c r="CA23" s="7" t="n">
        <v>0.481314056144153</v>
      </c>
      <c r="CB23" s="7" t="n">
        <v>0.03912723291851509</v>
      </c>
      <c r="CC23" s="7" t="n">
        <v>0.1436981390452173</v>
      </c>
      <c r="CD23" s="7" t="n">
        <v>0.1360342134978708</v>
      </c>
      <c r="CE23" s="7" t="n">
        <v>0.1059502748805543</v>
      </c>
      <c r="CF23" s="7" t="n">
        <v>0.1782670743393454</v>
      </c>
      <c r="CG23" s="7" t="n">
        <v>-0.06182493615798813</v>
      </c>
      <c r="CH23" s="7" t="n">
        <v>0.3006430569731263</v>
      </c>
      <c r="CI23" s="7" t="n">
        <v>-0.02551519733280541</v>
      </c>
      <c r="CJ23" s="7" t="n">
        <v>0.2270994358070672</v>
      </c>
      <c r="CK23" s="7" t="n">
        <v>0.180027863904845</v>
      </c>
      <c r="CL23" s="7" t="n">
        <v>0.1294371277909737</v>
      </c>
      <c r="CM23" s="7" t="n">
        <v>0.140030797070834</v>
      </c>
      <c r="CN23" s="7" t="n">
        <v>-0.0709230864353815</v>
      </c>
      <c r="CO23" s="7" t="n">
        <v>0.1478349912281191</v>
      </c>
      <c r="CP23" s="7" t="n">
        <v>0.06920219167249027</v>
      </c>
      <c r="CQ23" s="7" t="n">
        <v>0.07526970318195372</v>
      </c>
      <c r="CR23" s="7" t="n">
        <v>0.3249024117630976</v>
      </c>
      <c r="CS23" s="7" t="n">
        <v>0.0620936133080856</v>
      </c>
      <c r="CT23" s="7" t="n">
        <v>0.05549313064789466</v>
      </c>
      <c r="CU23" s="7" t="n">
        <v>0.07622884415846193</v>
      </c>
      <c r="CV23" s="7" t="n">
        <v>0.07368807947035089</v>
      </c>
      <c r="CW23" s="7" t="n">
        <v>0.2205134942173668</v>
      </c>
      <c r="CX23" s="7" t="n">
        <v>0.4540117014459811</v>
      </c>
      <c r="CY23" s="7" t="n">
        <v>0.4709068912820879</v>
      </c>
      <c r="CZ23" s="7" t="n">
        <v>0.07719504863816339</v>
      </c>
      <c r="DA23" s="7" t="n">
        <v>0.2961901952724262</v>
      </c>
      <c r="DB23" s="7" t="n">
        <v>0.09449512371993393</v>
      </c>
      <c r="DC23" s="7" t="n">
        <v>-0.1211901419650081</v>
      </c>
      <c r="DD23" s="7" t="n">
        <v>0.2023815491401372</v>
      </c>
      <c r="DE23" s="7" t="n">
        <v>0.5865606063555598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0.6503204332071283</v>
      </c>
      <c r="D24" s="7" t="n">
        <v>0.7230177005536463</v>
      </c>
      <c r="E24" s="7" t="n">
        <v>0.3354211873111261</v>
      </c>
      <c r="F24" s="7" t="n">
        <v>0.76755105106282</v>
      </c>
      <c r="G24" s="7" t="n">
        <v>0.4723964279450943</v>
      </c>
      <c r="H24" s="7" t="n">
        <v>0.2828337414455408</v>
      </c>
      <c r="I24" s="7" t="n">
        <v>0.9193012797350292</v>
      </c>
      <c r="J24" s="7" t="n">
        <v>0.7644515482108633</v>
      </c>
      <c r="K24" s="7" t="n">
        <v>0.2812503691198416</v>
      </c>
      <c r="L24" s="7" t="n">
        <v>0.5038317398167285</v>
      </c>
      <c r="M24" s="7" t="n">
        <v>0.9748512377598832</v>
      </c>
      <c r="N24" s="7" t="n">
        <v>0.3372426493002257</v>
      </c>
      <c r="O24" s="7" t="n">
        <v>0.3116888654627886</v>
      </c>
      <c r="P24" s="7" t="n">
        <v>0.4542338408857786</v>
      </c>
      <c r="Q24" s="7" t="n">
        <v>0.3863840570408253</v>
      </c>
      <c r="R24" s="7" t="n">
        <v>0.3209055351840062</v>
      </c>
      <c r="S24" s="7" t="n">
        <v>0.7344036378784299</v>
      </c>
      <c r="T24" s="7" t="n">
        <v>0.5411417127442872</v>
      </c>
      <c r="U24" s="7" t="n">
        <v>0.7328504546710936</v>
      </c>
      <c r="V24" s="7" t="n">
        <v>0.7241496219434659</v>
      </c>
      <c r="W24" s="7" t="n">
        <v>0.4023989264540291</v>
      </c>
      <c r="X24" s="7" t="n">
        <v>0.1292292746236911</v>
      </c>
      <c r="Y24" s="7" t="n">
        <v>1</v>
      </c>
      <c r="Z24" s="7" t="n">
        <v>0.6800650826546669</v>
      </c>
      <c r="AA24" s="7" t="n">
        <v>0.2076473927147743</v>
      </c>
      <c r="AB24" s="7" t="n">
        <v>0.6183739427364356</v>
      </c>
      <c r="AC24" s="7" t="n">
        <v>0.3332838995113128</v>
      </c>
      <c r="AD24" s="7" t="n">
        <v>0.6058292494664194</v>
      </c>
      <c r="AE24" s="7" t="n">
        <v>0.2796646067344489</v>
      </c>
      <c r="AF24" s="7" t="n">
        <v>0.6392202876815242</v>
      </c>
      <c r="AG24" s="7" t="n">
        <v>0.6514174259615565</v>
      </c>
      <c r="AH24" s="7" t="n">
        <v>0.6309826020398127</v>
      </c>
      <c r="AI24" s="7" t="n">
        <v>0.5744207296813063</v>
      </c>
      <c r="AJ24" s="7" t="n">
        <v>0.8516147796448962</v>
      </c>
      <c r="AK24" s="7" t="n">
        <v>0.7730531670463994</v>
      </c>
      <c r="AL24" s="7" t="n">
        <v>0.9761784587757647</v>
      </c>
      <c r="AM24" s="7" t="n">
        <v>0.5996310934248398</v>
      </c>
      <c r="AN24" s="7" t="n">
        <v>0.6154348899950364</v>
      </c>
      <c r="AO24" s="7" t="n">
        <v>0.6267559445521491</v>
      </c>
      <c r="AP24" s="7" t="n">
        <v>0.6631801341232317</v>
      </c>
      <c r="AQ24" s="7" t="n">
        <v>0.3018519349241451</v>
      </c>
      <c r="AR24" s="7" t="n">
        <v>0.2076475002931314</v>
      </c>
      <c r="AS24" s="7" t="n">
        <v>0.1928145239545418</v>
      </c>
      <c r="AT24" s="7" t="n">
        <v>0.2438337902065316</v>
      </c>
      <c r="AU24" s="7" t="n">
        <v>0.1210009488065783</v>
      </c>
      <c r="AV24" s="7" t="n">
        <v>0.5763573805362829</v>
      </c>
      <c r="AW24" s="7" t="n">
        <v>0.3894224014921954</v>
      </c>
      <c r="AX24" s="7" t="n">
        <v>0.306811138029996</v>
      </c>
      <c r="AY24" s="7" t="n">
        <v>0.9555870602741878</v>
      </c>
      <c r="AZ24" s="7" t="n">
        <v>0.6917106093615918</v>
      </c>
      <c r="BA24" s="7" t="n">
        <v>0.2505138288423341</v>
      </c>
      <c r="BB24" s="7" t="n">
        <v>0.1242635317426972</v>
      </c>
      <c r="BC24" s="7" t="n">
        <v>0.7818826758469605</v>
      </c>
      <c r="BD24" s="7" t="n">
        <v>0.3173378341146685</v>
      </c>
      <c r="BE24" s="7" t="n">
        <v>0.2244502407065034</v>
      </c>
      <c r="BF24" s="7" t="n">
        <v>0.3227260249734614</v>
      </c>
      <c r="BG24" s="7" t="n">
        <v>0.3319276683231407</v>
      </c>
      <c r="BH24" s="7" t="n">
        <v>0.2758127733729554</v>
      </c>
      <c r="BI24" s="7" t="n">
        <v>0.2925756472914909</v>
      </c>
      <c r="BJ24" s="7" t="n">
        <v>0.6603630995436425</v>
      </c>
      <c r="BK24" s="7" t="n">
        <v>0.2714342047795376</v>
      </c>
      <c r="BL24" s="7" t="n">
        <v>0.3237080829414998</v>
      </c>
      <c r="BM24" s="7" t="n">
        <v>0.9806925432740755</v>
      </c>
      <c r="BN24" s="7" t="n">
        <v>0.6691362613664354</v>
      </c>
      <c r="BO24" s="7" t="n">
        <v>0.5832700168408383</v>
      </c>
      <c r="BP24" s="7" t="n">
        <v>0.3212783387543394</v>
      </c>
      <c r="BQ24" s="7" t="n">
        <v>0.3132482697804556</v>
      </c>
      <c r="BR24" s="7" t="n">
        <v>0.3772699439911872</v>
      </c>
      <c r="BS24" s="7" t="n">
        <v>0.5881286090263661</v>
      </c>
      <c r="BT24" s="7" t="n">
        <v>0.5810344541818987</v>
      </c>
      <c r="BU24" s="7" t="n">
        <v>0.3013191280468405</v>
      </c>
      <c r="BV24" s="7" t="n">
        <v>0.2335805088878439</v>
      </c>
      <c r="BW24" s="7" t="n">
        <v>0.1864049078844999</v>
      </c>
      <c r="BX24" s="7" t="n">
        <v>0.2405325138032633</v>
      </c>
      <c r="BY24" s="7" t="n">
        <v>0.4674191364343641</v>
      </c>
      <c r="BZ24" s="7" t="n">
        <v>0.3898820486298128</v>
      </c>
      <c r="CA24" s="7" t="n">
        <v>0.5398088609087665</v>
      </c>
      <c r="CB24" s="7" t="n">
        <v>0.1273550169955735</v>
      </c>
      <c r="CC24" s="7" t="n">
        <v>0.3121802666523695</v>
      </c>
      <c r="CD24" s="7" t="n">
        <v>0.3480948251114253</v>
      </c>
      <c r="CE24" s="7" t="n">
        <v>0.4650166742975486</v>
      </c>
      <c r="CF24" s="7" t="n">
        <v>0.9482461584750193</v>
      </c>
      <c r="CG24" s="7" t="n">
        <v>0.6898303192442861</v>
      </c>
      <c r="CH24" s="7" t="n">
        <v>0.2005168396188305</v>
      </c>
      <c r="CI24" s="7" t="n">
        <v>0.5726727013634739</v>
      </c>
      <c r="CJ24" s="7" t="n">
        <v>0.1980203977002282</v>
      </c>
      <c r="CK24" s="7" t="n">
        <v>0.3618140838455262</v>
      </c>
      <c r="CL24" s="7" t="n">
        <v>0.5140243859108313</v>
      </c>
      <c r="CM24" s="7" t="n">
        <v>0.3352324721466255</v>
      </c>
      <c r="CN24" s="7" t="n">
        <v>0.6764478258827549</v>
      </c>
      <c r="CO24" s="7" t="n">
        <v>0.403184481609883</v>
      </c>
      <c r="CP24" s="7" t="n">
        <v>0.5262932266673221</v>
      </c>
      <c r="CQ24" s="7" t="n">
        <v>0.3264782828501383</v>
      </c>
      <c r="CR24" s="7" t="n">
        <v>0.2173596952629213</v>
      </c>
      <c r="CS24" s="7" t="n">
        <v>0.2951958984175982</v>
      </c>
      <c r="CT24" s="7" t="n">
        <v>0.386303825926082</v>
      </c>
      <c r="CU24" s="7" t="n">
        <v>0.2728006908229147</v>
      </c>
      <c r="CV24" s="7" t="n">
        <v>0.267563606753947</v>
      </c>
      <c r="CW24" s="7" t="n">
        <v>0.4471234936153883</v>
      </c>
      <c r="CX24" s="7" t="n">
        <v>0.3071315140518214</v>
      </c>
      <c r="CY24" s="7" t="n">
        <v>0.5851700118750149</v>
      </c>
      <c r="CZ24" s="7" t="n">
        <v>0.2699507858744839</v>
      </c>
      <c r="DA24" s="7" t="n">
        <v>0.09126352883301611</v>
      </c>
      <c r="DB24" s="7" t="n">
        <v>0.2136971886916666</v>
      </c>
      <c r="DC24" s="7" t="n">
        <v>0.6261188801327024</v>
      </c>
      <c r="DD24" s="7" t="n">
        <v>0.3324755503087933</v>
      </c>
      <c r="DE24" s="7" t="n">
        <v>0.3976492100429479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0.5185544010852374</v>
      </c>
      <c r="D25" s="7" t="n">
        <v>0.5624232691637241</v>
      </c>
      <c r="E25" s="7" t="n">
        <v>0.1705320914191009</v>
      </c>
      <c r="F25" s="7" t="n">
        <v>0.6073411334600879</v>
      </c>
      <c r="G25" s="7" t="n">
        <v>0.3586773262348174</v>
      </c>
      <c r="H25" s="7" t="n">
        <v>0.1539185260544865</v>
      </c>
      <c r="I25" s="7" t="n">
        <v>0.856848662046131</v>
      </c>
      <c r="J25" s="7" t="n">
        <v>0.6118970970876763</v>
      </c>
      <c r="K25" s="7" t="n">
        <v>0.3186269935407364</v>
      </c>
      <c r="L25" s="7" t="n">
        <v>0.4229579073260514</v>
      </c>
      <c r="M25" s="7" t="n">
        <v>0.6511527347096084</v>
      </c>
      <c r="N25" s="7" t="n">
        <v>0.2799718280970112</v>
      </c>
      <c r="O25" s="7" t="n">
        <v>0.2727137163502267</v>
      </c>
      <c r="P25" s="7" t="n">
        <v>0.4699913323655886</v>
      </c>
      <c r="Q25" s="7" t="n">
        <v>0.278144807904471</v>
      </c>
      <c r="R25" s="7" t="n">
        <v>0.1864850611020999</v>
      </c>
      <c r="S25" s="7" t="n">
        <v>0.614297405115848</v>
      </c>
      <c r="T25" s="7" t="n">
        <v>0.5332964824819408</v>
      </c>
      <c r="U25" s="7" t="n">
        <v>0.6100834476790186</v>
      </c>
      <c r="V25" s="7" t="n">
        <v>0.9744036568174492</v>
      </c>
      <c r="W25" s="7" t="n">
        <v>0.2610192994068915</v>
      </c>
      <c r="X25" s="7" t="n">
        <v>-0.04697969878801592</v>
      </c>
      <c r="Y25" s="7" t="n">
        <v>0.6800650826546669</v>
      </c>
      <c r="Z25" s="7" t="n">
        <v>1</v>
      </c>
      <c r="AA25" s="7" t="n">
        <v>0.2165263094615173</v>
      </c>
      <c r="AB25" s="7" t="n">
        <v>0.4506864323037807</v>
      </c>
      <c r="AC25" s="7" t="n">
        <v>0.2867951673899712</v>
      </c>
      <c r="AD25" s="7" t="n">
        <v>0.978668953744278</v>
      </c>
      <c r="AE25" s="7" t="n">
        <v>0.2437772365396779</v>
      </c>
      <c r="AF25" s="7" t="n">
        <v>0.676542100516595</v>
      </c>
      <c r="AG25" s="7" t="n">
        <v>0.6897323347700113</v>
      </c>
      <c r="AH25" s="7" t="n">
        <v>0.7451438737350048</v>
      </c>
      <c r="AI25" s="7" t="n">
        <v>0.6006266473997025</v>
      </c>
      <c r="AJ25" s="7" t="n">
        <v>0.6229873748346555</v>
      </c>
      <c r="AK25" s="7" t="n">
        <v>0.6533722544813546</v>
      </c>
      <c r="AL25" s="7" t="n">
        <v>0.6518819859895147</v>
      </c>
      <c r="AM25" s="7" t="n">
        <v>0.5303966955755366</v>
      </c>
      <c r="AN25" s="7" t="n">
        <v>0.9314614603604895</v>
      </c>
      <c r="AO25" s="7" t="n">
        <v>0.6593188503524874</v>
      </c>
      <c r="AP25" s="7" t="n">
        <v>0.5143916107706209</v>
      </c>
      <c r="AQ25" s="7" t="n">
        <v>0.2782139103983318</v>
      </c>
      <c r="AR25" s="7" t="n">
        <v>0.216526338785412</v>
      </c>
      <c r="AS25" s="7" t="n">
        <v>0.2514054027574724</v>
      </c>
      <c r="AT25" s="7" t="n">
        <v>0.1196377588133256</v>
      </c>
      <c r="AU25" s="7" t="n">
        <v>0.2232840950934363</v>
      </c>
      <c r="AV25" s="7" t="n">
        <v>0.537435495142108</v>
      </c>
      <c r="AW25" s="7" t="n">
        <v>0.3637024284741108</v>
      </c>
      <c r="AX25" s="7" t="n">
        <v>0.2366372857236671</v>
      </c>
      <c r="AY25" s="7" t="n">
        <v>0.6101720577041937</v>
      </c>
      <c r="AZ25" s="7" t="n">
        <v>0.9503126623809502</v>
      </c>
      <c r="BA25" s="7" t="n">
        <v>0.09630146035084422</v>
      </c>
      <c r="BB25" s="7" t="n">
        <v>0.005836910105482911</v>
      </c>
      <c r="BC25" s="7" t="n">
        <v>0.6138798397611193</v>
      </c>
      <c r="BD25" s="7" t="n">
        <v>0.2504262333744312</v>
      </c>
      <c r="BE25" s="7" t="n">
        <v>0.212522238166785</v>
      </c>
      <c r="BF25" s="7" t="n">
        <v>0.2082235365660391</v>
      </c>
      <c r="BG25" s="7" t="n">
        <v>0.1478035858388004</v>
      </c>
      <c r="BH25" s="7" t="n">
        <v>0.2311027767412648</v>
      </c>
      <c r="BI25" s="7" t="n">
        <v>0.3204798088303943</v>
      </c>
      <c r="BJ25" s="7" t="n">
        <v>0.5026787267779299</v>
      </c>
      <c r="BK25" s="7" t="n">
        <v>0.2284113356851861</v>
      </c>
      <c r="BL25" s="7" t="n">
        <v>0.2766444339401228</v>
      </c>
      <c r="BM25" s="7" t="n">
        <v>0.6542855699125902</v>
      </c>
      <c r="BN25" s="7" t="n">
        <v>0.545180687186992</v>
      </c>
      <c r="BO25" s="7" t="n">
        <v>0.4422350837396102</v>
      </c>
      <c r="BP25" s="7" t="n">
        <v>0.2678089880865932</v>
      </c>
      <c r="BQ25" s="7" t="n">
        <v>0.2613688643366241</v>
      </c>
      <c r="BR25" s="7" t="n">
        <v>0.2589319263615752</v>
      </c>
      <c r="BS25" s="7" t="n">
        <v>0.9620802866737513</v>
      </c>
      <c r="BT25" s="7" t="n">
        <v>0.9613886569956848</v>
      </c>
      <c r="BU25" s="7" t="n">
        <v>0.1987403683100309</v>
      </c>
      <c r="BV25" s="7" t="n">
        <v>0.1973092601585419</v>
      </c>
      <c r="BW25" s="7" t="n">
        <v>0.06108771694827859</v>
      </c>
      <c r="BX25" s="7" t="n">
        <v>0.2188103219977126</v>
      </c>
      <c r="BY25" s="7" t="n">
        <v>0.2907474889238047</v>
      </c>
      <c r="BZ25" s="7" t="n">
        <v>0.3623980230825266</v>
      </c>
      <c r="CA25" s="7" t="n">
        <v>0.3548888726547553</v>
      </c>
      <c r="CB25" s="7" t="n">
        <v>0.2151537459429987</v>
      </c>
      <c r="CC25" s="7" t="n">
        <v>0.2587507664692239</v>
      </c>
      <c r="CD25" s="7" t="n">
        <v>0.2423432844260724</v>
      </c>
      <c r="CE25" s="7" t="n">
        <v>0.5233232563906339</v>
      </c>
      <c r="CF25" s="7" t="n">
        <v>0.7008896191000414</v>
      </c>
      <c r="CG25" s="7" t="n">
        <v>0.9941701133558851</v>
      </c>
      <c r="CH25" s="7" t="n">
        <v>0.1525313507491054</v>
      </c>
      <c r="CI25" s="7" t="n">
        <v>0.9633522587329454</v>
      </c>
      <c r="CJ25" s="7" t="n">
        <v>0.07889100865512837</v>
      </c>
      <c r="CK25" s="7" t="n">
        <v>0.3664887761812362</v>
      </c>
      <c r="CL25" s="7" t="n">
        <v>0.516443890160822</v>
      </c>
      <c r="CM25" s="7" t="n">
        <v>0.2814079169285094</v>
      </c>
      <c r="CN25" s="7" t="n">
        <v>0.9406806032573359</v>
      </c>
      <c r="CO25" s="7" t="n">
        <v>0.368963536959316</v>
      </c>
      <c r="CP25" s="7" t="n">
        <v>0.5820780341988215</v>
      </c>
      <c r="CQ25" s="7" t="n">
        <v>0.2988982092330315</v>
      </c>
      <c r="CR25" s="7" t="n">
        <v>0.2048645591624873</v>
      </c>
      <c r="CS25" s="7" t="n">
        <v>0.3177093327979906</v>
      </c>
      <c r="CT25" s="7" t="n">
        <v>0.3444299897688087</v>
      </c>
      <c r="CU25" s="7" t="n">
        <v>0.2954029617467438</v>
      </c>
      <c r="CV25" s="7" t="n">
        <v>0.2874169319534345</v>
      </c>
      <c r="CW25" s="7" t="n">
        <v>0.2798440953207537</v>
      </c>
      <c r="CX25" s="7" t="n">
        <v>0.2312470261347538</v>
      </c>
      <c r="CY25" s="7" t="n">
        <v>0.4649487383466848</v>
      </c>
      <c r="CZ25" s="7" t="n">
        <v>0.2879094672227934</v>
      </c>
      <c r="DA25" s="7" t="n">
        <v>0.1370242941287203</v>
      </c>
      <c r="DB25" s="7" t="n">
        <v>0.2091694026652612</v>
      </c>
      <c r="DC25" s="7" t="n">
        <v>0.9258022462483665</v>
      </c>
      <c r="DD25" s="7" t="n">
        <v>0.2818421486652529</v>
      </c>
      <c r="DE25" s="7" t="n">
        <v>0.2089581854742501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0.4850050774354532</v>
      </c>
      <c r="D26" s="7" t="n">
        <v>0.4870138146788962</v>
      </c>
      <c r="E26" s="7" t="n">
        <v>0.6533998648984846</v>
      </c>
      <c r="F26" s="7" t="n">
        <v>0.4890386255274794</v>
      </c>
      <c r="G26" s="7" t="n">
        <v>0.601135676327738</v>
      </c>
      <c r="H26" s="7" t="n">
        <v>0.271452649716853</v>
      </c>
      <c r="I26" s="7" t="n">
        <v>0.2671247811623671</v>
      </c>
      <c r="J26" s="7" t="n">
        <v>0.4163049535320842</v>
      </c>
      <c r="K26" s="7" t="n">
        <v>0.09649389450540496</v>
      </c>
      <c r="L26" s="7" t="n">
        <v>0.2736584526486573</v>
      </c>
      <c r="M26" s="7" t="n">
        <v>0.1695373607131208</v>
      </c>
      <c r="N26" s="7" t="n">
        <v>0.1751744073203084</v>
      </c>
      <c r="O26" s="7" t="n">
        <v>0.03152831421772035</v>
      </c>
      <c r="P26" s="7" t="n">
        <v>0.3234385114597431</v>
      </c>
      <c r="Q26" s="7" t="n">
        <v>0.3691102940924763</v>
      </c>
      <c r="R26" s="7" t="n">
        <v>0.3248721423812264</v>
      </c>
      <c r="S26" s="7" t="n">
        <v>0.4075364757485018</v>
      </c>
      <c r="T26" s="7" t="n">
        <v>0.3989982672733287</v>
      </c>
      <c r="U26" s="7" t="n">
        <v>0.4230664187419805</v>
      </c>
      <c r="V26" s="7" t="n">
        <v>0.2237930762216875</v>
      </c>
      <c r="W26" s="7" t="n">
        <v>0.6693404185563318</v>
      </c>
      <c r="X26" s="7" t="n">
        <v>0.2819883570145046</v>
      </c>
      <c r="Y26" s="7" t="n">
        <v>0.2076473927147743</v>
      </c>
      <c r="Z26" s="7" t="n">
        <v>0.2165263094615173</v>
      </c>
      <c r="AA26" s="7" t="n">
        <v>1</v>
      </c>
      <c r="AB26" s="7" t="n">
        <v>0.2992760556885266</v>
      </c>
      <c r="AC26" s="7" t="n">
        <v>-0.01317338845114057</v>
      </c>
      <c r="AD26" s="7" t="n">
        <v>0.174329537632647</v>
      </c>
      <c r="AE26" s="7" t="n">
        <v>0.1309751733330258</v>
      </c>
      <c r="AF26" s="7" t="n">
        <v>0.1130503618254718</v>
      </c>
      <c r="AG26" s="7" t="n">
        <v>0.09849874090603297</v>
      </c>
      <c r="AH26" s="7" t="n">
        <v>0.09309900290183896</v>
      </c>
      <c r="AI26" s="7" t="n">
        <v>-0.03470974079793816</v>
      </c>
      <c r="AJ26" s="7" t="n">
        <v>0.4902446539667641</v>
      </c>
      <c r="AK26" s="7" t="n">
        <v>0.2940844942344516</v>
      </c>
      <c r="AL26" s="7" t="n">
        <v>0.1679346395143504</v>
      </c>
      <c r="AM26" s="7" t="n">
        <v>0.3613555048909778</v>
      </c>
      <c r="AN26" s="7" t="n">
        <v>0.2403323555533262</v>
      </c>
      <c r="AO26" s="7" t="n">
        <v>0.08977566758502264</v>
      </c>
      <c r="AP26" s="7" t="n">
        <v>0.6745867159009289</v>
      </c>
      <c r="AQ26" s="7" t="n">
        <v>0.0004593265709352445</v>
      </c>
      <c r="AR26" s="7" t="n">
        <v>0.9999999999994635</v>
      </c>
      <c r="AS26" s="7" t="n">
        <v>0.03224471163609449</v>
      </c>
      <c r="AT26" s="7" t="n">
        <v>0.2833965610172376</v>
      </c>
      <c r="AU26" s="7" t="n">
        <v>-0.02847451947705503</v>
      </c>
      <c r="AV26" s="7" t="n">
        <v>0.3702838602931281</v>
      </c>
      <c r="AW26" s="7" t="n">
        <v>-0.01302669824382187</v>
      </c>
      <c r="AX26" s="7" t="n">
        <v>0.6184998483102184</v>
      </c>
      <c r="AY26" s="7" t="n">
        <v>0.1297226915768858</v>
      </c>
      <c r="AZ26" s="7" t="n">
        <v>0.1976807881026625</v>
      </c>
      <c r="BA26" s="7" t="n">
        <v>0.427340127998513</v>
      </c>
      <c r="BB26" s="7" t="n">
        <v>0.2656556894503287</v>
      </c>
      <c r="BC26" s="7" t="n">
        <v>0.322216187164827</v>
      </c>
      <c r="BD26" s="7" t="n">
        <v>0.2535732098833628</v>
      </c>
      <c r="BE26" s="7" t="n">
        <v>-0.01371854511623388</v>
      </c>
      <c r="BF26" s="7" t="n">
        <v>0.415275988812691</v>
      </c>
      <c r="BG26" s="7" t="n">
        <v>0.4458484123059814</v>
      </c>
      <c r="BH26" s="7" t="n">
        <v>-0.01922422153013589</v>
      </c>
      <c r="BI26" s="7" t="n">
        <v>0.1454566528909386</v>
      </c>
      <c r="BJ26" s="7" t="n">
        <v>0.2441721587103168</v>
      </c>
      <c r="BK26" s="7" t="n">
        <v>0.09185009531848506</v>
      </c>
      <c r="BL26" s="7" t="n">
        <v>0.163400705628908</v>
      </c>
      <c r="BM26" s="7" t="n">
        <v>0.1727444438340754</v>
      </c>
      <c r="BN26" s="7" t="n">
        <v>0.5666388595880901</v>
      </c>
      <c r="BO26" s="7" t="n">
        <v>0.1666023450936588</v>
      </c>
      <c r="BP26" s="7" t="n">
        <v>0.183644120865732</v>
      </c>
      <c r="BQ26" s="7" t="n">
        <v>0.1765416575285571</v>
      </c>
      <c r="BR26" s="7" t="n">
        <v>0.07885972836265699</v>
      </c>
      <c r="BS26" s="7" t="n">
        <v>0.2083511139037577</v>
      </c>
      <c r="BT26" s="7" t="n">
        <v>0.2390122460621885</v>
      </c>
      <c r="BU26" s="7" t="n">
        <v>0.159114229557985</v>
      </c>
      <c r="BV26" s="7" t="n">
        <v>0.05901768558065956</v>
      </c>
      <c r="BW26" s="7" t="n">
        <v>0.2695345616543988</v>
      </c>
      <c r="BX26" s="7" t="n">
        <v>0.07160176510872643</v>
      </c>
      <c r="BY26" s="7" t="n">
        <v>0.614184064720667</v>
      </c>
      <c r="BZ26" s="7" t="n">
        <v>-0.002253808040822137</v>
      </c>
      <c r="CA26" s="7" t="n">
        <v>0.6843030785602807</v>
      </c>
      <c r="CB26" s="7" t="n">
        <v>0.007848545528536267</v>
      </c>
      <c r="CC26" s="7" t="n">
        <v>0.1589524355220196</v>
      </c>
      <c r="CD26" s="7" t="n">
        <v>0.1613315577375144</v>
      </c>
      <c r="CE26" s="7" t="n">
        <v>0.1589400616611102</v>
      </c>
      <c r="CF26" s="7" t="n">
        <v>0.340049847000307</v>
      </c>
      <c r="CG26" s="7" t="n">
        <v>0.1968977783692325</v>
      </c>
      <c r="CH26" s="7" t="n">
        <v>0.04003607326243833</v>
      </c>
      <c r="CI26" s="7" t="n">
        <v>0.226896354969982</v>
      </c>
      <c r="CJ26" s="7" t="n">
        <v>0.2213429974861879</v>
      </c>
      <c r="CK26" s="7" t="n">
        <v>0.1440419793732775</v>
      </c>
      <c r="CL26" s="7" t="n">
        <v>0.09751006017564003</v>
      </c>
      <c r="CM26" s="7" t="n">
        <v>0.1500288108028342</v>
      </c>
      <c r="CN26" s="7" t="n">
        <v>0.2234039027867213</v>
      </c>
      <c r="CO26" s="7" t="n">
        <v>0.1073516607644771</v>
      </c>
      <c r="CP26" s="7" t="n">
        <v>0.04622142759956033</v>
      </c>
      <c r="CQ26" s="7" t="n">
        <v>-0.03854707211544718</v>
      </c>
      <c r="CR26" s="7" t="n">
        <v>0.9718597032890733</v>
      </c>
      <c r="CS26" s="7" t="n">
        <v>0.1450094905017413</v>
      </c>
      <c r="CT26" s="7" t="n">
        <v>-0.02258860879757379</v>
      </c>
      <c r="CU26" s="7" t="n">
        <v>0.1438876192336268</v>
      </c>
      <c r="CV26" s="7" t="n">
        <v>0.1499089019476418</v>
      </c>
      <c r="CW26" s="7" t="n">
        <v>0.1489102908866234</v>
      </c>
      <c r="CX26" s="7" t="n">
        <v>0.6120934811828189</v>
      </c>
      <c r="CY26" s="7" t="n">
        <v>0.515135955461181</v>
      </c>
      <c r="CZ26" s="7" t="n">
        <v>0.1515918985772592</v>
      </c>
      <c r="DA26" s="7" t="n">
        <v>0.3947571312803969</v>
      </c>
      <c r="DB26" s="7" t="n">
        <v>-0.008072661315155076</v>
      </c>
      <c r="DC26" s="7" t="n">
        <v>0.1630681197812248</v>
      </c>
      <c r="DD26" s="7" t="n">
        <v>0.147764115786487</v>
      </c>
      <c r="DE26" s="7" t="n">
        <v>0.5466640232817831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0.6350664590980908</v>
      </c>
      <c r="D27" s="7" t="n">
        <v>0.6035117894402766</v>
      </c>
      <c r="E27" s="7" t="n">
        <v>0.5264741996327623</v>
      </c>
      <c r="F27" s="7" t="n">
        <v>0.5715396298240168</v>
      </c>
      <c r="G27" s="7" t="n">
        <v>0.3888997454674402</v>
      </c>
      <c r="H27" s="7" t="n">
        <v>0.5447493744269453</v>
      </c>
      <c r="I27" s="7" t="n">
        <v>0.542238710487581</v>
      </c>
      <c r="J27" s="7" t="n">
        <v>0.6025800842463298</v>
      </c>
      <c r="K27" s="7" t="n">
        <v>0.344399588368137</v>
      </c>
      <c r="L27" s="7" t="n">
        <v>0.6291772696041202</v>
      </c>
      <c r="M27" s="7" t="n">
        <v>0.452205372283993</v>
      </c>
      <c r="N27" s="7" t="n">
        <v>0.5443339708470819</v>
      </c>
      <c r="O27" s="7" t="n">
        <v>0.3834928111863156</v>
      </c>
      <c r="P27" s="7" t="n">
        <v>0.5822260503869398</v>
      </c>
      <c r="Q27" s="7" t="n">
        <v>0.4389382765950188</v>
      </c>
      <c r="R27" s="7" t="n">
        <v>0.4270716971753509</v>
      </c>
      <c r="S27" s="7" t="n">
        <v>0.590131237913472</v>
      </c>
      <c r="T27" s="7" t="n">
        <v>0.6229033744156116</v>
      </c>
      <c r="U27" s="7" t="n">
        <v>0.6233256728165104</v>
      </c>
      <c r="V27" s="7" t="n">
        <v>0.4740129939758548</v>
      </c>
      <c r="W27" s="7" t="n">
        <v>0.5543469566166344</v>
      </c>
      <c r="X27" s="7" t="n">
        <v>0.383066512032225</v>
      </c>
      <c r="Y27" s="7" t="n">
        <v>0.6183739427364356</v>
      </c>
      <c r="Z27" s="7" t="n">
        <v>0.4506864323037807</v>
      </c>
      <c r="AA27" s="7" t="n">
        <v>0.2992760556885266</v>
      </c>
      <c r="AB27" s="7" t="n">
        <v>1</v>
      </c>
      <c r="AC27" s="7" t="n">
        <v>0.357792085891966</v>
      </c>
      <c r="AD27" s="7" t="n">
        <v>0.4222063921965017</v>
      </c>
      <c r="AE27" s="7" t="n">
        <v>0.270910215245116</v>
      </c>
      <c r="AF27" s="7" t="n">
        <v>0.4837357183550753</v>
      </c>
      <c r="AG27" s="7" t="n">
        <v>0.4412367083978495</v>
      </c>
      <c r="AH27" s="7" t="n">
        <v>0.3655817016404335</v>
      </c>
      <c r="AI27" s="7" t="n">
        <v>0.4372253846471529</v>
      </c>
      <c r="AJ27" s="7" t="n">
        <v>0.5796725279784051</v>
      </c>
      <c r="AK27" s="7" t="n">
        <v>0.570573374203043</v>
      </c>
      <c r="AL27" s="7" t="n">
        <v>0.4587329277509307</v>
      </c>
      <c r="AM27" s="7" t="n">
        <v>0.5349383157235237</v>
      </c>
      <c r="AN27" s="7" t="n">
        <v>0.4476054556279147</v>
      </c>
      <c r="AO27" s="7" t="n">
        <v>0.4244814185354956</v>
      </c>
      <c r="AP27" s="7" t="n">
        <v>0.6143102200877361</v>
      </c>
      <c r="AQ27" s="7" t="n">
        <v>0.3705412014780422</v>
      </c>
      <c r="AR27" s="7" t="n">
        <v>0.2992759694059987</v>
      </c>
      <c r="AS27" s="7" t="n">
        <v>0.3498415453356713</v>
      </c>
      <c r="AT27" s="7" t="n">
        <v>0.1263645934164764</v>
      </c>
      <c r="AU27" s="7" t="n">
        <v>0.2507303642624559</v>
      </c>
      <c r="AV27" s="7" t="n">
        <v>0.5329157657118261</v>
      </c>
      <c r="AW27" s="7" t="n">
        <v>0.3569756046506369</v>
      </c>
      <c r="AX27" s="7" t="n">
        <v>0.2207866693293125</v>
      </c>
      <c r="AY27" s="7" t="n">
        <v>0.3996540585988871</v>
      </c>
      <c r="AZ27" s="7" t="n">
        <v>0.4748129670097699</v>
      </c>
      <c r="BA27" s="7" t="n">
        <v>0.3972927358852509</v>
      </c>
      <c r="BB27" s="7" t="n">
        <v>0.4389483446605842</v>
      </c>
      <c r="BC27" s="7" t="n">
        <v>0.5587788832701276</v>
      </c>
      <c r="BD27" s="7" t="n">
        <v>0.5777516679770428</v>
      </c>
      <c r="BE27" s="7" t="n">
        <v>0.1885896441173305</v>
      </c>
      <c r="BF27" s="7" t="n">
        <v>0.5967011441745687</v>
      </c>
      <c r="BG27" s="7" t="n">
        <v>0.4331053754382017</v>
      </c>
      <c r="BH27" s="7" t="n">
        <v>0.3534294200539789</v>
      </c>
      <c r="BI27" s="7" t="n">
        <v>0.4977095399285624</v>
      </c>
      <c r="BJ27" s="7" t="n">
        <v>0.3390590031843983</v>
      </c>
      <c r="BK27" s="7" t="n">
        <v>0.202160463668584</v>
      </c>
      <c r="BL27" s="7" t="n">
        <v>0.2884036020030066</v>
      </c>
      <c r="BM27" s="7" t="n">
        <v>0.4823191523908398</v>
      </c>
      <c r="BN27" s="7" t="n">
        <v>0.5670789358910725</v>
      </c>
      <c r="BO27" s="7" t="n">
        <v>0.9139449977734014</v>
      </c>
      <c r="BP27" s="7" t="n">
        <v>0.5391006252001017</v>
      </c>
      <c r="BQ27" s="7" t="n">
        <v>0.2355695255180395</v>
      </c>
      <c r="BR27" s="7" t="n">
        <v>0.3546102968479445</v>
      </c>
      <c r="BS27" s="7" t="n">
        <v>0.39967687591454</v>
      </c>
      <c r="BT27" s="7" t="n">
        <v>0.4303995423136951</v>
      </c>
      <c r="BU27" s="7" t="n">
        <v>0.2230814675569084</v>
      </c>
      <c r="BV27" s="7" t="n">
        <v>0.1567901933850234</v>
      </c>
      <c r="BW27" s="7" t="n">
        <v>0.04575729132888169</v>
      </c>
      <c r="BX27" s="7" t="n">
        <v>0.1765549543458965</v>
      </c>
      <c r="BY27" s="7" t="n">
        <v>0.513296766651389</v>
      </c>
      <c r="BZ27" s="7" t="n">
        <v>0.363608504298817</v>
      </c>
      <c r="CA27" s="7" t="n">
        <v>0.5029271085302507</v>
      </c>
      <c r="CB27" s="7" t="n">
        <v>0.2681042971609514</v>
      </c>
      <c r="CC27" s="7" t="n">
        <v>0.2393463638501799</v>
      </c>
      <c r="CD27" s="7" t="n">
        <v>0.2553912639925973</v>
      </c>
      <c r="CE27" s="7" t="n">
        <v>0.3612884749610293</v>
      </c>
      <c r="CF27" s="7" t="n">
        <v>0.5065048879422713</v>
      </c>
      <c r="CG27" s="7" t="n">
        <v>0.4255173741079794</v>
      </c>
      <c r="CH27" s="7" t="n">
        <v>0.3645085759637495</v>
      </c>
      <c r="CI27" s="7" t="n">
        <v>0.4158874676902264</v>
      </c>
      <c r="CJ27" s="7" t="n">
        <v>0.2386691191303531</v>
      </c>
      <c r="CK27" s="7" t="n">
        <v>0.3288873917056184</v>
      </c>
      <c r="CL27" s="7" t="n">
        <v>0.4251043080878096</v>
      </c>
      <c r="CM27" s="7" t="n">
        <v>0.2732435323387472</v>
      </c>
      <c r="CN27" s="7" t="n">
        <v>0.4420945097814425</v>
      </c>
      <c r="CO27" s="7" t="n">
        <v>0.3347238523017831</v>
      </c>
      <c r="CP27" s="7" t="n">
        <v>0.4027662209929885</v>
      </c>
      <c r="CQ27" s="7" t="n">
        <v>0.2947787402988328</v>
      </c>
      <c r="CR27" s="7" t="n">
        <v>0.3918714458530067</v>
      </c>
      <c r="CS27" s="7" t="n">
        <v>0.298516592260239</v>
      </c>
      <c r="CT27" s="7" t="n">
        <v>0.3341675979612544</v>
      </c>
      <c r="CU27" s="7" t="n">
        <v>0.2968909599783102</v>
      </c>
      <c r="CV27" s="7" t="n">
        <v>0.2953423685989296</v>
      </c>
      <c r="CW27" s="7" t="n">
        <v>0.4846963970872241</v>
      </c>
      <c r="CX27" s="7" t="n">
        <v>0.2159703665273459</v>
      </c>
      <c r="CY27" s="7" t="n">
        <v>0.5091959790203325</v>
      </c>
      <c r="CZ27" s="7" t="n">
        <v>0.2965570669532944</v>
      </c>
      <c r="DA27" s="7" t="n">
        <v>0.2612921108531902</v>
      </c>
      <c r="DB27" s="7" t="n">
        <v>0.1819112965932234</v>
      </c>
      <c r="DC27" s="7" t="n">
        <v>0.4580533872785766</v>
      </c>
      <c r="DD27" s="7" t="n">
        <v>0.4283435033753433</v>
      </c>
      <c r="DE27" s="7" t="n">
        <v>0.3939811787172023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0.476184661454015</v>
      </c>
      <c r="D28" s="7" t="n">
        <v>0.4682113401532148</v>
      </c>
      <c r="E28" s="7" t="n">
        <v>0.1191437642693426</v>
      </c>
      <c r="F28" s="7" t="n">
        <v>0.4628475130849314</v>
      </c>
      <c r="G28" s="7" t="n">
        <v>0.1792903133426446</v>
      </c>
      <c r="H28" s="7" t="n">
        <v>0.4820842380822326</v>
      </c>
      <c r="I28" s="7" t="n">
        <v>0.4028590416477041</v>
      </c>
      <c r="J28" s="7" t="n">
        <v>0.5586032848639314</v>
      </c>
      <c r="K28" s="7" t="n">
        <v>0.4867961126957452</v>
      </c>
      <c r="L28" s="7" t="n">
        <v>0.6125542125676028</v>
      </c>
      <c r="M28" s="7" t="n">
        <v>0.3247505586440341</v>
      </c>
      <c r="N28" s="7" t="n">
        <v>0.6957553983865284</v>
      </c>
      <c r="O28" s="7" t="n">
        <v>0.993165084366869</v>
      </c>
      <c r="P28" s="7" t="n">
        <v>0.5690977118746851</v>
      </c>
      <c r="Q28" s="7" t="n">
        <v>0.2775510721745932</v>
      </c>
      <c r="R28" s="7" t="n">
        <v>0.2374723229185231</v>
      </c>
      <c r="S28" s="7" t="n">
        <v>0.5977530559297383</v>
      </c>
      <c r="T28" s="7" t="n">
        <v>0.5688763841343284</v>
      </c>
      <c r="U28" s="7" t="n">
        <v>0.5757469648953145</v>
      </c>
      <c r="V28" s="7" t="n">
        <v>0.3234953297947931</v>
      </c>
      <c r="W28" s="7" t="n">
        <v>0.193391634137054</v>
      </c>
      <c r="X28" s="7" t="n">
        <v>0.1722324847631584</v>
      </c>
      <c r="Y28" s="7" t="n">
        <v>0.3332838995113128</v>
      </c>
      <c r="Z28" s="7" t="n">
        <v>0.2867951673899712</v>
      </c>
      <c r="AA28" s="7" t="n">
        <v>-0.01317338845114057</v>
      </c>
      <c r="AB28" s="7" t="n">
        <v>0.357792085891966</v>
      </c>
      <c r="AC28" s="7" t="n">
        <v>1</v>
      </c>
      <c r="AD28" s="7" t="n">
        <v>0.2764969173615759</v>
      </c>
      <c r="AE28" s="7" t="n">
        <v>0.3137950172834126</v>
      </c>
      <c r="AF28" s="7" t="n">
        <v>0.7764167812357206</v>
      </c>
      <c r="AG28" s="7" t="n">
        <v>0.7732494568601949</v>
      </c>
      <c r="AH28" s="7" t="n">
        <v>0.5104365050025467</v>
      </c>
      <c r="AI28" s="7" t="n">
        <v>0.8616924522402559</v>
      </c>
      <c r="AJ28" s="7" t="n">
        <v>0.326117122012008</v>
      </c>
      <c r="AK28" s="7" t="n">
        <v>0.6650420405184096</v>
      </c>
      <c r="AL28" s="7" t="n">
        <v>0.3251335950626583</v>
      </c>
      <c r="AM28" s="7" t="n">
        <v>0.3810690892412093</v>
      </c>
      <c r="AN28" s="7" t="n">
        <v>0.327237183647919</v>
      </c>
      <c r="AO28" s="7" t="n">
        <v>0.8045407742857764</v>
      </c>
      <c r="AP28" s="7" t="n">
        <v>0.327435711392791</v>
      </c>
      <c r="AQ28" s="7" t="n">
        <v>0.989251178528706</v>
      </c>
      <c r="AR28" s="7" t="n">
        <v>-0.01317325983721221</v>
      </c>
      <c r="AS28" s="7" t="n">
        <v>0.349564932248175</v>
      </c>
      <c r="AT28" s="7" t="n">
        <v>0.09051995274611475</v>
      </c>
      <c r="AU28" s="7" t="n">
        <v>0.373660744966792</v>
      </c>
      <c r="AV28" s="7" t="n">
        <v>0.3766691506424616</v>
      </c>
      <c r="AW28" s="7" t="n">
        <v>0.8567232456884588</v>
      </c>
      <c r="AX28" s="7" t="n">
        <v>0.05375967771477051</v>
      </c>
      <c r="AY28" s="7" t="n">
        <v>0.288878993942372</v>
      </c>
      <c r="AZ28" s="7" t="n">
        <v>0.3198331557659534</v>
      </c>
      <c r="BA28" s="7" t="n">
        <v>0.08816544966425907</v>
      </c>
      <c r="BB28" s="7" t="n">
        <v>0.2268175753263154</v>
      </c>
      <c r="BC28" s="7" t="n">
        <v>0.6623920946940951</v>
      </c>
      <c r="BD28" s="7" t="n">
        <v>0.6850685718788533</v>
      </c>
      <c r="BE28" s="7" t="n">
        <v>0.1771221944494795</v>
      </c>
      <c r="BF28" s="7" t="n">
        <v>0.4250197361561026</v>
      </c>
      <c r="BG28" s="7" t="n">
        <v>0.1133272240328054</v>
      </c>
      <c r="BH28" s="7" t="n">
        <v>0.9877981537628016</v>
      </c>
      <c r="BI28" s="7" t="n">
        <v>0.7817986537910436</v>
      </c>
      <c r="BJ28" s="7" t="n">
        <v>0.1192647348796858</v>
      </c>
      <c r="BK28" s="7" t="n">
        <v>0.1983110412233623</v>
      </c>
      <c r="BL28" s="7" t="n">
        <v>0.3774786475544846</v>
      </c>
      <c r="BM28" s="7" t="n">
        <v>0.3000500079923512</v>
      </c>
      <c r="BN28" s="7" t="n">
        <v>0.41065562253877</v>
      </c>
      <c r="BO28" s="7" t="n">
        <v>0.2693329277343859</v>
      </c>
      <c r="BP28" s="7" t="n">
        <v>0.6551807329659922</v>
      </c>
      <c r="BQ28" s="7" t="n">
        <v>0.2532376494149194</v>
      </c>
      <c r="BR28" s="7" t="n">
        <v>0.5670386312854715</v>
      </c>
      <c r="BS28" s="7" t="n">
        <v>0.3173056324705842</v>
      </c>
      <c r="BT28" s="7" t="n">
        <v>0.3214581462473842</v>
      </c>
      <c r="BU28" s="7" t="n">
        <v>0.4287286791849622</v>
      </c>
      <c r="BV28" s="7" t="n">
        <v>0.153791669822471</v>
      </c>
      <c r="BW28" s="7" t="n">
        <v>0.08357646708742258</v>
      </c>
      <c r="BX28" s="7" t="n">
        <v>0.1673602424758251</v>
      </c>
      <c r="BY28" s="7" t="n">
        <v>0.1897582732349067</v>
      </c>
      <c r="BZ28" s="7" t="n">
        <v>0.8647214679603753</v>
      </c>
      <c r="CA28" s="7" t="n">
        <v>0.2331553395751179</v>
      </c>
      <c r="CB28" s="7" t="n">
        <v>0.3318875477138186</v>
      </c>
      <c r="CC28" s="7" t="n">
        <v>0.2441131196005524</v>
      </c>
      <c r="CD28" s="7" t="n">
        <v>0.4140169639330033</v>
      </c>
      <c r="CE28" s="7" t="n">
        <v>0.3934116183694655</v>
      </c>
      <c r="CF28" s="7" t="n">
        <v>0.3530673545262533</v>
      </c>
      <c r="CG28" s="7" t="n">
        <v>0.2792265026381291</v>
      </c>
      <c r="CH28" s="7" t="n">
        <v>0.8926062732392496</v>
      </c>
      <c r="CI28" s="7" t="n">
        <v>0.297936284970162</v>
      </c>
      <c r="CJ28" s="7" t="n">
        <v>0.270783682035023</v>
      </c>
      <c r="CK28" s="7" t="n">
        <v>0.4569051415585616</v>
      </c>
      <c r="CL28" s="7" t="n">
        <v>0.6726670483205218</v>
      </c>
      <c r="CM28" s="7" t="n">
        <v>0.356601842041863</v>
      </c>
      <c r="CN28" s="7" t="n">
        <v>0.3310570836064489</v>
      </c>
      <c r="CO28" s="7" t="n">
        <v>0.3404991663291914</v>
      </c>
      <c r="CP28" s="7" t="n">
        <v>0.7768476963179387</v>
      </c>
      <c r="CQ28" s="7" t="n">
        <v>0.9486688216459896</v>
      </c>
      <c r="CR28" s="7" t="n">
        <v>0.04506148203506134</v>
      </c>
      <c r="CS28" s="7" t="n">
        <v>0.3045205661398668</v>
      </c>
      <c r="CT28" s="7" t="n">
        <v>0.8479648801038723</v>
      </c>
      <c r="CU28" s="7" t="n">
        <v>0.3052546158444658</v>
      </c>
      <c r="CV28" s="7" t="n">
        <v>0.2956670593253592</v>
      </c>
      <c r="CW28" s="7" t="n">
        <v>0.6537041121273721</v>
      </c>
      <c r="CX28" s="7" t="n">
        <v>0.05235100325937916</v>
      </c>
      <c r="CY28" s="7" t="n">
        <v>0.2916615914805837</v>
      </c>
      <c r="CZ28" s="7" t="n">
        <v>0.2822302684435767</v>
      </c>
      <c r="DA28" s="7" t="n">
        <v>0.2572669794551757</v>
      </c>
      <c r="DB28" s="7" t="n">
        <v>0.1717953949465702</v>
      </c>
      <c r="DC28" s="7" t="n">
        <v>0.3111663096644584</v>
      </c>
      <c r="DD28" s="7" t="n">
        <v>0.4635941313274232</v>
      </c>
      <c r="DE28" s="7" t="n">
        <v>0.1321482011883321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0.4878854267565994</v>
      </c>
      <c r="D29" s="7" t="n">
        <v>0.5015652504342073</v>
      </c>
      <c r="E29" s="7" t="n">
        <v>0.1433684672870181</v>
      </c>
      <c r="F29" s="7" t="n">
        <v>0.5325879823029455</v>
      </c>
      <c r="G29" s="7" t="n">
        <v>0.2748143831461118</v>
      </c>
      <c r="H29" s="7" t="n">
        <v>0.1631323925713205</v>
      </c>
      <c r="I29" s="7" t="n">
        <v>0.8014405509254243</v>
      </c>
      <c r="J29" s="7" t="n">
        <v>0.5507991178994553</v>
      </c>
      <c r="K29" s="7" t="n">
        <v>0.3003933423270563</v>
      </c>
      <c r="L29" s="7" t="n">
        <v>0.419541656814417</v>
      </c>
      <c r="M29" s="7" t="n">
        <v>0.5774946234113263</v>
      </c>
      <c r="N29" s="7" t="n">
        <v>0.2985648945797971</v>
      </c>
      <c r="O29" s="7" t="n">
        <v>0.2662330052301568</v>
      </c>
      <c r="P29" s="7" t="n">
        <v>0.5039017743408893</v>
      </c>
      <c r="Q29" s="7" t="n">
        <v>0.2675818219492793</v>
      </c>
      <c r="R29" s="7" t="n">
        <v>0.1817704002944878</v>
      </c>
      <c r="S29" s="7" t="n">
        <v>0.5604941645123961</v>
      </c>
      <c r="T29" s="7" t="n">
        <v>0.5434937347982437</v>
      </c>
      <c r="U29" s="7" t="n">
        <v>0.5639190578420887</v>
      </c>
      <c r="V29" s="7" t="n">
        <v>0.9215545224306015</v>
      </c>
      <c r="W29" s="7" t="n">
        <v>0.2386466180362038</v>
      </c>
      <c r="X29" s="7" t="n">
        <v>-0.05679430089347653</v>
      </c>
      <c r="Y29" s="7" t="n">
        <v>0.6058292494664194</v>
      </c>
      <c r="Z29" s="7" t="n">
        <v>0.978668953744278</v>
      </c>
      <c r="AA29" s="7" t="n">
        <v>0.174329537632647</v>
      </c>
      <c r="AB29" s="7" t="n">
        <v>0.4222063921965017</v>
      </c>
      <c r="AC29" s="7" t="n">
        <v>0.2764969173615759</v>
      </c>
      <c r="AD29" s="7" t="n">
        <v>1</v>
      </c>
      <c r="AE29" s="7" t="n">
        <v>0.2393497989706765</v>
      </c>
      <c r="AF29" s="7" t="n">
        <v>0.6372655219842989</v>
      </c>
      <c r="AG29" s="7" t="n">
        <v>0.6418258366073106</v>
      </c>
      <c r="AH29" s="7" t="n">
        <v>0.7131242029680963</v>
      </c>
      <c r="AI29" s="7" t="n">
        <v>0.5864542849987541</v>
      </c>
      <c r="AJ29" s="7" t="n">
        <v>0.5416267109905331</v>
      </c>
      <c r="AK29" s="7" t="n">
        <v>0.5945329266708198</v>
      </c>
      <c r="AL29" s="7" t="n">
        <v>0.5796481336082737</v>
      </c>
      <c r="AM29" s="7" t="n">
        <v>0.4527601752597635</v>
      </c>
      <c r="AN29" s="7" t="n">
        <v>0.8937242058827608</v>
      </c>
      <c r="AO29" s="7" t="n">
        <v>0.6122119829002042</v>
      </c>
      <c r="AP29" s="7" t="n">
        <v>0.4531898459617885</v>
      </c>
      <c r="AQ29" s="7" t="n">
        <v>0.2767901006368427</v>
      </c>
      <c r="AR29" s="7" t="n">
        <v>0.1743295634532688</v>
      </c>
      <c r="AS29" s="7" t="n">
        <v>0.288536680563383</v>
      </c>
      <c r="AT29" s="7" t="n">
        <v>0.1063482398809636</v>
      </c>
      <c r="AU29" s="7" t="n">
        <v>0.261320365772338</v>
      </c>
      <c r="AV29" s="7" t="n">
        <v>0.4670591219131231</v>
      </c>
      <c r="AW29" s="7" t="n">
        <v>0.3773750535094657</v>
      </c>
      <c r="AX29" s="7" t="n">
        <v>0.1529862374126647</v>
      </c>
      <c r="AY29" s="7" t="n">
        <v>0.5428881700119405</v>
      </c>
      <c r="AZ29" s="7" t="n">
        <v>0.8960365884998626</v>
      </c>
      <c r="BA29" s="7" t="n">
        <v>0.08236573212053715</v>
      </c>
      <c r="BB29" s="7" t="n">
        <v>0.008443904811935604</v>
      </c>
      <c r="BC29" s="7" t="n">
        <v>0.5460652184894597</v>
      </c>
      <c r="BD29" s="7" t="n">
        <v>0.2756765712361237</v>
      </c>
      <c r="BE29" s="7" t="n">
        <v>0.216523910605698</v>
      </c>
      <c r="BF29" s="7" t="n">
        <v>0.2231442730048774</v>
      </c>
      <c r="BG29" s="7" t="n">
        <v>0.1316585049950517</v>
      </c>
      <c r="BH29" s="7" t="n">
        <v>0.2277944705583462</v>
      </c>
      <c r="BI29" s="7" t="n">
        <v>0.3490318688119972</v>
      </c>
      <c r="BJ29" s="7" t="n">
        <v>0.4736645171571179</v>
      </c>
      <c r="BK29" s="7" t="n">
        <v>0.2289689809802509</v>
      </c>
      <c r="BL29" s="7" t="n">
        <v>0.254561915685862</v>
      </c>
      <c r="BM29" s="7" t="n">
        <v>0.5862555761322571</v>
      </c>
      <c r="BN29" s="7" t="n">
        <v>0.4852985393673374</v>
      </c>
      <c r="BO29" s="7" t="n">
        <v>0.4199907789568599</v>
      </c>
      <c r="BP29" s="7" t="n">
        <v>0.2900272796818587</v>
      </c>
      <c r="BQ29" s="7" t="n">
        <v>0.2534951460635085</v>
      </c>
      <c r="BR29" s="7" t="n">
        <v>0.2649563360951945</v>
      </c>
      <c r="BS29" s="7" t="n">
        <v>0.9391587025992783</v>
      </c>
      <c r="BT29" s="7" t="n">
        <v>0.9370103330303673</v>
      </c>
      <c r="BU29" s="7" t="n">
        <v>0.1827596575027976</v>
      </c>
      <c r="BV29" s="7" t="n">
        <v>0.2101374321964871</v>
      </c>
      <c r="BW29" s="7" t="n">
        <v>0.04260703758004741</v>
      </c>
      <c r="BX29" s="7" t="n">
        <v>0.2353626525789278</v>
      </c>
      <c r="BY29" s="7" t="n">
        <v>0.2516121913172578</v>
      </c>
      <c r="BZ29" s="7" t="n">
        <v>0.3762925363212716</v>
      </c>
      <c r="CA29" s="7" t="n">
        <v>0.3126067865985619</v>
      </c>
      <c r="CB29" s="7" t="n">
        <v>0.2545024263523822</v>
      </c>
      <c r="CC29" s="7" t="n">
        <v>0.2543920683381324</v>
      </c>
      <c r="CD29" s="7" t="n">
        <v>0.2297479240516937</v>
      </c>
      <c r="CE29" s="7" t="n">
        <v>0.4972501432659706</v>
      </c>
      <c r="CF29" s="7" t="n">
        <v>0.6202749874761615</v>
      </c>
      <c r="CG29" s="7" t="n">
        <v>0.973437904019383</v>
      </c>
      <c r="CH29" s="7" t="n">
        <v>0.1412841949778711</v>
      </c>
      <c r="CI29" s="7" t="n">
        <v>0.9454062992865127</v>
      </c>
      <c r="CJ29" s="7" t="n">
        <v>0.08303057310806029</v>
      </c>
      <c r="CK29" s="7" t="n">
        <v>0.3638924935681211</v>
      </c>
      <c r="CL29" s="7" t="n">
        <v>0.4855549111915834</v>
      </c>
      <c r="CM29" s="7" t="n">
        <v>0.251691501882794</v>
      </c>
      <c r="CN29" s="7" t="n">
        <v>0.8831577939673062</v>
      </c>
      <c r="CO29" s="7" t="n">
        <v>0.3399112844427842</v>
      </c>
      <c r="CP29" s="7" t="n">
        <v>0.5449861155860636</v>
      </c>
      <c r="CQ29" s="7" t="n">
        <v>0.3012105164053611</v>
      </c>
      <c r="CR29" s="7" t="n">
        <v>0.1789396993101906</v>
      </c>
      <c r="CS29" s="7" t="n">
        <v>0.2870785035739983</v>
      </c>
      <c r="CT29" s="7" t="n">
        <v>0.3519017053295918</v>
      </c>
      <c r="CU29" s="7" t="n">
        <v>0.2688142586591479</v>
      </c>
      <c r="CV29" s="7" t="n">
        <v>0.2610475707064945</v>
      </c>
      <c r="CW29" s="7" t="n">
        <v>0.2994412169398222</v>
      </c>
      <c r="CX29" s="7" t="n">
        <v>0.1468867880788579</v>
      </c>
      <c r="CY29" s="7" t="n">
        <v>0.3896012627757383</v>
      </c>
      <c r="CZ29" s="7" t="n">
        <v>0.2637287289281984</v>
      </c>
      <c r="DA29" s="7" t="n">
        <v>0.148534547661531</v>
      </c>
      <c r="DB29" s="7" t="n">
        <v>0.220173020757679</v>
      </c>
      <c r="DC29" s="7" t="n">
        <v>0.9251894031796318</v>
      </c>
      <c r="DD29" s="7" t="n">
        <v>0.2960441229859656</v>
      </c>
      <c r="DE29" s="7" t="n">
        <v>0.1717016008879735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0.6206423412462488</v>
      </c>
      <c r="D30" s="7" t="n">
        <v>0.5421600255466816</v>
      </c>
      <c r="E30" s="7" t="n">
        <v>0.1975919270060609</v>
      </c>
      <c r="F30" s="7" t="n">
        <v>0.4350669518223967</v>
      </c>
      <c r="G30" s="7" t="n">
        <v>0.317656894711254</v>
      </c>
      <c r="H30" s="7" t="n">
        <v>0.3701798266697982</v>
      </c>
      <c r="I30" s="7" t="n">
        <v>0.3203403554831918</v>
      </c>
      <c r="J30" s="7" t="n">
        <v>0.6314783850031466</v>
      </c>
      <c r="K30" s="7" t="n">
        <v>0.8696486689992103</v>
      </c>
      <c r="L30" s="7" t="n">
        <v>0.3149110650089858</v>
      </c>
      <c r="M30" s="7" t="n">
        <v>0.2734503239869792</v>
      </c>
      <c r="N30" s="7" t="n">
        <v>0.4741571099678863</v>
      </c>
      <c r="O30" s="7" t="n">
        <v>0.3259529633751648</v>
      </c>
      <c r="P30" s="7" t="n">
        <v>0.7382838310592664</v>
      </c>
      <c r="Q30" s="7" t="n">
        <v>0.7642003994401926</v>
      </c>
      <c r="R30" s="7" t="n">
        <v>0.6919321660000505</v>
      </c>
      <c r="S30" s="7" t="n">
        <v>0.6232495384113806</v>
      </c>
      <c r="T30" s="7" t="n">
        <v>0.7280994102684535</v>
      </c>
      <c r="U30" s="7" t="n">
        <v>0.670478506105733</v>
      </c>
      <c r="V30" s="7" t="n">
        <v>0.266988185252313</v>
      </c>
      <c r="W30" s="7" t="n">
        <v>0.2870952849000701</v>
      </c>
      <c r="X30" s="7" t="n">
        <v>0.1276519818223708</v>
      </c>
      <c r="Y30" s="7" t="n">
        <v>0.2796646067344489</v>
      </c>
      <c r="Z30" s="7" t="n">
        <v>0.2437772365396779</v>
      </c>
      <c r="AA30" s="7" t="n">
        <v>0.1309751733330258</v>
      </c>
      <c r="AB30" s="7" t="n">
        <v>0.270910215245116</v>
      </c>
      <c r="AC30" s="7" t="n">
        <v>0.3137950172834126</v>
      </c>
      <c r="AD30" s="7" t="n">
        <v>0.2393497989706765</v>
      </c>
      <c r="AE30" s="7" t="n">
        <v>1</v>
      </c>
      <c r="AF30" s="7" t="n">
        <v>0.6085835440420965</v>
      </c>
      <c r="AG30" s="7" t="n">
        <v>0.5379675564127089</v>
      </c>
      <c r="AH30" s="7" t="n">
        <v>0.6814248625083776</v>
      </c>
      <c r="AI30" s="7" t="n">
        <v>0.434596502457225</v>
      </c>
      <c r="AJ30" s="7" t="n">
        <v>0.4771297260814069</v>
      </c>
      <c r="AK30" s="7" t="n">
        <v>0.6565711908833464</v>
      </c>
      <c r="AL30" s="7" t="n">
        <v>0.2780737101219236</v>
      </c>
      <c r="AM30" s="7" t="n">
        <v>0.5473302212242143</v>
      </c>
      <c r="AN30" s="7" t="n">
        <v>0.2635562320875581</v>
      </c>
      <c r="AO30" s="7" t="n">
        <v>0.5134422583706024</v>
      </c>
      <c r="AP30" s="7" t="n">
        <v>0.513245191534954</v>
      </c>
      <c r="AQ30" s="7" t="n">
        <v>0.3345666896766429</v>
      </c>
      <c r="AR30" s="7" t="n">
        <v>0.1309753377588414</v>
      </c>
      <c r="AS30" s="7" t="n">
        <v>0.6499628193770169</v>
      </c>
      <c r="AT30" s="7" t="n">
        <v>0.6307758661777373</v>
      </c>
      <c r="AU30" s="7" t="n">
        <v>0.547607592941227</v>
      </c>
      <c r="AV30" s="7" t="n">
        <v>0.5732747844499281</v>
      </c>
      <c r="AW30" s="7" t="n">
        <v>0.4295246388125207</v>
      </c>
      <c r="AX30" s="7" t="n">
        <v>0.1567473432114699</v>
      </c>
      <c r="AY30" s="7" t="n">
        <v>0.2536894583111696</v>
      </c>
      <c r="AZ30" s="7" t="n">
        <v>0.2305423021190505</v>
      </c>
      <c r="BA30" s="7" t="n">
        <v>0.4004433372328026</v>
      </c>
      <c r="BB30" s="7" t="n">
        <v>0.09119780063704273</v>
      </c>
      <c r="BC30" s="7" t="n">
        <v>0.4993737535417633</v>
      </c>
      <c r="BD30" s="7" t="n">
        <v>0.5107496508752869</v>
      </c>
      <c r="BE30" s="7" t="n">
        <v>0.8315528505005577</v>
      </c>
      <c r="BF30" s="7" t="n">
        <v>0.350453377567398</v>
      </c>
      <c r="BG30" s="7" t="n">
        <v>0.3676506702326426</v>
      </c>
      <c r="BH30" s="7" t="n">
        <v>0.3030971857036601</v>
      </c>
      <c r="BI30" s="7" t="n">
        <v>0.4660783546196836</v>
      </c>
      <c r="BJ30" s="7" t="n">
        <v>0.185428909383886</v>
      </c>
      <c r="BK30" s="7" t="n">
        <v>0.8970308155643543</v>
      </c>
      <c r="BL30" s="7" t="n">
        <v>0.9546267981363381</v>
      </c>
      <c r="BM30" s="7" t="n">
        <v>0.2638484552703425</v>
      </c>
      <c r="BN30" s="7" t="n">
        <v>0.3692729543821779</v>
      </c>
      <c r="BO30" s="7" t="n">
        <v>0.2020861731006357</v>
      </c>
      <c r="BP30" s="7" t="n">
        <v>0.4986528447191746</v>
      </c>
      <c r="BQ30" s="7" t="n">
        <v>0.95820153442964</v>
      </c>
      <c r="BR30" s="7" t="n">
        <v>0.8610893812641757</v>
      </c>
      <c r="BS30" s="7" t="n">
        <v>0.2588652732286013</v>
      </c>
      <c r="BT30" s="7" t="n">
        <v>0.2846487944368229</v>
      </c>
      <c r="BU30" s="7" t="n">
        <v>0.9098017515773755</v>
      </c>
      <c r="BV30" s="7" t="n">
        <v>0.836615919297986</v>
      </c>
      <c r="BW30" s="7" t="n">
        <v>0.6049803938235595</v>
      </c>
      <c r="BX30" s="7" t="n">
        <v>0.824864750689362</v>
      </c>
      <c r="BY30" s="7" t="n">
        <v>0.4328638938842011</v>
      </c>
      <c r="BZ30" s="7" t="n">
        <v>0.4341536772977671</v>
      </c>
      <c r="CA30" s="7" t="n">
        <v>0.2936807436055883</v>
      </c>
      <c r="CB30" s="7" t="n">
        <v>0.572563834713966</v>
      </c>
      <c r="CC30" s="7" t="n">
        <v>0.9543015567319031</v>
      </c>
      <c r="CD30" s="7" t="n">
        <v>0.9363297071172919</v>
      </c>
      <c r="CE30" s="7" t="n">
        <v>0.9276283627522653</v>
      </c>
      <c r="CF30" s="7" t="n">
        <v>0.3346006924820784</v>
      </c>
      <c r="CG30" s="7" t="n">
        <v>0.2357109750361166</v>
      </c>
      <c r="CH30" s="7" t="n">
        <v>0.1951813846645403</v>
      </c>
      <c r="CI30" s="7" t="n">
        <v>0.2408407628826732</v>
      </c>
      <c r="CJ30" s="7" t="n">
        <v>0.8613019816952935</v>
      </c>
      <c r="CK30" s="7" t="n">
        <v>0.9538393185095767</v>
      </c>
      <c r="CL30" s="7" t="n">
        <v>0.8510123092993812</v>
      </c>
      <c r="CM30" s="7" t="n">
        <v>0.9387188676477356</v>
      </c>
      <c r="CN30" s="7" t="n">
        <v>0.2306582425704696</v>
      </c>
      <c r="CO30" s="7" t="n">
        <v>0.9410142879265476</v>
      </c>
      <c r="CP30" s="7" t="n">
        <v>0.6856980579188848</v>
      </c>
      <c r="CQ30" s="7" t="n">
        <v>0.3187124284004406</v>
      </c>
      <c r="CR30" s="7" t="n">
        <v>0.2145856633702787</v>
      </c>
      <c r="CS30" s="7" t="n">
        <v>0.8267386930290224</v>
      </c>
      <c r="CT30" s="7" t="n">
        <v>0.3903686405984614</v>
      </c>
      <c r="CU30" s="7" t="n">
        <v>0.8461937852277384</v>
      </c>
      <c r="CV30" s="7" t="n">
        <v>0.8503440624062977</v>
      </c>
      <c r="CW30" s="7" t="n">
        <v>0.3775482108920248</v>
      </c>
      <c r="CX30" s="7" t="n">
        <v>0.1504734415346319</v>
      </c>
      <c r="CY30" s="7" t="n">
        <v>0.4496885331007982</v>
      </c>
      <c r="CZ30" s="7" t="n">
        <v>0.8459865902442718</v>
      </c>
      <c r="DA30" s="7" t="n">
        <v>0.1944792706968596</v>
      </c>
      <c r="DB30" s="7" t="n">
        <v>0.8365041085833566</v>
      </c>
      <c r="DC30" s="7" t="n">
        <v>0.1938113832759404</v>
      </c>
      <c r="DD30" s="7" t="n">
        <v>0.8042211463446762</v>
      </c>
      <c r="DE30" s="7" t="n">
        <v>0.4981749173311069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0.6626247573752921</v>
      </c>
      <c r="D31" s="7" t="n">
        <v>0.6767915507200933</v>
      </c>
      <c r="E31" s="7" t="n">
        <v>0.1205930091021386</v>
      </c>
      <c r="F31" s="7" t="n">
        <v>0.6735026925625293</v>
      </c>
      <c r="G31" s="7" t="n">
        <v>0.3694216557682067</v>
      </c>
      <c r="H31" s="7" t="n">
        <v>0.3986735001826088</v>
      </c>
      <c r="I31" s="7" t="n">
        <v>0.7444569004629323</v>
      </c>
      <c r="J31" s="7" t="n">
        <v>0.8048911583329734</v>
      </c>
      <c r="K31" s="7" t="n">
        <v>0.6849674577397954</v>
      </c>
      <c r="L31" s="7" t="n">
        <v>0.607240879243395</v>
      </c>
      <c r="M31" s="7" t="n">
        <v>0.6254412498058871</v>
      </c>
      <c r="N31" s="7" t="n">
        <v>0.627891210457682</v>
      </c>
      <c r="O31" s="7" t="n">
        <v>0.7596522594402003</v>
      </c>
      <c r="P31" s="7" t="n">
        <v>0.7309187133946128</v>
      </c>
      <c r="Q31" s="7" t="n">
        <v>0.4656667859550233</v>
      </c>
      <c r="R31" s="7" t="n">
        <v>0.3710556111346642</v>
      </c>
      <c r="S31" s="7" t="n">
        <v>0.8203672572438925</v>
      </c>
      <c r="T31" s="7" t="n">
        <v>0.7553873445509826</v>
      </c>
      <c r="U31" s="7" t="n">
        <v>0.8147569639466423</v>
      </c>
      <c r="V31" s="7" t="n">
        <v>0.725681149576369</v>
      </c>
      <c r="W31" s="7" t="n">
        <v>0.2331075474348674</v>
      </c>
      <c r="X31" s="7" t="n">
        <v>0.03729374307703275</v>
      </c>
      <c r="Y31" s="7" t="n">
        <v>0.6392202876815242</v>
      </c>
      <c r="Z31" s="7" t="n">
        <v>0.676542100516595</v>
      </c>
      <c r="AA31" s="7" t="n">
        <v>0.1130503618254718</v>
      </c>
      <c r="AB31" s="7" t="n">
        <v>0.4837357183550753</v>
      </c>
      <c r="AC31" s="7" t="n">
        <v>0.7764167812357206</v>
      </c>
      <c r="AD31" s="7" t="n">
        <v>0.6372655219842989</v>
      </c>
      <c r="AE31" s="7" t="n">
        <v>0.6085835440420965</v>
      </c>
      <c r="AF31" s="7" t="n">
        <v>1</v>
      </c>
      <c r="AG31" s="7" t="n">
        <v>0.9879779868922746</v>
      </c>
      <c r="AH31" s="7" t="n">
        <v>0.8952107347792239</v>
      </c>
      <c r="AI31" s="7" t="n">
        <v>0.9263615124746053</v>
      </c>
      <c r="AJ31" s="7" t="n">
        <v>0.6398808793004143</v>
      </c>
      <c r="AK31" s="7" t="n">
        <v>0.9213376532520406</v>
      </c>
      <c r="AL31" s="7" t="n">
        <v>0.6249434885032056</v>
      </c>
      <c r="AM31" s="7" t="n">
        <v>0.698889689638109</v>
      </c>
      <c r="AN31" s="7" t="n">
        <v>0.7015007530668154</v>
      </c>
      <c r="AO31" s="7" t="n">
        <v>0.9862458317890986</v>
      </c>
      <c r="AP31" s="7" t="n">
        <v>0.5734060534031472</v>
      </c>
      <c r="AQ31" s="7" t="n">
        <v>0.769660736474077</v>
      </c>
      <c r="AR31" s="7" t="n">
        <v>0.1130504796292137</v>
      </c>
      <c r="AS31" s="7" t="n">
        <v>0.4691884683069654</v>
      </c>
      <c r="AT31" s="7" t="n">
        <v>0.3418477845708177</v>
      </c>
      <c r="AU31" s="7" t="n">
        <v>0.4467726061518123</v>
      </c>
      <c r="AV31" s="7" t="n">
        <v>0.7028384313600572</v>
      </c>
      <c r="AW31" s="7" t="n">
        <v>0.8115342403396251</v>
      </c>
      <c r="AX31" s="7" t="n">
        <v>0.1556650273547202</v>
      </c>
      <c r="AY31" s="7" t="n">
        <v>0.5830331862259082</v>
      </c>
      <c r="AZ31" s="7" t="n">
        <v>0.721060412352948</v>
      </c>
      <c r="BA31" s="7" t="n">
        <v>0.1644393723358061</v>
      </c>
      <c r="BB31" s="7" t="n">
        <v>0.104270714569473</v>
      </c>
      <c r="BC31" s="7" t="n">
        <v>0.8289808235356868</v>
      </c>
      <c r="BD31" s="7" t="n">
        <v>0.6227850870484773</v>
      </c>
      <c r="BE31" s="7" t="n">
        <v>0.4624077607874542</v>
      </c>
      <c r="BF31" s="7" t="n">
        <v>0.3729688201583493</v>
      </c>
      <c r="BG31" s="7" t="n">
        <v>0.2015716442726319</v>
      </c>
      <c r="BH31" s="7" t="n">
        <v>0.7278300235734074</v>
      </c>
      <c r="BI31" s="7" t="n">
        <v>0.6967425125661114</v>
      </c>
      <c r="BJ31" s="7" t="n">
        <v>0.3923232875094119</v>
      </c>
      <c r="BK31" s="7" t="n">
        <v>0.4945685115893249</v>
      </c>
      <c r="BL31" s="7" t="n">
        <v>0.6535084743479289</v>
      </c>
      <c r="BM31" s="7" t="n">
        <v>0.6061937210822859</v>
      </c>
      <c r="BN31" s="7" t="n">
        <v>0.6193993381513523</v>
      </c>
      <c r="BO31" s="7" t="n">
        <v>0.4085563677324559</v>
      </c>
      <c r="BP31" s="7" t="n">
        <v>0.6055749435318507</v>
      </c>
      <c r="BQ31" s="7" t="n">
        <v>0.5686359913902607</v>
      </c>
      <c r="BR31" s="7" t="n">
        <v>0.7284479970419678</v>
      </c>
      <c r="BS31" s="7" t="n">
        <v>0.6837315581581159</v>
      </c>
      <c r="BT31" s="7" t="n">
        <v>0.697547018054122</v>
      </c>
      <c r="BU31" s="7" t="n">
        <v>0.6515776550157369</v>
      </c>
      <c r="BV31" s="7" t="n">
        <v>0.4338775570789044</v>
      </c>
      <c r="BW31" s="7" t="n">
        <v>0.3101997223337546</v>
      </c>
      <c r="BX31" s="7" t="n">
        <v>0.4399879954371497</v>
      </c>
      <c r="BY31" s="7" t="n">
        <v>0.3292059840728582</v>
      </c>
      <c r="BZ31" s="7" t="n">
        <v>0.8157546997767181</v>
      </c>
      <c r="CA31" s="7" t="n">
        <v>0.377938541182027</v>
      </c>
      <c r="CB31" s="7" t="n">
        <v>0.4279411657647738</v>
      </c>
      <c r="CC31" s="7" t="n">
        <v>0.5593321216363319</v>
      </c>
      <c r="CD31" s="7" t="n">
        <v>0.6567534905234961</v>
      </c>
      <c r="CE31" s="7" t="n">
        <v>0.7615165084364814</v>
      </c>
      <c r="CF31" s="7" t="n">
        <v>0.6687835711986877</v>
      </c>
      <c r="CG31" s="7" t="n">
        <v>0.668550905175077</v>
      </c>
      <c r="CH31" s="7" t="n">
        <v>0.5787804917713826</v>
      </c>
      <c r="CI31" s="7" t="n">
        <v>0.6601123538915036</v>
      </c>
      <c r="CJ31" s="7" t="n">
        <v>0.4356262853027112</v>
      </c>
      <c r="CK31" s="7" t="n">
        <v>0.7165986280185571</v>
      </c>
      <c r="CL31" s="7" t="n">
        <v>0.8839726306962565</v>
      </c>
      <c r="CM31" s="7" t="n">
        <v>0.6359535193902507</v>
      </c>
      <c r="CN31" s="7" t="n">
        <v>0.7233293094691348</v>
      </c>
      <c r="CO31" s="7" t="n">
        <v>0.691714350777079</v>
      </c>
      <c r="CP31" s="7" t="n">
        <v>0.9443217779933172</v>
      </c>
      <c r="CQ31" s="7" t="n">
        <v>0.7880072122640177</v>
      </c>
      <c r="CR31" s="7" t="n">
        <v>0.1535871918523778</v>
      </c>
      <c r="CS31" s="7" t="n">
        <v>0.5911473558232443</v>
      </c>
      <c r="CT31" s="7" t="n">
        <v>0.7940225099173195</v>
      </c>
      <c r="CU31" s="7" t="n">
        <v>0.589346351925927</v>
      </c>
      <c r="CV31" s="7" t="n">
        <v>0.582533841381958</v>
      </c>
      <c r="CW31" s="7" t="n">
        <v>0.6233208173035992</v>
      </c>
      <c r="CX31" s="7" t="n">
        <v>0.1511039214071858</v>
      </c>
      <c r="CY31" s="7" t="n">
        <v>0.5665948169474637</v>
      </c>
      <c r="CZ31" s="7" t="n">
        <v>0.5754826355025349</v>
      </c>
      <c r="DA31" s="7" t="n">
        <v>0.1255290908373408</v>
      </c>
      <c r="DB31" s="7" t="n">
        <v>0.4613737478222819</v>
      </c>
      <c r="DC31" s="7" t="n">
        <v>0.6548238940832296</v>
      </c>
      <c r="DD31" s="7" t="n">
        <v>0.6587192509281915</v>
      </c>
      <c r="DE31" s="7" t="n">
        <v>0.2672098036289247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0.6360864779372493</v>
      </c>
      <c r="D32" s="7" t="n">
        <v>0.6699003855460558</v>
      </c>
      <c r="E32" s="7" t="n">
        <v>0.09397841055301552</v>
      </c>
      <c r="F32" s="7" t="n">
        <v>0.6799123901440188</v>
      </c>
      <c r="G32" s="7" t="n">
        <v>0.3795272566566178</v>
      </c>
      <c r="H32" s="7" t="n">
        <v>0.3680614082170748</v>
      </c>
      <c r="I32" s="7" t="n">
        <v>0.7603245129881275</v>
      </c>
      <c r="J32" s="7" t="n">
        <v>0.7933657093841463</v>
      </c>
      <c r="K32" s="7" t="n">
        <v>0.6421823394673607</v>
      </c>
      <c r="L32" s="7" t="n">
        <v>0.6022779820971653</v>
      </c>
      <c r="M32" s="7" t="n">
        <v>0.6484889943017716</v>
      </c>
      <c r="N32" s="7" t="n">
        <v>0.6053305238044416</v>
      </c>
      <c r="O32" s="7" t="n">
        <v>0.7513425519648055</v>
      </c>
      <c r="P32" s="7" t="n">
        <v>0.669005234432983</v>
      </c>
      <c r="Q32" s="7" t="n">
        <v>0.4204701196168624</v>
      </c>
      <c r="R32" s="7" t="n">
        <v>0.3292429242906106</v>
      </c>
      <c r="S32" s="7" t="n">
        <v>0.809156186703467</v>
      </c>
      <c r="T32" s="7" t="n">
        <v>0.7035580330282719</v>
      </c>
      <c r="U32" s="7" t="n">
        <v>0.7935188090288477</v>
      </c>
      <c r="V32" s="7" t="n">
        <v>0.7421520010428494</v>
      </c>
      <c r="W32" s="7" t="n">
        <v>0.2105206762874101</v>
      </c>
      <c r="X32" s="7" t="n">
        <v>0.01162128862049033</v>
      </c>
      <c r="Y32" s="7" t="n">
        <v>0.6514174259615565</v>
      </c>
      <c r="Z32" s="7" t="n">
        <v>0.6897323347700113</v>
      </c>
      <c r="AA32" s="7" t="n">
        <v>0.09849874090603297</v>
      </c>
      <c r="AB32" s="7" t="n">
        <v>0.4412367083978495</v>
      </c>
      <c r="AC32" s="7" t="n">
        <v>0.7732494568601949</v>
      </c>
      <c r="AD32" s="7" t="n">
        <v>0.6418258366073106</v>
      </c>
      <c r="AE32" s="7" t="n">
        <v>0.5379675564127089</v>
      </c>
      <c r="AF32" s="7" t="n">
        <v>0.9879779868922746</v>
      </c>
      <c r="AG32" s="7" t="n">
        <v>1</v>
      </c>
      <c r="AH32" s="7" t="n">
        <v>0.8838961634913245</v>
      </c>
      <c r="AI32" s="7" t="n">
        <v>0.9207347549664212</v>
      </c>
      <c r="AJ32" s="7" t="n">
        <v>0.637053079421108</v>
      </c>
      <c r="AK32" s="7" t="n">
        <v>0.9093479457233391</v>
      </c>
      <c r="AL32" s="7" t="n">
        <v>0.6475865777529842</v>
      </c>
      <c r="AM32" s="7" t="n">
        <v>0.7029811882947731</v>
      </c>
      <c r="AN32" s="7" t="n">
        <v>0.7180535394445121</v>
      </c>
      <c r="AO32" s="7" t="n">
        <v>0.9938943958626252</v>
      </c>
      <c r="AP32" s="7" t="n">
        <v>0.5517198352181587</v>
      </c>
      <c r="AQ32" s="7" t="n">
        <v>0.761606837517033</v>
      </c>
      <c r="AR32" s="7" t="n">
        <v>0.09849887542168809</v>
      </c>
      <c r="AS32" s="7" t="n">
        <v>0.4227702022287887</v>
      </c>
      <c r="AT32" s="7" t="n">
        <v>0.2780115043866693</v>
      </c>
      <c r="AU32" s="7" t="n">
        <v>0.4164863233952102</v>
      </c>
      <c r="AV32" s="7" t="n">
        <v>0.702856335819395</v>
      </c>
      <c r="AW32" s="7" t="n">
        <v>0.8028952220435988</v>
      </c>
      <c r="AX32" s="7" t="n">
        <v>0.1774081285836941</v>
      </c>
      <c r="AY32" s="7" t="n">
        <v>0.6067917454814419</v>
      </c>
      <c r="AZ32" s="7" t="n">
        <v>0.738008480211933</v>
      </c>
      <c r="BA32" s="7" t="n">
        <v>0.1408737332130827</v>
      </c>
      <c r="BB32" s="7" t="n">
        <v>0.06899802234448739</v>
      </c>
      <c r="BC32" s="7" t="n">
        <v>0.8332789776786813</v>
      </c>
      <c r="BD32" s="7" t="n">
        <v>0.5881920065717804</v>
      </c>
      <c r="BE32" s="7" t="n">
        <v>0.4006158146797271</v>
      </c>
      <c r="BF32" s="7" t="n">
        <v>0.3497131999550624</v>
      </c>
      <c r="BG32" s="7" t="n">
        <v>0.1816790132858921</v>
      </c>
      <c r="BH32" s="7" t="n">
        <v>0.7239362346939385</v>
      </c>
      <c r="BI32" s="7" t="n">
        <v>0.6743878750038386</v>
      </c>
      <c r="BJ32" s="7" t="n">
        <v>0.385678538129397</v>
      </c>
      <c r="BK32" s="7" t="n">
        <v>0.4263115149214063</v>
      </c>
      <c r="BL32" s="7" t="n">
        <v>0.5946657286758965</v>
      </c>
      <c r="BM32" s="7" t="n">
        <v>0.6251597057267515</v>
      </c>
      <c r="BN32" s="7" t="n">
        <v>0.6179932940177126</v>
      </c>
      <c r="BO32" s="7" t="n">
        <v>0.3649096068462784</v>
      </c>
      <c r="BP32" s="7" t="n">
        <v>0.5789458990385151</v>
      </c>
      <c r="BQ32" s="7" t="n">
        <v>0.4976540563530312</v>
      </c>
      <c r="BR32" s="7" t="n">
        <v>0.6724261120304534</v>
      </c>
      <c r="BS32" s="7" t="n">
        <v>0.6897655993061779</v>
      </c>
      <c r="BT32" s="7" t="n">
        <v>0.7028216351362708</v>
      </c>
      <c r="BU32" s="7" t="n">
        <v>0.5840317983492476</v>
      </c>
      <c r="BV32" s="7" t="n">
        <v>0.3616216292721378</v>
      </c>
      <c r="BW32" s="7" t="n">
        <v>0.244163050932465</v>
      </c>
      <c r="BX32" s="7" t="n">
        <v>0.3703437919074983</v>
      </c>
      <c r="BY32" s="7" t="n">
        <v>0.301496714028525</v>
      </c>
      <c r="BZ32" s="7" t="n">
        <v>0.804818101301216</v>
      </c>
      <c r="CA32" s="7" t="n">
        <v>0.3652949761124489</v>
      </c>
      <c r="CB32" s="7" t="n">
        <v>0.3891898121028892</v>
      </c>
      <c r="CC32" s="7" t="n">
        <v>0.4886071041762121</v>
      </c>
      <c r="CD32" s="7" t="n">
        <v>0.5889710298456896</v>
      </c>
      <c r="CE32" s="7" t="n">
        <v>0.7052043874183543</v>
      </c>
      <c r="CF32" s="7" t="n">
        <v>0.6902756409420705</v>
      </c>
      <c r="CG32" s="7" t="n">
        <v>0.6857599740448659</v>
      </c>
      <c r="CH32" s="7" t="n">
        <v>0.5701540777684185</v>
      </c>
      <c r="CI32" s="7" t="n">
        <v>0.6717983055708214</v>
      </c>
      <c r="CJ32" s="7" t="n">
        <v>0.3432113918208226</v>
      </c>
      <c r="CK32" s="7" t="n">
        <v>0.6459911844614264</v>
      </c>
      <c r="CL32" s="7" t="n">
        <v>0.840708882681055</v>
      </c>
      <c r="CM32" s="7" t="n">
        <v>0.5844594773626517</v>
      </c>
      <c r="CN32" s="7" t="n">
        <v>0.7480086833807833</v>
      </c>
      <c r="CO32" s="7" t="n">
        <v>0.6506556194952262</v>
      </c>
      <c r="CP32" s="7" t="n">
        <v>0.9397466926346548</v>
      </c>
      <c r="CQ32" s="7" t="n">
        <v>0.7880874040788013</v>
      </c>
      <c r="CR32" s="7" t="n">
        <v>0.1250138262158174</v>
      </c>
      <c r="CS32" s="7" t="n">
        <v>0.5558085007155845</v>
      </c>
      <c r="CT32" s="7" t="n">
        <v>0.7859817634316598</v>
      </c>
      <c r="CU32" s="7" t="n">
        <v>0.5459189409315907</v>
      </c>
      <c r="CV32" s="7" t="n">
        <v>0.5384821763975504</v>
      </c>
      <c r="CW32" s="7" t="n">
        <v>0.6041629697975601</v>
      </c>
      <c r="CX32" s="7" t="n">
        <v>0.1735337688843728</v>
      </c>
      <c r="CY32" s="7" t="n">
        <v>0.5677433005255418</v>
      </c>
      <c r="CZ32" s="7" t="n">
        <v>0.5306809793291886</v>
      </c>
      <c r="DA32" s="7" t="n">
        <v>0.1076607882598256</v>
      </c>
      <c r="DB32" s="7" t="n">
        <v>0.3970906441968772</v>
      </c>
      <c r="DC32" s="7" t="n">
        <v>0.6550426443896999</v>
      </c>
      <c r="DD32" s="7" t="n">
        <v>0.5970478454316865</v>
      </c>
      <c r="DE32" s="7" t="n">
        <v>0.2403494568924113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0.6436891016707387</v>
      </c>
      <c r="D33" s="7" t="n">
        <v>0.6543593211560741</v>
      </c>
      <c r="E33" s="7" t="n">
        <v>0.0938002765444536</v>
      </c>
      <c r="F33" s="7" t="n">
        <v>0.6379331922168735</v>
      </c>
      <c r="G33" s="7" t="n">
        <v>0.4037998682413029</v>
      </c>
      <c r="H33" s="7" t="n">
        <v>0.2528173869254511</v>
      </c>
      <c r="I33" s="7" t="n">
        <v>0.7460382943159741</v>
      </c>
      <c r="J33" s="7" t="n">
        <v>0.7678539088251538</v>
      </c>
      <c r="K33" s="7" t="n">
        <v>0.6747354949145152</v>
      </c>
      <c r="L33" s="7" t="n">
        <v>0.4690825685028828</v>
      </c>
      <c r="M33" s="7" t="n">
        <v>0.6382660623945847</v>
      </c>
      <c r="N33" s="7" t="n">
        <v>0.4492592641346578</v>
      </c>
      <c r="O33" s="7" t="n">
        <v>0.4887725974822368</v>
      </c>
      <c r="P33" s="7" t="n">
        <v>0.688110516887868</v>
      </c>
      <c r="Q33" s="7" t="n">
        <v>0.5254790828176082</v>
      </c>
      <c r="R33" s="7" t="n">
        <v>0.4232188845192237</v>
      </c>
      <c r="S33" s="7" t="n">
        <v>0.7635984181159211</v>
      </c>
      <c r="T33" s="7" t="n">
        <v>0.7256568856407355</v>
      </c>
      <c r="U33" s="7" t="n">
        <v>0.7783900927644622</v>
      </c>
      <c r="V33" s="7" t="n">
        <v>0.7658153792283862</v>
      </c>
      <c r="W33" s="7" t="n">
        <v>0.2156272165997952</v>
      </c>
      <c r="X33" s="7" t="n">
        <v>-0.05746840082971252</v>
      </c>
      <c r="Y33" s="7" t="n">
        <v>0.6309826020398127</v>
      </c>
      <c r="Z33" s="7" t="n">
        <v>0.7451438737350048</v>
      </c>
      <c r="AA33" s="7" t="n">
        <v>0.09309900290183896</v>
      </c>
      <c r="AB33" s="7" t="n">
        <v>0.3655817016404335</v>
      </c>
      <c r="AC33" s="7" t="n">
        <v>0.5104365050025467</v>
      </c>
      <c r="AD33" s="7" t="n">
        <v>0.7131242029680963</v>
      </c>
      <c r="AE33" s="7" t="n">
        <v>0.6814248625083776</v>
      </c>
      <c r="AF33" s="7" t="n">
        <v>0.8952107347792239</v>
      </c>
      <c r="AG33" s="7" t="n">
        <v>0.8838961634913245</v>
      </c>
      <c r="AH33" s="7" t="n">
        <v>1</v>
      </c>
      <c r="AI33" s="7" t="n">
        <v>0.7996241245140103</v>
      </c>
      <c r="AJ33" s="7" t="n">
        <v>0.6497041702214633</v>
      </c>
      <c r="AK33" s="7" t="n">
        <v>0.8494905949578807</v>
      </c>
      <c r="AL33" s="7" t="n">
        <v>0.6367302004502884</v>
      </c>
      <c r="AM33" s="7" t="n">
        <v>0.6764086217931078</v>
      </c>
      <c r="AN33" s="7" t="n">
        <v>0.6879498059108951</v>
      </c>
      <c r="AO33" s="7" t="n">
        <v>0.8536865428332279</v>
      </c>
      <c r="AP33" s="7" t="n">
        <v>0.5640781589436591</v>
      </c>
      <c r="AQ33" s="7" t="n">
        <v>0.4972483364791753</v>
      </c>
      <c r="AR33" s="7" t="n">
        <v>0.09309910391294071</v>
      </c>
      <c r="AS33" s="7" t="n">
        <v>0.5132917270856752</v>
      </c>
      <c r="AT33" s="7" t="n">
        <v>0.4024208992852408</v>
      </c>
      <c r="AU33" s="7" t="n">
        <v>0.4726053775356591</v>
      </c>
      <c r="AV33" s="7" t="n">
        <v>0.6875083722821357</v>
      </c>
      <c r="AW33" s="7" t="n">
        <v>0.6131449905224126</v>
      </c>
      <c r="AX33" s="7" t="n">
        <v>0.2238079427999908</v>
      </c>
      <c r="AY33" s="7" t="n">
        <v>0.600104043728003</v>
      </c>
      <c r="AZ33" s="7" t="n">
        <v>0.750975488100128</v>
      </c>
      <c r="BA33" s="7" t="n">
        <v>0.1759268646866871</v>
      </c>
      <c r="BB33" s="7" t="n">
        <v>-0.02898216943981202</v>
      </c>
      <c r="BC33" s="7" t="n">
        <v>0.7337050649333634</v>
      </c>
      <c r="BD33" s="7" t="n">
        <v>0.4541486374532749</v>
      </c>
      <c r="BE33" s="7" t="n">
        <v>0.6139081332245836</v>
      </c>
      <c r="BF33" s="7" t="n">
        <v>0.2859889179384204</v>
      </c>
      <c r="BG33" s="7" t="n">
        <v>0.2150943502809652</v>
      </c>
      <c r="BH33" s="7" t="n">
        <v>0.4601166358236295</v>
      </c>
      <c r="BI33" s="7" t="n">
        <v>0.4971945238333679</v>
      </c>
      <c r="BJ33" s="7" t="n">
        <v>0.4149479446240323</v>
      </c>
      <c r="BK33" s="7" t="n">
        <v>0.6342151154132855</v>
      </c>
      <c r="BL33" s="7" t="n">
        <v>0.6740558610079422</v>
      </c>
      <c r="BM33" s="7" t="n">
        <v>0.6209087261153043</v>
      </c>
      <c r="BN33" s="7" t="n">
        <v>0.5636782269266926</v>
      </c>
      <c r="BO33" s="7" t="n">
        <v>0.3183740633112372</v>
      </c>
      <c r="BP33" s="7" t="n">
        <v>0.4423999199531143</v>
      </c>
      <c r="BQ33" s="7" t="n">
        <v>0.6677725786518145</v>
      </c>
      <c r="BR33" s="7" t="n">
        <v>0.6664410094009497</v>
      </c>
      <c r="BS33" s="7" t="n">
        <v>0.7151926545855894</v>
      </c>
      <c r="BT33" s="7" t="n">
        <v>0.7176017437227336</v>
      </c>
      <c r="BU33" s="7" t="n">
        <v>0.6299921450096152</v>
      </c>
      <c r="BV33" s="7" t="n">
        <v>0.5961602374248827</v>
      </c>
      <c r="BW33" s="7" t="n">
        <v>0.3535196347507747</v>
      </c>
      <c r="BX33" s="7" t="n">
        <v>0.5985178906469794</v>
      </c>
      <c r="BY33" s="7" t="n">
        <v>0.3384406856657847</v>
      </c>
      <c r="BZ33" s="7" t="n">
        <v>0.6117904712177774</v>
      </c>
      <c r="CA33" s="7" t="n">
        <v>0.3406271155861281</v>
      </c>
      <c r="CB33" s="7" t="n">
        <v>0.4582750415420916</v>
      </c>
      <c r="CC33" s="7" t="n">
        <v>0.6674959933144373</v>
      </c>
      <c r="CD33" s="7" t="n">
        <v>0.6770434331695283</v>
      </c>
      <c r="CE33" s="7" t="n">
        <v>0.8240172746735733</v>
      </c>
      <c r="CF33" s="7" t="n">
        <v>0.6711869132138886</v>
      </c>
      <c r="CG33" s="7" t="n">
        <v>0.7472386131438686</v>
      </c>
      <c r="CH33" s="7" t="n">
        <v>0.3109243191278078</v>
      </c>
      <c r="CI33" s="7" t="n">
        <v>0.6822007522067427</v>
      </c>
      <c r="CJ33" s="7" t="n">
        <v>0.4901215501228396</v>
      </c>
      <c r="CK33" s="7" t="n">
        <v>0.7584624052001242</v>
      </c>
      <c r="CL33" s="7" t="n">
        <v>0.8453551164616792</v>
      </c>
      <c r="CM33" s="7" t="n">
        <v>0.664010478659666</v>
      </c>
      <c r="CN33" s="7" t="n">
        <v>0.7254140814885075</v>
      </c>
      <c r="CO33" s="7" t="n">
        <v>0.7678919847410429</v>
      </c>
      <c r="CP33" s="7" t="n">
        <v>0.8619451092150715</v>
      </c>
      <c r="CQ33" s="7" t="n">
        <v>0.5317927118973246</v>
      </c>
      <c r="CR33" s="7" t="n">
        <v>0.1146545008868765</v>
      </c>
      <c r="CS33" s="7" t="n">
        <v>0.6198781874420606</v>
      </c>
      <c r="CT33" s="7" t="n">
        <v>0.5732867271100046</v>
      </c>
      <c r="CU33" s="7" t="n">
        <v>0.6140050620222569</v>
      </c>
      <c r="CV33" s="7" t="n">
        <v>0.6105258737709233</v>
      </c>
      <c r="CW33" s="7" t="n">
        <v>0.4649292210341642</v>
      </c>
      <c r="CX33" s="7" t="n">
        <v>0.2184333273852129</v>
      </c>
      <c r="CY33" s="7" t="n">
        <v>0.5558149016994979</v>
      </c>
      <c r="CZ33" s="7" t="n">
        <v>0.6062578084740471</v>
      </c>
      <c r="DA33" s="7" t="n">
        <v>0.09828717371959721</v>
      </c>
      <c r="DB33" s="7" t="n">
        <v>0.6136384278799605</v>
      </c>
      <c r="DC33" s="7" t="n">
        <v>0.7128591937015836</v>
      </c>
      <c r="DD33" s="7" t="n">
        <v>0.6637610262749247</v>
      </c>
      <c r="DE33" s="7" t="n">
        <v>0.3192102681257715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0.5484116975125889</v>
      </c>
      <c r="D34" s="7" t="n">
        <v>0.5445709297291217</v>
      </c>
      <c r="E34" s="7" t="n">
        <v>0.05148125806024938</v>
      </c>
      <c r="F34" s="7" t="n">
        <v>0.5432563781400325</v>
      </c>
      <c r="G34" s="7" t="n">
        <v>0.2040249909753288</v>
      </c>
      <c r="H34" s="7" t="n">
        <v>0.3590603439380983</v>
      </c>
      <c r="I34" s="7" t="n">
        <v>0.6625830188251636</v>
      </c>
      <c r="J34" s="7" t="n">
        <v>0.6670054935560131</v>
      </c>
      <c r="K34" s="7" t="n">
        <v>0.5680174695602899</v>
      </c>
      <c r="L34" s="7" t="n">
        <v>0.5971313437469906</v>
      </c>
      <c r="M34" s="7" t="n">
        <v>0.5684788775302106</v>
      </c>
      <c r="N34" s="7" t="n">
        <v>0.5881159093482634</v>
      </c>
      <c r="O34" s="7" t="n">
        <v>0.843898480907236</v>
      </c>
      <c r="P34" s="7" t="n">
        <v>0.6668426994593653</v>
      </c>
      <c r="Q34" s="7" t="n">
        <v>0.3225522245001388</v>
      </c>
      <c r="R34" s="7" t="n">
        <v>0.2419051849890258</v>
      </c>
      <c r="S34" s="7" t="n">
        <v>0.6865774296336644</v>
      </c>
      <c r="T34" s="7" t="n">
        <v>0.665902868180417</v>
      </c>
      <c r="U34" s="7" t="n">
        <v>0.6844556858571906</v>
      </c>
      <c r="V34" s="7" t="n">
        <v>0.6314820583248684</v>
      </c>
      <c r="W34" s="7" t="n">
        <v>0.1533200451406889</v>
      </c>
      <c r="X34" s="7" t="n">
        <v>0.01749157998248446</v>
      </c>
      <c r="Y34" s="7" t="n">
        <v>0.5744207296813063</v>
      </c>
      <c r="Z34" s="7" t="n">
        <v>0.6006266473997025</v>
      </c>
      <c r="AA34" s="7" t="n">
        <v>-0.03470974079793816</v>
      </c>
      <c r="AB34" s="7" t="n">
        <v>0.4372253846471529</v>
      </c>
      <c r="AC34" s="7" t="n">
        <v>0.8616924522402559</v>
      </c>
      <c r="AD34" s="7" t="n">
        <v>0.5864542849987541</v>
      </c>
      <c r="AE34" s="7" t="n">
        <v>0.434596502457225</v>
      </c>
      <c r="AF34" s="7" t="n">
        <v>0.9263615124746053</v>
      </c>
      <c r="AG34" s="7" t="n">
        <v>0.9207347549664212</v>
      </c>
      <c r="AH34" s="7" t="n">
        <v>0.7996241245140103</v>
      </c>
      <c r="AI34" s="7" t="n">
        <v>1</v>
      </c>
      <c r="AJ34" s="7" t="n">
        <v>0.4842454863724673</v>
      </c>
      <c r="AK34" s="7" t="n">
        <v>0.8008961417013019</v>
      </c>
      <c r="AL34" s="7" t="n">
        <v>0.5672550329573457</v>
      </c>
      <c r="AM34" s="7" t="n">
        <v>0.496638991558138</v>
      </c>
      <c r="AN34" s="7" t="n">
        <v>0.5936481063018885</v>
      </c>
      <c r="AO34" s="7" t="n">
        <v>0.9287772241351767</v>
      </c>
      <c r="AP34" s="7" t="n">
        <v>0.4069284342798921</v>
      </c>
      <c r="AQ34" s="7" t="n">
        <v>0.8482552689786872</v>
      </c>
      <c r="AR34" s="7" t="n">
        <v>-0.03470968760257963</v>
      </c>
      <c r="AS34" s="7" t="n">
        <v>0.4760838286075686</v>
      </c>
      <c r="AT34" s="7" t="n">
        <v>0.1647956380731365</v>
      </c>
      <c r="AU34" s="7" t="n">
        <v>0.4889006973994737</v>
      </c>
      <c r="AV34" s="7" t="n">
        <v>0.4997571875386808</v>
      </c>
      <c r="AW34" s="7" t="n">
        <v>0.8088132117491731</v>
      </c>
      <c r="AX34" s="7" t="n">
        <v>0.04137877275379241</v>
      </c>
      <c r="AY34" s="7" t="n">
        <v>0.5384821927364125</v>
      </c>
      <c r="AZ34" s="7" t="n">
        <v>0.6342153092171064</v>
      </c>
      <c r="BA34" s="7" t="n">
        <v>0.04834764137157056</v>
      </c>
      <c r="BB34" s="7" t="n">
        <v>0.09871558991858699</v>
      </c>
      <c r="BC34" s="7" t="n">
        <v>0.7297495911363424</v>
      </c>
      <c r="BD34" s="7" t="n">
        <v>0.5970332461978383</v>
      </c>
      <c r="BE34" s="7" t="n">
        <v>0.3224629531030909</v>
      </c>
      <c r="BF34" s="7" t="n">
        <v>0.325728398923784</v>
      </c>
      <c r="BG34" s="7" t="n">
        <v>0.09877505500596553</v>
      </c>
      <c r="BH34" s="7" t="n">
        <v>0.8254209080982602</v>
      </c>
      <c r="BI34" s="7" t="n">
        <v>0.6892782657931728</v>
      </c>
      <c r="BJ34" s="7" t="n">
        <v>0.3504024635110893</v>
      </c>
      <c r="BK34" s="7" t="n">
        <v>0.333623390792588</v>
      </c>
      <c r="BL34" s="7" t="n">
        <v>0.4814873952773072</v>
      </c>
      <c r="BM34" s="7" t="n">
        <v>0.5519200138267302</v>
      </c>
      <c r="BN34" s="7" t="n">
        <v>0.4998685557034162</v>
      </c>
      <c r="BO34" s="7" t="n">
        <v>0.3865373449945736</v>
      </c>
      <c r="BP34" s="7" t="n">
        <v>0.5566827320819844</v>
      </c>
      <c r="BQ34" s="7" t="n">
        <v>0.3792152823252211</v>
      </c>
      <c r="BR34" s="7" t="n">
        <v>0.6124637473471946</v>
      </c>
      <c r="BS34" s="7" t="n">
        <v>0.5968348110205707</v>
      </c>
      <c r="BT34" s="7" t="n">
        <v>0.5963483237029187</v>
      </c>
      <c r="BU34" s="7" t="n">
        <v>0.4771890643279904</v>
      </c>
      <c r="BV34" s="7" t="n">
        <v>0.3042608533916902</v>
      </c>
      <c r="BW34" s="7" t="n">
        <v>0.1511954654692115</v>
      </c>
      <c r="BX34" s="7" t="n">
        <v>0.3156998133274447</v>
      </c>
      <c r="BY34" s="7" t="n">
        <v>0.1932191573140609</v>
      </c>
      <c r="BZ34" s="7" t="n">
        <v>0.8177615139180723</v>
      </c>
      <c r="CA34" s="7" t="n">
        <v>0.2653990654861925</v>
      </c>
      <c r="CB34" s="7" t="n">
        <v>0.4473600021602856</v>
      </c>
      <c r="CC34" s="7" t="n">
        <v>0.3745812462575859</v>
      </c>
      <c r="CD34" s="7" t="n">
        <v>0.5077586069302267</v>
      </c>
      <c r="CE34" s="7" t="n">
        <v>0.592547635387728</v>
      </c>
      <c r="CF34" s="7" t="n">
        <v>0.5662792830561965</v>
      </c>
      <c r="CG34" s="7" t="n">
        <v>0.6012962746135729</v>
      </c>
      <c r="CH34" s="7" t="n">
        <v>0.7147690635314795</v>
      </c>
      <c r="CI34" s="7" t="n">
        <v>0.5654767677369584</v>
      </c>
      <c r="CJ34" s="7" t="n">
        <v>0.3196266704962492</v>
      </c>
      <c r="CK34" s="7" t="n">
        <v>0.5637258644270478</v>
      </c>
      <c r="CL34" s="7" t="n">
        <v>0.7741416207197831</v>
      </c>
      <c r="CM34" s="7" t="n">
        <v>0.461834681272876</v>
      </c>
      <c r="CN34" s="7" t="n">
        <v>0.6204079092843977</v>
      </c>
      <c r="CO34" s="7" t="n">
        <v>0.5026416198143175</v>
      </c>
      <c r="CP34" s="7" t="n">
        <v>0.8855100446372293</v>
      </c>
      <c r="CQ34" s="7" t="n">
        <v>0.8545549945765046</v>
      </c>
      <c r="CR34" s="7" t="n">
        <v>0.01081818181440191</v>
      </c>
      <c r="CS34" s="7" t="n">
        <v>0.4439750106017323</v>
      </c>
      <c r="CT34" s="7" t="n">
        <v>0.7902032573804292</v>
      </c>
      <c r="CU34" s="7" t="n">
        <v>0.4374477934962793</v>
      </c>
      <c r="CV34" s="7" t="n">
        <v>0.4273288780359151</v>
      </c>
      <c r="CW34" s="7" t="n">
        <v>0.6170647074047447</v>
      </c>
      <c r="CX34" s="7" t="n">
        <v>0.03891405713153968</v>
      </c>
      <c r="CY34" s="7" t="n">
        <v>0.3661788089137463</v>
      </c>
      <c r="CZ34" s="7" t="n">
        <v>0.422893511625334</v>
      </c>
      <c r="DA34" s="7" t="n">
        <v>0.1266649674552843</v>
      </c>
      <c r="DB34" s="7" t="n">
        <v>0.3225351982440466</v>
      </c>
      <c r="DC34" s="7" t="n">
        <v>0.6298923236511051</v>
      </c>
      <c r="DD34" s="7" t="n">
        <v>0.5302499634419441</v>
      </c>
      <c r="DE34" s="7" t="n">
        <v>0.1259932082460316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0.8659225463187747</v>
      </c>
      <c r="D35" s="7" t="n">
        <v>0.9159510828795007</v>
      </c>
      <c r="E35" s="7" t="n">
        <v>0.6098675066038211</v>
      </c>
      <c r="F35" s="7" t="n">
        <v>0.9238139538267972</v>
      </c>
      <c r="G35" s="7" t="n">
        <v>0.7772158489179127</v>
      </c>
      <c r="H35" s="7" t="n">
        <v>0.501867474559512</v>
      </c>
      <c r="I35" s="7" t="n">
        <v>0.8342657606047945</v>
      </c>
      <c r="J35" s="7" t="n">
        <v>0.924674204641517</v>
      </c>
      <c r="K35" s="7" t="n">
        <v>0.425564523011042</v>
      </c>
      <c r="L35" s="7" t="n">
        <v>0.5792763452841913</v>
      </c>
      <c r="M35" s="7" t="n">
        <v>0.8253889305584016</v>
      </c>
      <c r="N35" s="7" t="n">
        <v>0.4883285601554283</v>
      </c>
      <c r="O35" s="7" t="n">
        <v>0.3221185900439203</v>
      </c>
      <c r="P35" s="7" t="n">
        <v>0.6120778319714448</v>
      </c>
      <c r="Q35" s="7" t="n">
        <v>0.6726221841552669</v>
      </c>
      <c r="R35" s="7" t="n">
        <v>0.6091279725993385</v>
      </c>
      <c r="S35" s="7" t="n">
        <v>0.8999157243706446</v>
      </c>
      <c r="T35" s="7" t="n">
        <v>0.7289355479375429</v>
      </c>
      <c r="U35" s="7" t="n">
        <v>0.9034988874661657</v>
      </c>
      <c r="V35" s="7" t="n">
        <v>0.6745697955500571</v>
      </c>
      <c r="W35" s="7" t="n">
        <v>0.6844259414347698</v>
      </c>
      <c r="X35" s="7" t="n">
        <v>0.3609528041451902</v>
      </c>
      <c r="Y35" s="7" t="n">
        <v>0.8516147796448962</v>
      </c>
      <c r="Z35" s="7" t="n">
        <v>0.6229873748346555</v>
      </c>
      <c r="AA35" s="7" t="n">
        <v>0.4902446539667641</v>
      </c>
      <c r="AB35" s="7" t="n">
        <v>0.5796725279784051</v>
      </c>
      <c r="AC35" s="7" t="n">
        <v>0.326117122012008</v>
      </c>
      <c r="AD35" s="7" t="n">
        <v>0.5416267109905331</v>
      </c>
      <c r="AE35" s="7" t="n">
        <v>0.4771297260814069</v>
      </c>
      <c r="AF35" s="7" t="n">
        <v>0.6398808793004143</v>
      </c>
      <c r="AG35" s="7" t="n">
        <v>0.637053079421108</v>
      </c>
      <c r="AH35" s="7" t="n">
        <v>0.6497041702214633</v>
      </c>
      <c r="AI35" s="7" t="n">
        <v>0.4842454863724673</v>
      </c>
      <c r="AJ35" s="7" t="n">
        <v>1</v>
      </c>
      <c r="AK35" s="7" t="n">
        <v>0.8672368262731576</v>
      </c>
      <c r="AL35" s="7" t="n">
        <v>0.8280518739957843</v>
      </c>
      <c r="AM35" s="7" t="n">
        <v>0.7925415872521525</v>
      </c>
      <c r="AN35" s="7" t="n">
        <v>0.592480056993221</v>
      </c>
      <c r="AO35" s="7" t="n">
        <v>0.6041354638964495</v>
      </c>
      <c r="AP35" s="7" t="n">
        <v>0.9269960312807272</v>
      </c>
      <c r="AQ35" s="7" t="n">
        <v>0.3083564705056606</v>
      </c>
      <c r="AR35" s="7" t="n">
        <v>0.4902448048659035</v>
      </c>
      <c r="AS35" s="7" t="n">
        <v>0.3246331788828113</v>
      </c>
      <c r="AT35" s="7" t="n">
        <v>0.4591259447995377</v>
      </c>
      <c r="AU35" s="7" t="n">
        <v>0.2234659807196622</v>
      </c>
      <c r="AV35" s="7" t="n">
        <v>0.7818217356095287</v>
      </c>
      <c r="AW35" s="7" t="n">
        <v>0.3931546214690079</v>
      </c>
      <c r="AX35" s="7" t="n">
        <v>0.6125597686772366</v>
      </c>
      <c r="AY35" s="7" t="n">
        <v>0.7926129880596733</v>
      </c>
      <c r="AZ35" s="7" t="n">
        <v>0.6244109072309602</v>
      </c>
      <c r="BA35" s="7" t="n">
        <v>0.5289881600713581</v>
      </c>
      <c r="BB35" s="7" t="n">
        <v>0.31170046809369</v>
      </c>
      <c r="BC35" s="7" t="n">
        <v>0.8770398390719738</v>
      </c>
      <c r="BD35" s="7" t="n">
        <v>0.4628976169189111</v>
      </c>
      <c r="BE35" s="7" t="n">
        <v>0.3939043619858369</v>
      </c>
      <c r="BF35" s="7" t="n">
        <v>0.5315212926965421</v>
      </c>
      <c r="BG35" s="7" t="n">
        <v>0.5919171246924244</v>
      </c>
      <c r="BH35" s="7" t="n">
        <v>0.2797143573727939</v>
      </c>
      <c r="BI35" s="7" t="n">
        <v>0.4013081558601903</v>
      </c>
      <c r="BJ35" s="7" t="n">
        <v>0.6046141336440554</v>
      </c>
      <c r="BK35" s="7" t="n">
        <v>0.4806545908759104</v>
      </c>
      <c r="BL35" s="7" t="n">
        <v>0.4962615075405636</v>
      </c>
      <c r="BM35" s="7" t="n">
        <v>0.8190993973402929</v>
      </c>
      <c r="BN35" s="7" t="n">
        <v>0.8304141010211549</v>
      </c>
      <c r="BO35" s="7" t="n">
        <v>0.4749635565907093</v>
      </c>
      <c r="BP35" s="7" t="n">
        <v>0.4901382490835285</v>
      </c>
      <c r="BQ35" s="7" t="n">
        <v>0.5341695389687021</v>
      </c>
      <c r="BR35" s="7" t="n">
        <v>0.4850731010827178</v>
      </c>
      <c r="BS35" s="7" t="n">
        <v>0.5575423144662963</v>
      </c>
      <c r="BT35" s="7" t="n">
        <v>0.5721152730054998</v>
      </c>
      <c r="BU35" s="7" t="n">
        <v>0.4901418954365949</v>
      </c>
      <c r="BV35" s="7" t="n">
        <v>0.425627365181679</v>
      </c>
      <c r="BW35" s="7" t="n">
        <v>0.4066309520948126</v>
      </c>
      <c r="BX35" s="7" t="n">
        <v>0.4351291543541769</v>
      </c>
      <c r="BY35" s="7" t="n">
        <v>0.7613192876961778</v>
      </c>
      <c r="BZ35" s="7" t="n">
        <v>0.394976417849031</v>
      </c>
      <c r="CA35" s="7" t="n">
        <v>0.7734347254982131</v>
      </c>
      <c r="CB35" s="7" t="n">
        <v>0.2494628541333546</v>
      </c>
      <c r="CC35" s="7" t="n">
        <v>0.5270317866295811</v>
      </c>
      <c r="CD35" s="7" t="n">
        <v>0.5187501501259223</v>
      </c>
      <c r="CE35" s="7" t="n">
        <v>0.6099989060077363</v>
      </c>
      <c r="CF35" s="7" t="n">
        <v>0.9116447187637172</v>
      </c>
      <c r="CG35" s="7" t="n">
        <v>0.6204222061170956</v>
      </c>
      <c r="CH35" s="7" t="n">
        <v>0.206869531535859</v>
      </c>
      <c r="CI35" s="7" t="n">
        <v>0.5592829063041381</v>
      </c>
      <c r="CJ35" s="7" t="n">
        <v>0.42662483169075</v>
      </c>
      <c r="CK35" s="7" t="n">
        <v>0.5436469034083543</v>
      </c>
      <c r="CL35" s="7" t="n">
        <v>0.6177704218831006</v>
      </c>
      <c r="CM35" s="7" t="n">
        <v>0.5062950141898704</v>
      </c>
      <c r="CN35" s="7" t="n">
        <v>0.6209335327686965</v>
      </c>
      <c r="CO35" s="7" t="n">
        <v>0.5571676838869538</v>
      </c>
      <c r="CP35" s="7" t="n">
        <v>0.5598736912573161</v>
      </c>
      <c r="CQ35" s="7" t="n">
        <v>0.2977494608152733</v>
      </c>
      <c r="CR35" s="7" t="n">
        <v>0.5059649235524172</v>
      </c>
      <c r="CS35" s="7" t="n">
        <v>0.4028638406701653</v>
      </c>
      <c r="CT35" s="7" t="n">
        <v>0.3735542828877295</v>
      </c>
      <c r="CU35" s="7" t="n">
        <v>0.3885983103219943</v>
      </c>
      <c r="CV35" s="7" t="n">
        <v>0.3877146878979021</v>
      </c>
      <c r="CW35" s="7" t="n">
        <v>0.4910871899351781</v>
      </c>
      <c r="CX35" s="7" t="n">
        <v>0.6084293206089081</v>
      </c>
      <c r="CY35" s="7" t="n">
        <v>0.8368348922850017</v>
      </c>
      <c r="CZ35" s="7" t="n">
        <v>0.3862633530057529</v>
      </c>
      <c r="DA35" s="7" t="n">
        <v>0.2485169751639413</v>
      </c>
      <c r="DB35" s="7" t="n">
        <v>0.3917401350288204</v>
      </c>
      <c r="DC35" s="7" t="n">
        <v>0.4977100542862077</v>
      </c>
      <c r="DD35" s="7" t="n">
        <v>0.495789256502103</v>
      </c>
      <c r="DE35" s="7" t="n">
        <v>0.7173002653193099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0.8462559006458206</v>
      </c>
      <c r="D36" s="7" t="n">
        <v>0.8686318618303123</v>
      </c>
      <c r="E36" s="7" t="n">
        <v>0.3853138246026894</v>
      </c>
      <c r="F36" s="7" t="n">
        <v>0.8583423013199696</v>
      </c>
      <c r="G36" s="7" t="n">
        <v>0.6060702234303003</v>
      </c>
      <c r="H36" s="7" t="n">
        <v>0.5324346298568868</v>
      </c>
      <c r="I36" s="7" t="n">
        <v>0.8214037460649387</v>
      </c>
      <c r="J36" s="7" t="n">
        <v>0.9560001055283883</v>
      </c>
      <c r="K36" s="7" t="n">
        <v>0.660982163881123</v>
      </c>
      <c r="L36" s="7" t="n">
        <v>0.6790240727354518</v>
      </c>
      <c r="M36" s="7" t="n">
        <v>0.7537697595628747</v>
      </c>
      <c r="N36" s="7" t="n">
        <v>0.6634013013177945</v>
      </c>
      <c r="O36" s="7" t="n">
        <v>0.6543408922644197</v>
      </c>
      <c r="P36" s="7" t="n">
        <v>0.7735841196605663</v>
      </c>
      <c r="Q36" s="7" t="n">
        <v>0.6638518101762299</v>
      </c>
      <c r="R36" s="7" t="n">
        <v>0.5783131163277596</v>
      </c>
      <c r="S36" s="7" t="n">
        <v>0.9575038154884413</v>
      </c>
      <c r="T36" s="7" t="n">
        <v>0.8421342731079127</v>
      </c>
      <c r="U36" s="7" t="n">
        <v>0.9547321546358227</v>
      </c>
      <c r="V36" s="7" t="n">
        <v>0.7100928364000358</v>
      </c>
      <c r="W36" s="7" t="n">
        <v>0.4917109608407436</v>
      </c>
      <c r="X36" s="7" t="n">
        <v>0.2401363616481276</v>
      </c>
      <c r="Y36" s="7" t="n">
        <v>0.7730531670463994</v>
      </c>
      <c r="Z36" s="7" t="n">
        <v>0.6533722544813546</v>
      </c>
      <c r="AA36" s="7" t="n">
        <v>0.2940844942344516</v>
      </c>
      <c r="AB36" s="7" t="n">
        <v>0.570573374203043</v>
      </c>
      <c r="AC36" s="7" t="n">
        <v>0.6650420405184096</v>
      </c>
      <c r="AD36" s="7" t="n">
        <v>0.5945329266708198</v>
      </c>
      <c r="AE36" s="7" t="n">
        <v>0.6565711908833464</v>
      </c>
      <c r="AF36" s="7" t="n">
        <v>0.9213376532520406</v>
      </c>
      <c r="AG36" s="7" t="n">
        <v>0.9093479457233391</v>
      </c>
      <c r="AH36" s="7" t="n">
        <v>0.8494905949578807</v>
      </c>
      <c r="AI36" s="7" t="n">
        <v>0.8008961417013019</v>
      </c>
      <c r="AJ36" s="7" t="n">
        <v>0.8672368262731576</v>
      </c>
      <c r="AK36" s="7" t="n">
        <v>1</v>
      </c>
      <c r="AL36" s="7" t="n">
        <v>0.7551620208314924</v>
      </c>
      <c r="AM36" s="7" t="n">
        <v>0.8106712756297979</v>
      </c>
      <c r="AN36" s="7" t="n">
        <v>0.6619999787890761</v>
      </c>
      <c r="AO36" s="7" t="n">
        <v>0.8938088501641643</v>
      </c>
      <c r="AP36" s="7" t="n">
        <v>0.8109536960611878</v>
      </c>
      <c r="AQ36" s="7" t="n">
        <v>0.6560347443514828</v>
      </c>
      <c r="AR36" s="7" t="n">
        <v>0.2940846455107861</v>
      </c>
      <c r="AS36" s="7" t="n">
        <v>0.49020446206444</v>
      </c>
      <c r="AT36" s="7" t="n">
        <v>0.4544339774969244</v>
      </c>
      <c r="AU36" s="7" t="n">
        <v>0.4292877272262909</v>
      </c>
      <c r="AV36" s="7" t="n">
        <v>0.810610158570702</v>
      </c>
      <c r="AW36" s="7" t="n">
        <v>0.7315624209245858</v>
      </c>
      <c r="AX36" s="7" t="n">
        <v>0.3973717522046465</v>
      </c>
      <c r="AY36" s="7" t="n">
        <v>0.7118982450639273</v>
      </c>
      <c r="AZ36" s="7" t="n">
        <v>0.6784933702981961</v>
      </c>
      <c r="BA36" s="7" t="n">
        <v>0.3834679902351436</v>
      </c>
      <c r="BB36" s="7" t="n">
        <v>0.2434414961067868</v>
      </c>
      <c r="BC36" s="7" t="n">
        <v>0.9447311628617592</v>
      </c>
      <c r="BD36" s="7" t="n">
        <v>0.6477968740276261</v>
      </c>
      <c r="BE36" s="7" t="n">
        <v>0.5159932865151146</v>
      </c>
      <c r="BF36" s="7" t="n">
        <v>0.5222073184652871</v>
      </c>
      <c r="BG36" s="7" t="n">
        <v>0.4311450364471321</v>
      </c>
      <c r="BH36" s="7" t="n">
        <v>0.6178769933354258</v>
      </c>
      <c r="BI36" s="7" t="n">
        <v>0.6674337858489611</v>
      </c>
      <c r="BJ36" s="7" t="n">
        <v>0.4867929598251558</v>
      </c>
      <c r="BK36" s="7" t="n">
        <v>0.5835132977539199</v>
      </c>
      <c r="BL36" s="7" t="n">
        <v>0.6886931978917669</v>
      </c>
      <c r="BM36" s="7" t="n">
        <v>0.7372610812871102</v>
      </c>
      <c r="BN36" s="7" t="n">
        <v>0.7839523039727238</v>
      </c>
      <c r="BO36" s="7" t="n">
        <v>0.467227422501477</v>
      </c>
      <c r="BP36" s="7" t="n">
        <v>0.6519099907653234</v>
      </c>
      <c r="BQ36" s="7" t="n">
        <v>0.6577744745330677</v>
      </c>
      <c r="BR36" s="7" t="n">
        <v>0.7453072845526585</v>
      </c>
      <c r="BS36" s="7" t="n">
        <v>0.6273696795848146</v>
      </c>
      <c r="BT36" s="7" t="n">
        <v>0.6448994201088264</v>
      </c>
      <c r="BU36" s="7" t="n">
        <v>0.6930705500431598</v>
      </c>
      <c r="BV36" s="7" t="n">
        <v>0.5176092975483965</v>
      </c>
      <c r="BW36" s="7" t="n">
        <v>0.4066373968141961</v>
      </c>
      <c r="BX36" s="7" t="n">
        <v>0.5265569665476237</v>
      </c>
      <c r="BY36" s="7" t="n">
        <v>0.5890934464727405</v>
      </c>
      <c r="BZ36" s="7" t="n">
        <v>0.7353054585404105</v>
      </c>
      <c r="CA36" s="7" t="n">
        <v>0.6072449557540052</v>
      </c>
      <c r="CB36" s="7" t="n">
        <v>0.430177527174181</v>
      </c>
      <c r="CC36" s="7" t="n">
        <v>0.6499132235375914</v>
      </c>
      <c r="CD36" s="7" t="n">
        <v>0.7129518587698063</v>
      </c>
      <c r="CE36" s="7" t="n">
        <v>0.7873223016935453</v>
      </c>
      <c r="CF36" s="7" t="n">
        <v>0.8240661462458314</v>
      </c>
      <c r="CG36" s="7" t="n">
        <v>0.6492434661228622</v>
      </c>
      <c r="CH36" s="7" t="n">
        <v>0.4780777345809991</v>
      </c>
      <c r="CI36" s="7" t="n">
        <v>0.6148969827750396</v>
      </c>
      <c r="CJ36" s="7" t="n">
        <v>0.5335756529494605</v>
      </c>
      <c r="CK36" s="7" t="n">
        <v>0.7487646357950023</v>
      </c>
      <c r="CL36" s="7" t="n">
        <v>0.8725896658674895</v>
      </c>
      <c r="CM36" s="7" t="n">
        <v>0.6826835622445376</v>
      </c>
      <c r="CN36" s="7" t="n">
        <v>0.6837629284707614</v>
      </c>
      <c r="CO36" s="7" t="n">
        <v>0.7283876209181259</v>
      </c>
      <c r="CP36" s="7" t="n">
        <v>0.8634292064704483</v>
      </c>
      <c r="CQ36" s="7" t="n">
        <v>0.6626689392742983</v>
      </c>
      <c r="CR36" s="7" t="n">
        <v>0.3362739951655349</v>
      </c>
      <c r="CS36" s="7" t="n">
        <v>0.5807049008264348</v>
      </c>
      <c r="CT36" s="7" t="n">
        <v>0.7127454494580442</v>
      </c>
      <c r="CU36" s="7" t="n">
        <v>0.574585736404306</v>
      </c>
      <c r="CV36" s="7" t="n">
        <v>0.5710069362474189</v>
      </c>
      <c r="CW36" s="7" t="n">
        <v>0.6671644272099211</v>
      </c>
      <c r="CX36" s="7" t="n">
        <v>0.3930044991450541</v>
      </c>
      <c r="CY36" s="7" t="n">
        <v>0.7483290339551451</v>
      </c>
      <c r="CZ36" s="7" t="n">
        <v>0.5644830489139055</v>
      </c>
      <c r="DA36" s="7" t="n">
        <v>0.2073106351867833</v>
      </c>
      <c r="DB36" s="7" t="n">
        <v>0.5160068149424901</v>
      </c>
      <c r="DC36" s="7" t="n">
        <v>0.5775050475225314</v>
      </c>
      <c r="DD36" s="7" t="n">
        <v>0.694088246758597</v>
      </c>
      <c r="DE36" s="7" t="n">
        <v>0.5443339175282575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0.6035991717263597</v>
      </c>
      <c r="D37" s="7" t="n">
        <v>0.6848711549097891</v>
      </c>
      <c r="E37" s="7" t="n">
        <v>0.2609755302947905</v>
      </c>
      <c r="F37" s="7" t="n">
        <v>0.7390767250458276</v>
      </c>
      <c r="G37" s="7" t="n">
        <v>0.435387516599626</v>
      </c>
      <c r="H37" s="7" t="n">
        <v>0.2181414378678342</v>
      </c>
      <c r="I37" s="7" t="n">
        <v>0.9107699333240721</v>
      </c>
      <c r="J37" s="7" t="n">
        <v>0.7348009648193358</v>
      </c>
      <c r="K37" s="7" t="n">
        <v>0.2603189389796766</v>
      </c>
      <c r="L37" s="7" t="n">
        <v>0.4681716183820658</v>
      </c>
      <c r="M37" s="7" t="n">
        <v>0.9996523543967251</v>
      </c>
      <c r="N37" s="7" t="n">
        <v>0.2865180985488072</v>
      </c>
      <c r="O37" s="7" t="n">
        <v>0.2953250663059481</v>
      </c>
      <c r="P37" s="7" t="n">
        <v>0.4120855082492332</v>
      </c>
      <c r="Q37" s="7" t="n">
        <v>0.3551392884516649</v>
      </c>
      <c r="R37" s="7" t="n">
        <v>0.2849188963874169</v>
      </c>
      <c r="S37" s="7" t="n">
        <v>0.7063034568186881</v>
      </c>
      <c r="T37" s="7" t="n">
        <v>0.4949871811844858</v>
      </c>
      <c r="U37" s="7" t="n">
        <v>0.6985230960480997</v>
      </c>
      <c r="V37" s="7" t="n">
        <v>0.6943688006489558</v>
      </c>
      <c r="W37" s="7" t="n">
        <v>0.3339947513853849</v>
      </c>
      <c r="X37" s="7" t="n">
        <v>0.07451030717598664</v>
      </c>
      <c r="Y37" s="7" t="n">
        <v>0.9761784587757647</v>
      </c>
      <c r="Z37" s="7" t="n">
        <v>0.6518819859895147</v>
      </c>
      <c r="AA37" s="7" t="n">
        <v>0.1679346395143504</v>
      </c>
      <c r="AB37" s="7" t="n">
        <v>0.4587329277509307</v>
      </c>
      <c r="AC37" s="7" t="n">
        <v>0.3251335950626583</v>
      </c>
      <c r="AD37" s="7" t="n">
        <v>0.5796481336082737</v>
      </c>
      <c r="AE37" s="7" t="n">
        <v>0.2780737101219236</v>
      </c>
      <c r="AF37" s="7" t="n">
        <v>0.6249434885032056</v>
      </c>
      <c r="AG37" s="7" t="n">
        <v>0.6475865777529842</v>
      </c>
      <c r="AH37" s="7" t="n">
        <v>0.6367302004502884</v>
      </c>
      <c r="AI37" s="7" t="n">
        <v>0.5672550329573457</v>
      </c>
      <c r="AJ37" s="7" t="n">
        <v>0.8280518739957843</v>
      </c>
      <c r="AK37" s="7" t="n">
        <v>0.7551620208314924</v>
      </c>
      <c r="AL37" s="7" t="n">
        <v>1</v>
      </c>
      <c r="AM37" s="7" t="n">
        <v>0.5439159447285918</v>
      </c>
      <c r="AN37" s="7" t="n">
        <v>0.5773086475019907</v>
      </c>
      <c r="AO37" s="7" t="n">
        <v>0.6247202061844996</v>
      </c>
      <c r="AP37" s="7" t="n">
        <v>0.6125602758570154</v>
      </c>
      <c r="AQ37" s="7" t="n">
        <v>0.2909699613908278</v>
      </c>
      <c r="AR37" s="7" t="n">
        <v>0.1679347826296806</v>
      </c>
      <c r="AS37" s="7" t="n">
        <v>0.1689275129329515</v>
      </c>
      <c r="AT37" s="7" t="n">
        <v>0.2482975093894962</v>
      </c>
      <c r="AU37" s="7" t="n">
        <v>0.1103744292122786</v>
      </c>
      <c r="AV37" s="7" t="n">
        <v>0.5201032606270037</v>
      </c>
      <c r="AW37" s="7" t="n">
        <v>0.394490375535182</v>
      </c>
      <c r="AX37" s="7" t="n">
        <v>0.2881035925844229</v>
      </c>
      <c r="AY37" s="7" t="n">
        <v>0.9914444254546397</v>
      </c>
      <c r="AZ37" s="7" t="n">
        <v>0.6518970309082278</v>
      </c>
      <c r="BA37" s="7" t="n">
        <v>0.2003981686398038</v>
      </c>
      <c r="BB37" s="7" t="n">
        <v>0.05847661230994827</v>
      </c>
      <c r="BC37" s="7" t="n">
        <v>0.7667512358276743</v>
      </c>
      <c r="BD37" s="7" t="n">
        <v>0.2601760727048215</v>
      </c>
      <c r="BE37" s="7" t="n">
        <v>0.2259577586430521</v>
      </c>
      <c r="BF37" s="7" t="n">
        <v>0.2530820862219209</v>
      </c>
      <c r="BG37" s="7" t="n">
        <v>0.2864363890804633</v>
      </c>
      <c r="BH37" s="7" t="n">
        <v>0.2638562999057592</v>
      </c>
      <c r="BI37" s="7" t="n">
        <v>0.2586101226444609</v>
      </c>
      <c r="BJ37" s="7" t="n">
        <v>0.6626147693705713</v>
      </c>
      <c r="BK37" s="7" t="n">
        <v>0.2779418093464884</v>
      </c>
      <c r="BL37" s="7" t="n">
        <v>0.3240557323954346</v>
      </c>
      <c r="BM37" s="7" t="n">
        <v>0.9968419101043032</v>
      </c>
      <c r="BN37" s="7" t="n">
        <v>0.6229286632355968</v>
      </c>
      <c r="BO37" s="7" t="n">
        <v>0.4184399340512573</v>
      </c>
      <c r="BP37" s="7" t="n">
        <v>0.2687929596482884</v>
      </c>
      <c r="BQ37" s="7" t="n">
        <v>0.3200542307695244</v>
      </c>
      <c r="BR37" s="7" t="n">
        <v>0.3841819876450334</v>
      </c>
      <c r="BS37" s="7" t="n">
        <v>0.5648535638423412</v>
      </c>
      <c r="BT37" s="7" t="n">
        <v>0.547950958950886</v>
      </c>
      <c r="BU37" s="7" t="n">
        <v>0.3196989735064509</v>
      </c>
      <c r="BV37" s="7" t="n">
        <v>0.2442178994474318</v>
      </c>
      <c r="BW37" s="7" t="n">
        <v>0.201231435000157</v>
      </c>
      <c r="BX37" s="7" t="n">
        <v>0.247781622473831</v>
      </c>
      <c r="BY37" s="7" t="n">
        <v>0.4109383015512537</v>
      </c>
      <c r="BZ37" s="7" t="n">
        <v>0.3939784004134251</v>
      </c>
      <c r="CA37" s="7" t="n">
        <v>0.5044463445343541</v>
      </c>
      <c r="CB37" s="7" t="n">
        <v>0.114369173497304</v>
      </c>
      <c r="CC37" s="7" t="n">
        <v>0.3191834367171812</v>
      </c>
      <c r="CD37" s="7" t="n">
        <v>0.3638389833487337</v>
      </c>
      <c r="CE37" s="7" t="n">
        <v>0.4582449621865925</v>
      </c>
      <c r="CF37" s="7" t="n">
        <v>0.9527428833033863</v>
      </c>
      <c r="CG37" s="7" t="n">
        <v>0.6710368374380621</v>
      </c>
      <c r="CH37" s="7" t="n">
        <v>0.1658706636588749</v>
      </c>
      <c r="CI37" s="7" t="n">
        <v>0.5418286059344766</v>
      </c>
      <c r="CJ37" s="7" t="n">
        <v>0.1917313805621398</v>
      </c>
      <c r="CK37" s="7" t="n">
        <v>0.3606763727280067</v>
      </c>
      <c r="CL37" s="7" t="n">
        <v>0.5061876644225383</v>
      </c>
      <c r="CM37" s="7" t="n">
        <v>0.3380575532667004</v>
      </c>
      <c r="CN37" s="7" t="n">
        <v>0.6446422034818433</v>
      </c>
      <c r="CO37" s="7" t="n">
        <v>0.3917446107024035</v>
      </c>
      <c r="CP37" s="7" t="n">
        <v>0.524715613210938</v>
      </c>
      <c r="CQ37" s="7" t="n">
        <v>0.3398479824912691</v>
      </c>
      <c r="CR37" s="7" t="n">
        <v>0.1629050689816372</v>
      </c>
      <c r="CS37" s="7" t="n">
        <v>0.2757272727778504</v>
      </c>
      <c r="CT37" s="7" t="n">
        <v>0.3949076193026797</v>
      </c>
      <c r="CU37" s="7" t="n">
        <v>0.2521629634111393</v>
      </c>
      <c r="CV37" s="7" t="n">
        <v>0.2468176014126941</v>
      </c>
      <c r="CW37" s="7" t="n">
        <v>0.4319834104096547</v>
      </c>
      <c r="CX37" s="7" t="n">
        <v>0.2892088438068672</v>
      </c>
      <c r="CY37" s="7" t="n">
        <v>0.532805683319583</v>
      </c>
      <c r="CZ37" s="7" t="n">
        <v>0.2481214137104621</v>
      </c>
      <c r="DA37" s="7" t="n">
        <v>0.04355308254513054</v>
      </c>
      <c r="DB37" s="7" t="n">
        <v>0.2152327552568204</v>
      </c>
      <c r="DC37" s="7" t="n">
        <v>0.591620445602051</v>
      </c>
      <c r="DD37" s="7" t="n">
        <v>0.3055857432879735</v>
      </c>
      <c r="DE37" s="7" t="n">
        <v>0.3600089702219964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0.7873600246108733</v>
      </c>
      <c r="D38" s="7" t="n">
        <v>0.8335552387089965</v>
      </c>
      <c r="E38" s="7" t="n">
        <v>0.4660863638268024</v>
      </c>
      <c r="F38" s="7" t="n">
        <v>0.8178118291137497</v>
      </c>
      <c r="G38" s="7" t="n">
        <v>0.7529362220948056</v>
      </c>
      <c r="H38" s="7" t="n">
        <v>0.5282410768331317</v>
      </c>
      <c r="I38" s="7" t="n">
        <v>0.648097404293251</v>
      </c>
      <c r="J38" s="7" t="n">
        <v>0.8530691548870497</v>
      </c>
      <c r="K38" s="7" t="n">
        <v>0.5328892732008487</v>
      </c>
      <c r="L38" s="7" t="n">
        <v>0.5667392766422442</v>
      </c>
      <c r="M38" s="7" t="n">
        <v>0.542749259012525</v>
      </c>
      <c r="N38" s="7" t="n">
        <v>0.5568568733501205</v>
      </c>
      <c r="O38" s="7" t="n">
        <v>0.3864690111895815</v>
      </c>
      <c r="P38" s="7" t="n">
        <v>0.6023352002264795</v>
      </c>
      <c r="Q38" s="7" t="n">
        <v>0.6386170335815231</v>
      </c>
      <c r="R38" s="7" t="n">
        <v>0.5939609267290755</v>
      </c>
      <c r="S38" s="7" t="n">
        <v>0.8356500335059297</v>
      </c>
      <c r="T38" s="7" t="n">
        <v>0.7101322407638161</v>
      </c>
      <c r="U38" s="7" t="n">
        <v>0.842351931454064</v>
      </c>
      <c r="V38" s="7" t="n">
        <v>0.5877590619300954</v>
      </c>
      <c r="W38" s="7" t="n">
        <v>0.5456341338764749</v>
      </c>
      <c r="X38" s="7" t="n">
        <v>0.3159420859449236</v>
      </c>
      <c r="Y38" s="7" t="n">
        <v>0.5996310934248398</v>
      </c>
      <c r="Z38" s="7" t="n">
        <v>0.5303966955755366</v>
      </c>
      <c r="AA38" s="7" t="n">
        <v>0.3613555048909778</v>
      </c>
      <c r="AB38" s="7" t="n">
        <v>0.5349383157235237</v>
      </c>
      <c r="AC38" s="7" t="n">
        <v>0.3810690892412093</v>
      </c>
      <c r="AD38" s="7" t="n">
        <v>0.4527601752597635</v>
      </c>
      <c r="AE38" s="7" t="n">
        <v>0.5473302212242143</v>
      </c>
      <c r="AF38" s="7" t="n">
        <v>0.698889689638109</v>
      </c>
      <c r="AG38" s="7" t="n">
        <v>0.7029811882947731</v>
      </c>
      <c r="AH38" s="7" t="n">
        <v>0.6764086217931078</v>
      </c>
      <c r="AI38" s="7" t="n">
        <v>0.496638991558138</v>
      </c>
      <c r="AJ38" s="7" t="n">
        <v>0.7925415872521525</v>
      </c>
      <c r="AK38" s="7" t="n">
        <v>0.8106712756297979</v>
      </c>
      <c r="AL38" s="7" t="n">
        <v>0.5439159447285918</v>
      </c>
      <c r="AM38" s="7" t="n">
        <v>1</v>
      </c>
      <c r="AN38" s="7" t="n">
        <v>0.5412679214038654</v>
      </c>
      <c r="AO38" s="7" t="n">
        <v>0.6703224250813711</v>
      </c>
      <c r="AP38" s="7" t="n">
        <v>0.7935242214633279</v>
      </c>
      <c r="AQ38" s="7" t="n">
        <v>0.3828498030596222</v>
      </c>
      <c r="AR38" s="7" t="n">
        <v>0.3613556497829218</v>
      </c>
      <c r="AS38" s="7" t="n">
        <v>0.3446127715894964</v>
      </c>
      <c r="AT38" s="7" t="n">
        <v>0.3876795970277405</v>
      </c>
      <c r="AU38" s="7" t="n">
        <v>0.26745678723272</v>
      </c>
      <c r="AV38" s="7" t="n">
        <v>0.9942093203305177</v>
      </c>
      <c r="AW38" s="7" t="n">
        <v>0.4488413792863987</v>
      </c>
      <c r="AX38" s="7" t="n">
        <v>0.4929437628856871</v>
      </c>
      <c r="AY38" s="7" t="n">
        <v>0.4960754216766869</v>
      </c>
      <c r="AZ38" s="7" t="n">
        <v>0.5770755168504615</v>
      </c>
      <c r="BA38" s="7" t="n">
        <v>0.4992894069124076</v>
      </c>
      <c r="BB38" s="7" t="n">
        <v>0.2913491850627387</v>
      </c>
      <c r="BC38" s="7" t="n">
        <v>0.7891389524633955</v>
      </c>
      <c r="BD38" s="7" t="n">
        <v>0.5428709019352026</v>
      </c>
      <c r="BE38" s="7" t="n">
        <v>0.4482227573271518</v>
      </c>
      <c r="BF38" s="7" t="n">
        <v>0.5254663449470746</v>
      </c>
      <c r="BG38" s="7" t="n">
        <v>0.541840568626751</v>
      </c>
      <c r="BH38" s="7" t="n">
        <v>0.3550113391455877</v>
      </c>
      <c r="BI38" s="7" t="n">
        <v>0.4776912560263493</v>
      </c>
      <c r="BJ38" s="7" t="n">
        <v>0.4324131006362378</v>
      </c>
      <c r="BK38" s="7" t="n">
        <v>0.4939458037866878</v>
      </c>
      <c r="BL38" s="7" t="n">
        <v>0.5726318714363049</v>
      </c>
      <c r="BM38" s="7" t="n">
        <v>0.5290494167038954</v>
      </c>
      <c r="BN38" s="7" t="n">
        <v>0.7294784029091033</v>
      </c>
      <c r="BO38" s="7" t="n">
        <v>0.4239262341264887</v>
      </c>
      <c r="BP38" s="7" t="n">
        <v>0.5540983222016108</v>
      </c>
      <c r="BQ38" s="7" t="n">
        <v>0.5454885492656262</v>
      </c>
      <c r="BR38" s="7" t="n">
        <v>0.5487863740739232</v>
      </c>
      <c r="BS38" s="7" t="n">
        <v>0.4917376503894644</v>
      </c>
      <c r="BT38" s="7" t="n">
        <v>0.5229709917002847</v>
      </c>
      <c r="BU38" s="7" t="n">
        <v>0.5391281049050892</v>
      </c>
      <c r="BV38" s="7" t="n">
        <v>0.4095428931124309</v>
      </c>
      <c r="BW38" s="7" t="n">
        <v>0.3424528344029318</v>
      </c>
      <c r="BX38" s="7" t="n">
        <v>0.4152155185659612</v>
      </c>
      <c r="BY38" s="7" t="n">
        <v>0.6644119283004524</v>
      </c>
      <c r="BZ38" s="7" t="n">
        <v>0.4487939077459479</v>
      </c>
      <c r="CA38" s="7" t="n">
        <v>0.5913431978797684</v>
      </c>
      <c r="CB38" s="7" t="n">
        <v>0.2759969427682652</v>
      </c>
      <c r="CC38" s="7" t="n">
        <v>0.53724686809811</v>
      </c>
      <c r="CD38" s="7" t="n">
        <v>0.5236752584994933</v>
      </c>
      <c r="CE38" s="7" t="n">
        <v>0.6487007795304134</v>
      </c>
      <c r="CF38" s="7" t="n">
        <v>0.6727529517156584</v>
      </c>
      <c r="CG38" s="7" t="n">
        <v>0.5126620874941027</v>
      </c>
      <c r="CH38" s="7" t="n">
        <v>0.291185182065528</v>
      </c>
      <c r="CI38" s="7" t="n">
        <v>0.4987157530860044</v>
      </c>
      <c r="CJ38" s="7" t="n">
        <v>0.3960037748678971</v>
      </c>
      <c r="CK38" s="7" t="n">
        <v>0.583477788800732</v>
      </c>
      <c r="CL38" s="7" t="n">
        <v>0.6675106839935937</v>
      </c>
      <c r="CM38" s="7" t="n">
        <v>0.5727848895039018</v>
      </c>
      <c r="CN38" s="7" t="n">
        <v>0.5710535853102289</v>
      </c>
      <c r="CO38" s="7" t="n">
        <v>0.6740191660764896</v>
      </c>
      <c r="CP38" s="7" t="n">
        <v>0.6200391764307616</v>
      </c>
      <c r="CQ38" s="7" t="n">
        <v>0.3531604504695596</v>
      </c>
      <c r="CR38" s="7" t="n">
        <v>0.3755576066672562</v>
      </c>
      <c r="CS38" s="7" t="n">
        <v>0.4992855462252779</v>
      </c>
      <c r="CT38" s="7" t="n">
        <v>0.4222494402765715</v>
      </c>
      <c r="CU38" s="7" t="n">
        <v>0.4939385942344793</v>
      </c>
      <c r="CV38" s="7" t="n">
        <v>0.4903632217770325</v>
      </c>
      <c r="CW38" s="7" t="n">
        <v>0.4583957246771886</v>
      </c>
      <c r="CX38" s="7" t="n">
        <v>0.4840110198520913</v>
      </c>
      <c r="CY38" s="7" t="n">
        <v>0.9201151500680285</v>
      </c>
      <c r="CZ38" s="7" t="n">
        <v>0.4897593925419853</v>
      </c>
      <c r="DA38" s="7" t="n">
        <v>0.1700019605251638</v>
      </c>
      <c r="DB38" s="7" t="n">
        <v>0.4446652956280569</v>
      </c>
      <c r="DC38" s="7" t="n">
        <v>0.4335702889309588</v>
      </c>
      <c r="DD38" s="7" t="n">
        <v>0.60429481955385</v>
      </c>
      <c r="DE38" s="7" t="n">
        <v>0.6153249729637116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0.4731201562707402</v>
      </c>
      <c r="D39" s="7" t="n">
        <v>0.5249147237016863</v>
      </c>
      <c r="E39" s="7" t="n">
        <v>0.1302014910364839</v>
      </c>
      <c r="F39" s="7" t="n">
        <v>0.5675366942378955</v>
      </c>
      <c r="G39" s="7" t="n">
        <v>0.3266265800108256</v>
      </c>
      <c r="H39" s="7" t="n">
        <v>0.1710829030066931</v>
      </c>
      <c r="I39" s="7" t="n">
        <v>0.7971276985969362</v>
      </c>
      <c r="J39" s="7" t="n">
        <v>0.5908817061243393</v>
      </c>
      <c r="K39" s="7" t="n">
        <v>0.3927157491714769</v>
      </c>
      <c r="L39" s="7" t="n">
        <v>0.4200900588623279</v>
      </c>
      <c r="M39" s="7" t="n">
        <v>0.5768040440198824</v>
      </c>
      <c r="N39" s="7" t="n">
        <v>0.3037901105516442</v>
      </c>
      <c r="O39" s="7" t="n">
        <v>0.3193033698917655</v>
      </c>
      <c r="P39" s="7" t="n">
        <v>0.4622927807142086</v>
      </c>
      <c r="Q39" s="7" t="n">
        <v>0.2352703111313864</v>
      </c>
      <c r="R39" s="7" t="n">
        <v>0.1288729617434438</v>
      </c>
      <c r="S39" s="7" t="n">
        <v>0.5993074190069648</v>
      </c>
      <c r="T39" s="7" t="n">
        <v>0.5059376134863547</v>
      </c>
      <c r="U39" s="7" t="n">
        <v>0.5870862339500255</v>
      </c>
      <c r="V39" s="7" t="n">
        <v>0.9542438769346402</v>
      </c>
      <c r="W39" s="7" t="n">
        <v>0.2143971162393775</v>
      </c>
      <c r="X39" s="7" t="n">
        <v>-0.0351476867464598</v>
      </c>
      <c r="Y39" s="7" t="n">
        <v>0.6154348899950364</v>
      </c>
      <c r="Z39" s="7" t="n">
        <v>0.9314614603604895</v>
      </c>
      <c r="AA39" s="7" t="n">
        <v>0.2403323555533262</v>
      </c>
      <c r="AB39" s="7" t="n">
        <v>0.4476054556279147</v>
      </c>
      <c r="AC39" s="7" t="n">
        <v>0.327237183647919</v>
      </c>
      <c r="AD39" s="7" t="n">
        <v>0.8937242058827608</v>
      </c>
      <c r="AE39" s="7" t="n">
        <v>0.2635562320875581</v>
      </c>
      <c r="AF39" s="7" t="n">
        <v>0.7015007530668154</v>
      </c>
      <c r="AG39" s="7" t="n">
        <v>0.7180535394445121</v>
      </c>
      <c r="AH39" s="7" t="n">
        <v>0.6879498059108951</v>
      </c>
      <c r="AI39" s="7" t="n">
        <v>0.5936481063018885</v>
      </c>
      <c r="AJ39" s="7" t="n">
        <v>0.592480056993221</v>
      </c>
      <c r="AK39" s="7" t="n">
        <v>0.6619999787890761</v>
      </c>
      <c r="AL39" s="7" t="n">
        <v>0.5773086475019907</v>
      </c>
      <c r="AM39" s="7" t="n">
        <v>0.5412679214038654</v>
      </c>
      <c r="AN39" s="7" t="n">
        <v>1</v>
      </c>
      <c r="AO39" s="7" t="n">
        <v>0.6901481274034882</v>
      </c>
      <c r="AP39" s="7" t="n">
        <v>0.4992066830566206</v>
      </c>
      <c r="AQ39" s="7" t="n">
        <v>0.3312621046293429</v>
      </c>
      <c r="AR39" s="7" t="n">
        <v>0.2403323441909157</v>
      </c>
      <c r="AS39" s="7" t="n">
        <v>0.2526344016159272</v>
      </c>
      <c r="AT39" s="7" t="n">
        <v>0.1520000275630528</v>
      </c>
      <c r="AU39" s="7" t="n">
        <v>0.2415669844287134</v>
      </c>
      <c r="AV39" s="7" t="n">
        <v>0.5459279766935864</v>
      </c>
      <c r="AW39" s="7" t="n">
        <v>0.4009853864953479</v>
      </c>
      <c r="AX39" s="7" t="n">
        <v>0.2016717327470488</v>
      </c>
      <c r="AY39" s="7" t="n">
        <v>0.533578832103887</v>
      </c>
      <c r="AZ39" s="7" t="n">
        <v>0.9322841635490349</v>
      </c>
      <c r="BA39" s="7" t="n">
        <v>0.03347836552448046</v>
      </c>
      <c r="BB39" s="7" t="n">
        <v>0.05742451371154513</v>
      </c>
      <c r="BC39" s="7" t="n">
        <v>0.5919091048287048</v>
      </c>
      <c r="BD39" s="7" t="n">
        <v>0.2642450747933934</v>
      </c>
      <c r="BE39" s="7" t="n">
        <v>0.1752307427999806</v>
      </c>
      <c r="BF39" s="7" t="n">
        <v>0.1889563760044717</v>
      </c>
      <c r="BG39" s="7" t="n">
        <v>0.07223056207464244</v>
      </c>
      <c r="BH39" s="7" t="n">
        <v>0.2851628586546108</v>
      </c>
      <c r="BI39" s="7" t="n">
        <v>0.3664111507569492</v>
      </c>
      <c r="BJ39" s="7" t="n">
        <v>0.4236478616424608</v>
      </c>
      <c r="BK39" s="7" t="n">
        <v>0.2019566565206641</v>
      </c>
      <c r="BL39" s="7" t="n">
        <v>0.3226148238504039</v>
      </c>
      <c r="BM39" s="7" t="n">
        <v>0.5747565335375197</v>
      </c>
      <c r="BN39" s="7" t="n">
        <v>0.5526864857577156</v>
      </c>
      <c r="BO39" s="7" t="n">
        <v>0.4120704244836179</v>
      </c>
      <c r="BP39" s="7" t="n">
        <v>0.2893444782701731</v>
      </c>
      <c r="BQ39" s="7" t="n">
        <v>0.2702994660570812</v>
      </c>
      <c r="BR39" s="7" t="n">
        <v>0.2983742177508859</v>
      </c>
      <c r="BS39" s="7" t="n">
        <v>0.9501667622602833</v>
      </c>
      <c r="BT39" s="7" t="n">
        <v>0.9753776071873881</v>
      </c>
      <c r="BU39" s="7" t="n">
        <v>0.2555103070949684</v>
      </c>
      <c r="BV39" s="7" t="n">
        <v>0.1622027722292203</v>
      </c>
      <c r="BW39" s="7" t="n">
        <v>0.1074377647269371</v>
      </c>
      <c r="BX39" s="7" t="n">
        <v>0.1771253816988443</v>
      </c>
      <c r="BY39" s="7" t="n">
        <v>0.2286356770237943</v>
      </c>
      <c r="BZ39" s="7" t="n">
        <v>0.4003923958169857</v>
      </c>
      <c r="CA39" s="7" t="n">
        <v>0.3278354849896067</v>
      </c>
      <c r="CB39" s="7" t="n">
        <v>0.2339788113785616</v>
      </c>
      <c r="CC39" s="7" t="n">
        <v>0.2630569132062095</v>
      </c>
      <c r="CD39" s="7" t="n">
        <v>0.2867172183648</v>
      </c>
      <c r="CE39" s="7" t="n">
        <v>0.5400786378574894</v>
      </c>
      <c r="CF39" s="7" t="n">
        <v>0.6542202122196825</v>
      </c>
      <c r="CG39" s="7" t="n">
        <v>0.9188171324587344</v>
      </c>
      <c r="CH39" s="7" t="n">
        <v>0.1988978936214084</v>
      </c>
      <c r="CI39" s="7" t="n">
        <v>0.971100058387918</v>
      </c>
      <c r="CJ39" s="7" t="n">
        <v>0.09915642875809054</v>
      </c>
      <c r="CK39" s="7" t="n">
        <v>0.3674156589515177</v>
      </c>
      <c r="CL39" s="7" t="n">
        <v>0.519467963500381</v>
      </c>
      <c r="CM39" s="7" t="n">
        <v>0.3204120388148711</v>
      </c>
      <c r="CN39" s="7" t="n">
        <v>0.9718218530164279</v>
      </c>
      <c r="CO39" s="7" t="n">
        <v>0.3851200126761239</v>
      </c>
      <c r="CP39" s="7" t="n">
        <v>0.6262080636488599</v>
      </c>
      <c r="CQ39" s="7" t="n">
        <v>0.3597722945501338</v>
      </c>
      <c r="CR39" s="7" t="n">
        <v>0.2271714478398069</v>
      </c>
      <c r="CS39" s="7" t="n">
        <v>0.373927957505059</v>
      </c>
      <c r="CT39" s="7" t="n">
        <v>0.3878631637289204</v>
      </c>
      <c r="CU39" s="7" t="n">
        <v>0.3553391176252386</v>
      </c>
      <c r="CV39" s="7" t="n">
        <v>0.3472144385399727</v>
      </c>
      <c r="CW39" s="7" t="n">
        <v>0.2754482288591649</v>
      </c>
      <c r="CX39" s="7" t="n">
        <v>0.1963606787872739</v>
      </c>
      <c r="CY39" s="7" t="n">
        <v>0.4602786798420022</v>
      </c>
      <c r="CZ39" s="7" t="n">
        <v>0.3461385913932771</v>
      </c>
      <c r="DA39" s="7" t="n">
        <v>0.1089818441919926</v>
      </c>
      <c r="DB39" s="7" t="n">
        <v>0.1774676467218969</v>
      </c>
      <c r="DC39" s="7" t="n">
        <v>0.814605686901373</v>
      </c>
      <c r="DD39" s="7" t="n">
        <v>0.2752387238092369</v>
      </c>
      <c r="DE39" s="7" t="n">
        <v>0.1434964304783518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0.6052607536836423</v>
      </c>
      <c r="D40" s="7" t="n">
        <v>0.6394026533678994</v>
      </c>
      <c r="E40" s="7" t="n">
        <v>0.07186628555941423</v>
      </c>
      <c r="F40" s="7" t="n">
        <v>0.6539803056113306</v>
      </c>
      <c r="G40" s="7" t="n">
        <v>0.3458640474387432</v>
      </c>
      <c r="H40" s="7" t="n">
        <v>0.3634534343957614</v>
      </c>
      <c r="I40" s="7" t="n">
        <v>0.736722669705386</v>
      </c>
      <c r="J40" s="7" t="n">
        <v>0.7681270187394039</v>
      </c>
      <c r="K40" s="7" t="n">
        <v>0.6147948456618286</v>
      </c>
      <c r="L40" s="7" t="n">
        <v>0.5904659964376461</v>
      </c>
      <c r="M40" s="7" t="n">
        <v>0.6264087618333187</v>
      </c>
      <c r="N40" s="7" t="n">
        <v>0.6092881615370197</v>
      </c>
      <c r="O40" s="7" t="n">
        <v>0.7802710542425243</v>
      </c>
      <c r="P40" s="7" t="n">
        <v>0.6513025910640462</v>
      </c>
      <c r="Q40" s="7" t="n">
        <v>0.3825510452222767</v>
      </c>
      <c r="R40" s="7" t="n">
        <v>0.2921868404551677</v>
      </c>
      <c r="S40" s="7" t="n">
        <v>0.7875853998564399</v>
      </c>
      <c r="T40" s="7" t="n">
        <v>0.6804441665715849</v>
      </c>
      <c r="U40" s="7" t="n">
        <v>0.7681250465903651</v>
      </c>
      <c r="V40" s="7" t="n">
        <v>0.7143415872037494</v>
      </c>
      <c r="W40" s="7" t="n">
        <v>0.1835224215351119</v>
      </c>
      <c r="X40" s="7" t="n">
        <v>0.001779986260045987</v>
      </c>
      <c r="Y40" s="7" t="n">
        <v>0.6267559445521491</v>
      </c>
      <c r="Z40" s="7" t="n">
        <v>0.6593188503524874</v>
      </c>
      <c r="AA40" s="7" t="n">
        <v>0.08977566758502264</v>
      </c>
      <c r="AB40" s="7" t="n">
        <v>0.4244814185354956</v>
      </c>
      <c r="AC40" s="7" t="n">
        <v>0.8045407742857764</v>
      </c>
      <c r="AD40" s="7" t="n">
        <v>0.6122119829002042</v>
      </c>
      <c r="AE40" s="7" t="n">
        <v>0.5134422583706024</v>
      </c>
      <c r="AF40" s="7" t="n">
        <v>0.9862458317890986</v>
      </c>
      <c r="AG40" s="7" t="n">
        <v>0.9938943958626252</v>
      </c>
      <c r="AH40" s="7" t="n">
        <v>0.8536865428332279</v>
      </c>
      <c r="AI40" s="7" t="n">
        <v>0.9287772241351767</v>
      </c>
      <c r="AJ40" s="7" t="n">
        <v>0.6041354638964495</v>
      </c>
      <c r="AK40" s="7" t="n">
        <v>0.8938088501641643</v>
      </c>
      <c r="AL40" s="7" t="n">
        <v>0.6247202061844996</v>
      </c>
      <c r="AM40" s="7" t="n">
        <v>0.6703224250813711</v>
      </c>
      <c r="AN40" s="7" t="n">
        <v>0.6901481274034882</v>
      </c>
      <c r="AO40" s="7" t="n">
        <v>1</v>
      </c>
      <c r="AP40" s="7" t="n">
        <v>0.5228989730746393</v>
      </c>
      <c r="AQ40" s="7" t="n">
        <v>0.7910914900269035</v>
      </c>
      <c r="AR40" s="7" t="n">
        <v>0.08977581003777789</v>
      </c>
      <c r="AS40" s="7" t="n">
        <v>0.3949311803965303</v>
      </c>
      <c r="AT40" s="7" t="n">
        <v>0.2629366283338339</v>
      </c>
      <c r="AU40" s="7" t="n">
        <v>0.3929379799259017</v>
      </c>
      <c r="AV40" s="7" t="n">
        <v>0.6684652202955175</v>
      </c>
      <c r="AW40" s="7" t="n">
        <v>0.8293176847513573</v>
      </c>
      <c r="AX40" s="7" t="n">
        <v>0.1465215301734734</v>
      </c>
      <c r="AY40" s="7" t="n">
        <v>0.5853997079672926</v>
      </c>
      <c r="AZ40" s="7" t="n">
        <v>0.7106262686002343</v>
      </c>
      <c r="BA40" s="7" t="n">
        <v>0.1184735008332655</v>
      </c>
      <c r="BB40" s="7" t="n">
        <v>0.07002695908461498</v>
      </c>
      <c r="BC40" s="7" t="n">
        <v>0.8221461668184697</v>
      </c>
      <c r="BD40" s="7" t="n">
        <v>0.5923062317921262</v>
      </c>
      <c r="BE40" s="7" t="n">
        <v>0.3544168457343638</v>
      </c>
      <c r="BF40" s="7" t="n">
        <v>0.3287459894207806</v>
      </c>
      <c r="BG40" s="7" t="n">
        <v>0.1590656325636748</v>
      </c>
      <c r="BH40" s="7" t="n">
        <v>0.7499632662582321</v>
      </c>
      <c r="BI40" s="7" t="n">
        <v>0.6843542621336981</v>
      </c>
      <c r="BJ40" s="7" t="n">
        <v>0.3648309675298538</v>
      </c>
      <c r="BK40" s="7" t="n">
        <v>0.3848537820353067</v>
      </c>
      <c r="BL40" s="7" t="n">
        <v>0.5803127047795027</v>
      </c>
      <c r="BM40" s="7" t="n">
        <v>0.6018953211301437</v>
      </c>
      <c r="BN40" s="7" t="n">
        <v>0.5991568905662732</v>
      </c>
      <c r="BO40" s="7" t="n">
        <v>0.3498675782951219</v>
      </c>
      <c r="BP40" s="7" t="n">
        <v>0.5812017338007525</v>
      </c>
      <c r="BQ40" s="7" t="n">
        <v>0.467172324778374</v>
      </c>
      <c r="BR40" s="7" t="n">
        <v>0.6704488976186554</v>
      </c>
      <c r="BS40" s="7" t="n">
        <v>0.6698572117259266</v>
      </c>
      <c r="BT40" s="7" t="n">
        <v>0.6779180416879569</v>
      </c>
      <c r="BU40" s="7" t="n">
        <v>0.5825111635149544</v>
      </c>
      <c r="BV40" s="7" t="n">
        <v>0.3197122705721852</v>
      </c>
      <c r="BW40" s="7" t="n">
        <v>0.2387800008346023</v>
      </c>
      <c r="BX40" s="7" t="n">
        <v>0.3284086727411817</v>
      </c>
      <c r="BY40" s="7" t="n">
        <v>0.2733529219905208</v>
      </c>
      <c r="BZ40" s="7" t="n">
        <v>0.8319092910872466</v>
      </c>
      <c r="CA40" s="7" t="n">
        <v>0.3460812676728043</v>
      </c>
      <c r="CB40" s="7" t="n">
        <v>0.3670190242947464</v>
      </c>
      <c r="CC40" s="7" t="n">
        <v>0.4549292333412129</v>
      </c>
      <c r="CD40" s="7" t="n">
        <v>0.5793546632397323</v>
      </c>
      <c r="CE40" s="7" t="n">
        <v>0.6783955583330591</v>
      </c>
      <c r="CF40" s="7" t="n">
        <v>0.6635355565044965</v>
      </c>
      <c r="CG40" s="7" t="n">
        <v>0.655665298308067</v>
      </c>
      <c r="CH40" s="7" t="n">
        <v>0.5911676341305832</v>
      </c>
      <c r="CI40" s="7" t="n">
        <v>0.643068761745593</v>
      </c>
      <c r="CJ40" s="7" t="n">
        <v>0.3327649521097912</v>
      </c>
      <c r="CK40" s="7" t="n">
        <v>0.6252658256774237</v>
      </c>
      <c r="CL40" s="7" t="n">
        <v>0.8291335366467196</v>
      </c>
      <c r="CM40" s="7" t="n">
        <v>0.5685981365776499</v>
      </c>
      <c r="CN40" s="7" t="n">
        <v>0.7249995581883332</v>
      </c>
      <c r="CO40" s="7" t="n">
        <v>0.6106415339250814</v>
      </c>
      <c r="CP40" s="7" t="n">
        <v>0.9298059960464685</v>
      </c>
      <c r="CQ40" s="7" t="n">
        <v>0.8207730958075867</v>
      </c>
      <c r="CR40" s="7" t="n">
        <v>0.1166920236867321</v>
      </c>
      <c r="CS40" s="7" t="n">
        <v>0.5375402402699484</v>
      </c>
      <c r="CT40" s="7" t="n">
        <v>0.8195681273304088</v>
      </c>
      <c r="CU40" s="7" t="n">
        <v>0.5293282084993303</v>
      </c>
      <c r="CV40" s="7" t="n">
        <v>0.5209933506762179</v>
      </c>
      <c r="CW40" s="7" t="n">
        <v>0.6210320050564522</v>
      </c>
      <c r="CX40" s="7" t="n">
        <v>0.1431643245627289</v>
      </c>
      <c r="CY40" s="7" t="n">
        <v>0.5334310590851479</v>
      </c>
      <c r="CZ40" s="7" t="n">
        <v>0.5128504050596806</v>
      </c>
      <c r="DA40" s="7" t="n">
        <v>0.09317364127889069</v>
      </c>
      <c r="DB40" s="7" t="n">
        <v>0.3511966472674384</v>
      </c>
      <c r="DC40" s="7" t="n">
        <v>0.6372604268346074</v>
      </c>
      <c r="DD40" s="7" t="n">
        <v>0.5749546237851193</v>
      </c>
      <c r="DE40" s="7" t="n">
        <v>0.2096620638135036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0.9138488050987436</v>
      </c>
      <c r="D41" s="7" t="n">
        <v>0.9238771330415605</v>
      </c>
      <c r="E41" s="7" t="n">
        <v>0.7646541226415031</v>
      </c>
      <c r="F41" s="7" t="n">
        <v>0.9011044578647543</v>
      </c>
      <c r="G41" s="7" t="n">
        <v>0.8457511520666821</v>
      </c>
      <c r="H41" s="7" t="n">
        <v>0.6144904064000188</v>
      </c>
      <c r="I41" s="7" t="n">
        <v>0.6814619510471033</v>
      </c>
      <c r="J41" s="7" t="n">
        <v>0.906449849624499</v>
      </c>
      <c r="K41" s="7" t="n">
        <v>0.437336802686409</v>
      </c>
      <c r="L41" s="7" t="n">
        <v>0.6326359859970213</v>
      </c>
      <c r="M41" s="7" t="n">
        <v>0.6094010904535628</v>
      </c>
      <c r="N41" s="7" t="n">
        <v>0.559074294652063</v>
      </c>
      <c r="O41" s="7" t="n">
        <v>0.345151245654952</v>
      </c>
      <c r="P41" s="7" t="n">
        <v>0.6918044883361864</v>
      </c>
      <c r="Q41" s="7" t="n">
        <v>0.7546106355426515</v>
      </c>
      <c r="R41" s="7" t="n">
        <v>0.7080033185932467</v>
      </c>
      <c r="S41" s="7" t="n">
        <v>0.8901765473259323</v>
      </c>
      <c r="T41" s="7" t="n">
        <v>0.8035340614842883</v>
      </c>
      <c r="U41" s="7" t="n">
        <v>0.9062921208575524</v>
      </c>
      <c r="V41" s="7" t="n">
        <v>0.5501220134274647</v>
      </c>
      <c r="W41" s="7" t="n">
        <v>0.8341057344947336</v>
      </c>
      <c r="X41" s="7" t="n">
        <v>0.481598432332247</v>
      </c>
      <c r="Y41" s="7" t="n">
        <v>0.6631801341232317</v>
      </c>
      <c r="Z41" s="7" t="n">
        <v>0.5143916107706209</v>
      </c>
      <c r="AA41" s="7" t="n">
        <v>0.6745867159009289</v>
      </c>
      <c r="AB41" s="7" t="n">
        <v>0.6143102200877361</v>
      </c>
      <c r="AC41" s="7" t="n">
        <v>0.327435711392791</v>
      </c>
      <c r="AD41" s="7" t="n">
        <v>0.4531898459617885</v>
      </c>
      <c r="AE41" s="7" t="n">
        <v>0.513245191534954</v>
      </c>
      <c r="AF41" s="7" t="n">
        <v>0.5734060534031472</v>
      </c>
      <c r="AG41" s="7" t="n">
        <v>0.5517198352181587</v>
      </c>
      <c r="AH41" s="7" t="n">
        <v>0.5640781589436591</v>
      </c>
      <c r="AI41" s="7" t="n">
        <v>0.4069284342798921</v>
      </c>
      <c r="AJ41" s="7" t="n">
        <v>0.9269960312807272</v>
      </c>
      <c r="AK41" s="7" t="n">
        <v>0.8109536960611878</v>
      </c>
      <c r="AL41" s="7" t="n">
        <v>0.6125602758570154</v>
      </c>
      <c r="AM41" s="7" t="n">
        <v>0.7935242214633279</v>
      </c>
      <c r="AN41" s="7" t="n">
        <v>0.4992066830566206</v>
      </c>
      <c r="AO41" s="7" t="n">
        <v>0.5228989730746393</v>
      </c>
      <c r="AP41" s="7" t="n">
        <v>1</v>
      </c>
      <c r="AQ41" s="7" t="n">
        <v>0.3246352352604674</v>
      </c>
      <c r="AR41" s="7" t="n">
        <v>0.6745868450236201</v>
      </c>
      <c r="AS41" s="7" t="n">
        <v>0.3842895539492888</v>
      </c>
      <c r="AT41" s="7" t="n">
        <v>0.4603897570723967</v>
      </c>
      <c r="AU41" s="7" t="n">
        <v>0.2739976196916548</v>
      </c>
      <c r="AV41" s="7" t="n">
        <v>0.7965931129811132</v>
      </c>
      <c r="AW41" s="7" t="n">
        <v>0.3784516817022694</v>
      </c>
      <c r="AX41" s="7" t="n">
        <v>0.7084723622118476</v>
      </c>
      <c r="AY41" s="7" t="n">
        <v>0.5630522518190081</v>
      </c>
      <c r="AZ41" s="7" t="n">
        <v>0.5044492660655684</v>
      </c>
      <c r="BA41" s="7" t="n">
        <v>0.6520952058763589</v>
      </c>
      <c r="BB41" s="7" t="n">
        <v>0.4365724495027015</v>
      </c>
      <c r="BC41" s="7" t="n">
        <v>0.8249704985241754</v>
      </c>
      <c r="BD41" s="7" t="n">
        <v>0.5717804110260166</v>
      </c>
      <c r="BE41" s="7" t="n">
        <v>0.3918804646532436</v>
      </c>
      <c r="BF41" s="7" t="n">
        <v>0.6953284240709128</v>
      </c>
      <c r="BG41" s="7" t="n">
        <v>0.7003469776868246</v>
      </c>
      <c r="BH41" s="7" t="n">
        <v>0.2980693810806859</v>
      </c>
      <c r="BI41" s="7" t="n">
        <v>0.4688192980715711</v>
      </c>
      <c r="BJ41" s="7" t="n">
        <v>0.4591221562676349</v>
      </c>
      <c r="BK41" s="7" t="n">
        <v>0.4903404878112224</v>
      </c>
      <c r="BL41" s="7" t="n">
        <v>0.526256493208188</v>
      </c>
      <c r="BM41" s="7" t="n">
        <v>0.6080760464058078</v>
      </c>
      <c r="BN41" s="7" t="n">
        <v>0.866102118751821</v>
      </c>
      <c r="BO41" s="7" t="n">
        <v>0.4768837869713694</v>
      </c>
      <c r="BP41" s="7" t="n">
        <v>0.5669724621028618</v>
      </c>
      <c r="BQ41" s="7" t="n">
        <v>0.5575447401702477</v>
      </c>
      <c r="BR41" s="7" t="n">
        <v>0.5127850597406506</v>
      </c>
      <c r="BS41" s="7" t="n">
        <v>0.4594624440387686</v>
      </c>
      <c r="BT41" s="7" t="n">
        <v>0.4887064484081255</v>
      </c>
      <c r="BU41" s="7" t="n">
        <v>0.5192658226477125</v>
      </c>
      <c r="BV41" s="7" t="n">
        <v>0.4324311199450117</v>
      </c>
      <c r="BW41" s="7" t="n">
        <v>0.4072098340586845</v>
      </c>
      <c r="BX41" s="7" t="n">
        <v>0.4525846053644242</v>
      </c>
      <c r="BY41" s="7" t="n">
        <v>0.8774216844202052</v>
      </c>
      <c r="BZ41" s="7" t="n">
        <v>0.3851054979931827</v>
      </c>
      <c r="CA41" s="7" t="n">
        <v>0.8675387644189643</v>
      </c>
      <c r="CB41" s="7" t="n">
        <v>0.3072759880566744</v>
      </c>
      <c r="CC41" s="7" t="n">
        <v>0.5510871199984573</v>
      </c>
      <c r="CD41" s="7" t="n">
        <v>0.5344039734040081</v>
      </c>
      <c r="CE41" s="7" t="n">
        <v>0.5931293795509838</v>
      </c>
      <c r="CF41" s="7" t="n">
        <v>0.7565632674549757</v>
      </c>
      <c r="CG41" s="7" t="n">
        <v>0.5014532619685557</v>
      </c>
      <c r="CH41" s="7" t="n">
        <v>0.2574103673489149</v>
      </c>
      <c r="CI41" s="7" t="n">
        <v>0.4706512478540248</v>
      </c>
      <c r="CJ41" s="7" t="n">
        <v>0.4939463408564712</v>
      </c>
      <c r="CK41" s="7" t="n">
        <v>0.5626445432724209</v>
      </c>
      <c r="CL41" s="7" t="n">
        <v>0.5915866770488714</v>
      </c>
      <c r="CM41" s="7" t="n">
        <v>0.5253933568958605</v>
      </c>
      <c r="CN41" s="7" t="n">
        <v>0.5050508350681708</v>
      </c>
      <c r="CO41" s="7" t="n">
        <v>0.5453288603471881</v>
      </c>
      <c r="CP41" s="7" t="n">
        <v>0.5007148105655814</v>
      </c>
      <c r="CQ41" s="7" t="n">
        <v>0.2805903957060644</v>
      </c>
      <c r="CR41" s="7" t="n">
        <v>0.7098060140371391</v>
      </c>
      <c r="CS41" s="7" t="n">
        <v>0.4172610411315488</v>
      </c>
      <c r="CT41" s="7" t="n">
        <v>0.3512599586552143</v>
      </c>
      <c r="CU41" s="7" t="n">
        <v>0.410217597084431</v>
      </c>
      <c r="CV41" s="7" t="n">
        <v>0.4119192084317475</v>
      </c>
      <c r="CW41" s="7" t="n">
        <v>0.5244999898047678</v>
      </c>
      <c r="CX41" s="7" t="n">
        <v>0.701629848798304</v>
      </c>
      <c r="CY41" s="7" t="n">
        <v>0.8661519711414196</v>
      </c>
      <c r="CZ41" s="7" t="n">
        <v>0.4101436094650078</v>
      </c>
      <c r="DA41" s="7" t="n">
        <v>0.3740195195534787</v>
      </c>
      <c r="DB41" s="7" t="n">
        <v>0.3962785464249464</v>
      </c>
      <c r="DC41" s="7" t="n">
        <v>0.4125265196132957</v>
      </c>
      <c r="DD41" s="7" t="n">
        <v>0.5556515818576178</v>
      </c>
      <c r="DE41" s="7" t="n">
        <v>0.8190832931575232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0.4780494195399022</v>
      </c>
      <c r="D42" s="7" t="n">
        <v>0.4558336064813996</v>
      </c>
      <c r="E42" s="7" t="n">
        <v>0.1261253883312918</v>
      </c>
      <c r="F42" s="7" t="n">
        <v>0.4443700029783656</v>
      </c>
      <c r="G42" s="7" t="n">
        <v>0.157524000184303</v>
      </c>
      <c r="H42" s="7" t="n">
        <v>0.5191726155660739</v>
      </c>
      <c r="I42" s="7" t="n">
        <v>0.381780368316555</v>
      </c>
      <c r="J42" s="7" t="n">
        <v>0.5465854933601704</v>
      </c>
      <c r="K42" s="7" t="n">
        <v>0.5111397730720331</v>
      </c>
      <c r="L42" s="7" t="n">
        <v>0.6539239233333568</v>
      </c>
      <c r="M42" s="7" t="n">
        <v>0.2901770677975075</v>
      </c>
      <c r="N42" s="7" t="n">
        <v>0.7388194089531314</v>
      </c>
      <c r="O42" s="7" t="n">
        <v>0.9941458485778766</v>
      </c>
      <c r="P42" s="7" t="n">
        <v>0.6102640636083412</v>
      </c>
      <c r="Q42" s="7" t="n">
        <v>0.2724547597888826</v>
      </c>
      <c r="R42" s="7" t="n">
        <v>0.2356526541223526</v>
      </c>
      <c r="S42" s="7" t="n">
        <v>0.5868898984936489</v>
      </c>
      <c r="T42" s="7" t="n">
        <v>0.5950493460479077</v>
      </c>
      <c r="U42" s="7" t="n">
        <v>0.572308953059846</v>
      </c>
      <c r="V42" s="7" t="n">
        <v>0.3096781705451949</v>
      </c>
      <c r="W42" s="7" t="n">
        <v>0.1964371182615957</v>
      </c>
      <c r="X42" s="7" t="n">
        <v>0.1932911124804609</v>
      </c>
      <c r="Y42" s="7" t="n">
        <v>0.3018519349241451</v>
      </c>
      <c r="Z42" s="7" t="n">
        <v>0.2782139103983318</v>
      </c>
      <c r="AA42" s="7" t="n">
        <v>0.0004593265709352445</v>
      </c>
      <c r="AB42" s="7" t="n">
        <v>0.3705412014780422</v>
      </c>
      <c r="AC42" s="7" t="n">
        <v>0.989251178528706</v>
      </c>
      <c r="AD42" s="7" t="n">
        <v>0.2767901006368427</v>
      </c>
      <c r="AE42" s="7" t="n">
        <v>0.3345666896766429</v>
      </c>
      <c r="AF42" s="7" t="n">
        <v>0.769660736474077</v>
      </c>
      <c r="AG42" s="7" t="n">
        <v>0.761606837517033</v>
      </c>
      <c r="AH42" s="7" t="n">
        <v>0.4972483364791753</v>
      </c>
      <c r="AI42" s="7" t="n">
        <v>0.8482552689786872</v>
      </c>
      <c r="AJ42" s="7" t="n">
        <v>0.3083564705056606</v>
      </c>
      <c r="AK42" s="7" t="n">
        <v>0.6560347443514828</v>
      </c>
      <c r="AL42" s="7" t="n">
        <v>0.2909699613908278</v>
      </c>
      <c r="AM42" s="7" t="n">
        <v>0.3828498030596222</v>
      </c>
      <c r="AN42" s="7" t="n">
        <v>0.3312621046293429</v>
      </c>
      <c r="AO42" s="7" t="n">
        <v>0.7910914900269035</v>
      </c>
      <c r="AP42" s="7" t="n">
        <v>0.3246352352604674</v>
      </c>
      <c r="AQ42" s="7" t="n">
        <v>1</v>
      </c>
      <c r="AR42" s="7" t="n">
        <v>0.0004594324312727037</v>
      </c>
      <c r="AS42" s="7" t="n">
        <v>0.3827934207800642</v>
      </c>
      <c r="AT42" s="7" t="n">
        <v>0.09909389688966781</v>
      </c>
      <c r="AU42" s="7" t="n">
        <v>0.4061253607011997</v>
      </c>
      <c r="AV42" s="7" t="n">
        <v>0.3799907509746785</v>
      </c>
      <c r="AW42" s="7" t="n">
        <v>0.8721864081319639</v>
      </c>
      <c r="AX42" s="7" t="n">
        <v>0.02231369327063668</v>
      </c>
      <c r="AY42" s="7" t="n">
        <v>0.2546341654270741</v>
      </c>
      <c r="AZ42" s="7" t="n">
        <v>0.3094936554190142</v>
      </c>
      <c r="BA42" s="7" t="n">
        <v>0.07473846342307737</v>
      </c>
      <c r="BB42" s="7" t="n">
        <v>0.2605190155511189</v>
      </c>
      <c r="BC42" s="7" t="n">
        <v>0.642539110917444</v>
      </c>
      <c r="BD42" s="7" t="n">
        <v>0.728294136417537</v>
      </c>
      <c r="BE42" s="7" t="n">
        <v>0.1915524718817525</v>
      </c>
      <c r="BF42" s="7" t="n">
        <v>0.4505966572067692</v>
      </c>
      <c r="BG42" s="7" t="n">
        <v>0.09765873356610147</v>
      </c>
      <c r="BH42" s="7" t="n">
        <v>0.9902389159346198</v>
      </c>
      <c r="BI42" s="7" t="n">
        <v>0.835002734922889</v>
      </c>
      <c r="BJ42" s="7" t="n">
        <v>0.1060431485218048</v>
      </c>
      <c r="BK42" s="7" t="n">
        <v>0.2071031118917891</v>
      </c>
      <c r="BL42" s="7" t="n">
        <v>0.3929103034566078</v>
      </c>
      <c r="BM42" s="7" t="n">
        <v>0.2667250393508174</v>
      </c>
      <c r="BN42" s="7" t="n">
        <v>0.4177244860632454</v>
      </c>
      <c r="BO42" s="7" t="n">
        <v>0.2649795861600108</v>
      </c>
      <c r="BP42" s="7" t="n">
        <v>0.7003163954872286</v>
      </c>
      <c r="BQ42" s="7" t="n">
        <v>0.2653677819850039</v>
      </c>
      <c r="BR42" s="7" t="n">
        <v>0.5987666960462334</v>
      </c>
      <c r="BS42" s="7" t="n">
        <v>0.3176873130256049</v>
      </c>
      <c r="BT42" s="7" t="n">
        <v>0.324432701617594</v>
      </c>
      <c r="BU42" s="7" t="n">
        <v>0.4476404774227583</v>
      </c>
      <c r="BV42" s="7" t="n">
        <v>0.1669630683065961</v>
      </c>
      <c r="BW42" s="7" t="n">
        <v>0.09026914794680664</v>
      </c>
      <c r="BX42" s="7" t="n">
        <v>0.1789049996118764</v>
      </c>
      <c r="BY42" s="7" t="n">
        <v>0.1823299989710993</v>
      </c>
      <c r="BZ42" s="7" t="n">
        <v>0.8822897122953263</v>
      </c>
      <c r="CA42" s="7" t="n">
        <v>0.2265934163319072</v>
      </c>
      <c r="CB42" s="7" t="n">
        <v>0.3671642824525172</v>
      </c>
      <c r="CC42" s="7" t="n">
        <v>0.2586164329188603</v>
      </c>
      <c r="CD42" s="7" t="n">
        <v>0.4285637920444375</v>
      </c>
      <c r="CE42" s="7" t="n">
        <v>0.4049736003443212</v>
      </c>
      <c r="CF42" s="7" t="n">
        <v>0.3249531960610532</v>
      </c>
      <c r="CG42" s="7" t="n">
        <v>0.2688179852863015</v>
      </c>
      <c r="CH42" s="7" t="n">
        <v>0.8980682423458345</v>
      </c>
      <c r="CI42" s="7" t="n">
        <v>0.3029792927985069</v>
      </c>
      <c r="CJ42" s="7" t="n">
        <v>0.2883769185622291</v>
      </c>
      <c r="CK42" s="7" t="n">
        <v>0.4688527853246382</v>
      </c>
      <c r="CL42" s="7" t="n">
        <v>0.6669294824159578</v>
      </c>
      <c r="CM42" s="7" t="n">
        <v>0.3648349970339882</v>
      </c>
      <c r="CN42" s="7" t="n">
        <v>0.3243977086728692</v>
      </c>
      <c r="CO42" s="7" t="n">
        <v>0.3513127290390911</v>
      </c>
      <c r="CP42" s="7" t="n">
        <v>0.7704000291666495</v>
      </c>
      <c r="CQ42" s="7" t="n">
        <v>0.9588360988433198</v>
      </c>
      <c r="CR42" s="7" t="n">
        <v>0.06575452090270462</v>
      </c>
      <c r="CS42" s="7" t="n">
        <v>0.3160267654814207</v>
      </c>
      <c r="CT42" s="7" t="n">
        <v>0.8603461927625559</v>
      </c>
      <c r="CU42" s="7" t="n">
        <v>0.3199368712712091</v>
      </c>
      <c r="CV42" s="7" t="n">
        <v>0.3099878456726873</v>
      </c>
      <c r="CW42" s="7" t="n">
        <v>0.6698920440248683</v>
      </c>
      <c r="CX42" s="7" t="n">
        <v>0.0199536885320037</v>
      </c>
      <c r="CY42" s="7" t="n">
        <v>0.2853397755318549</v>
      </c>
      <c r="CZ42" s="7" t="n">
        <v>0.298438286532724</v>
      </c>
      <c r="DA42" s="7" t="n">
        <v>0.2492421834063925</v>
      </c>
      <c r="DB42" s="7" t="n">
        <v>0.1897589936914528</v>
      </c>
      <c r="DC42" s="7" t="n">
        <v>0.3061300298853979</v>
      </c>
      <c r="DD42" s="7" t="n">
        <v>0.5016964693576725</v>
      </c>
      <c r="DE42" s="7" t="n">
        <v>0.1128964005177928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0.4850052387174502</v>
      </c>
      <c r="D43" s="7" t="n">
        <v>0.4870139524348689</v>
      </c>
      <c r="E43" s="7" t="n">
        <v>0.6533998693813442</v>
      </c>
      <c r="F43" s="7" t="n">
        <v>0.4890387430349902</v>
      </c>
      <c r="G43" s="7" t="n">
        <v>0.6011357412641025</v>
      </c>
      <c r="H43" s="7" t="n">
        <v>0.2714526642609114</v>
      </c>
      <c r="I43" s="7" t="n">
        <v>0.2671249112306976</v>
      </c>
      <c r="J43" s="7" t="n">
        <v>0.416305106163607</v>
      </c>
      <c r="K43" s="7" t="n">
        <v>0.0964940019363574</v>
      </c>
      <c r="L43" s="7" t="n">
        <v>0.273658456623557</v>
      </c>
      <c r="M43" s="7" t="n">
        <v>0.1695374975494783</v>
      </c>
      <c r="N43" s="7" t="n">
        <v>0.1751745089832102</v>
      </c>
      <c r="O43" s="7" t="n">
        <v>0.03152844010982885</v>
      </c>
      <c r="P43" s="7" t="n">
        <v>0.3234386587431655</v>
      </c>
      <c r="Q43" s="7" t="n">
        <v>0.3691104812953919</v>
      </c>
      <c r="R43" s="7" t="n">
        <v>0.3248723364720351</v>
      </c>
      <c r="S43" s="7" t="n">
        <v>0.4075366092340428</v>
      </c>
      <c r="T43" s="7" t="n">
        <v>0.398998417784344</v>
      </c>
      <c r="U43" s="7" t="n">
        <v>0.4230665751181367</v>
      </c>
      <c r="V43" s="7" t="n">
        <v>0.2237930948810266</v>
      </c>
      <c r="W43" s="7" t="n">
        <v>0.6693405001027167</v>
      </c>
      <c r="X43" s="7" t="n">
        <v>0.2819882430401846</v>
      </c>
      <c r="Y43" s="7" t="n">
        <v>0.2076475002931314</v>
      </c>
      <c r="Z43" s="7" t="n">
        <v>0.216526338785412</v>
      </c>
      <c r="AA43" s="7" t="n">
        <v>0.9999999999994635</v>
      </c>
      <c r="AB43" s="7" t="n">
        <v>0.2992759694059987</v>
      </c>
      <c r="AC43" s="7" t="n">
        <v>-0.01317325983721221</v>
      </c>
      <c r="AD43" s="7" t="n">
        <v>0.1743295634532688</v>
      </c>
      <c r="AE43" s="7" t="n">
        <v>0.1309753377588414</v>
      </c>
      <c r="AF43" s="7" t="n">
        <v>0.1130504796292137</v>
      </c>
      <c r="AG43" s="7" t="n">
        <v>0.09849887542168809</v>
      </c>
      <c r="AH43" s="7" t="n">
        <v>0.09309910391294071</v>
      </c>
      <c r="AI43" s="7" t="n">
        <v>-0.03470968760257963</v>
      </c>
      <c r="AJ43" s="7" t="n">
        <v>0.4902448048659035</v>
      </c>
      <c r="AK43" s="7" t="n">
        <v>0.2940846455107861</v>
      </c>
      <c r="AL43" s="7" t="n">
        <v>0.1679347826296806</v>
      </c>
      <c r="AM43" s="7" t="n">
        <v>0.3613556497829218</v>
      </c>
      <c r="AN43" s="7" t="n">
        <v>0.2403323441909157</v>
      </c>
      <c r="AO43" s="7" t="n">
        <v>0.08977581003777789</v>
      </c>
      <c r="AP43" s="7" t="n">
        <v>0.6745868450236201</v>
      </c>
      <c r="AQ43" s="7" t="n">
        <v>0.0004594324312727037</v>
      </c>
      <c r="AR43" s="7" t="n">
        <v>1</v>
      </c>
      <c r="AS43" s="7" t="n">
        <v>0.03224491418129812</v>
      </c>
      <c r="AT43" s="7" t="n">
        <v>0.2833966389280815</v>
      </c>
      <c r="AU43" s="7" t="n">
        <v>-0.02847429895630611</v>
      </c>
      <c r="AV43" s="7" t="n">
        <v>0.3702840028851076</v>
      </c>
      <c r="AW43" s="7" t="n">
        <v>-0.01302660675876348</v>
      </c>
      <c r="AX43" s="7" t="n">
        <v>0.6184998706142365</v>
      </c>
      <c r="AY43" s="7" t="n">
        <v>0.1297228205209109</v>
      </c>
      <c r="AZ43" s="7" t="n">
        <v>0.1976807869487228</v>
      </c>
      <c r="BA43" s="7" t="n">
        <v>0.4273403143452391</v>
      </c>
      <c r="BB43" s="7" t="n">
        <v>0.2656555131070091</v>
      </c>
      <c r="BC43" s="7" t="n">
        <v>0.3222163284965702</v>
      </c>
      <c r="BD43" s="7" t="n">
        <v>0.2535733822908262</v>
      </c>
      <c r="BE43" s="7" t="n">
        <v>-0.01371840436533485</v>
      </c>
      <c r="BF43" s="7" t="n">
        <v>0.4152761051974057</v>
      </c>
      <c r="BG43" s="7" t="n">
        <v>0.4458485833035916</v>
      </c>
      <c r="BH43" s="7" t="n">
        <v>-0.01922412492716469</v>
      </c>
      <c r="BI43" s="7" t="n">
        <v>0.1454567603899256</v>
      </c>
      <c r="BJ43" s="7" t="n">
        <v>0.2441721852651462</v>
      </c>
      <c r="BK43" s="7" t="n">
        <v>0.09185025203852305</v>
      </c>
      <c r="BL43" s="7" t="n">
        <v>0.1634008355334401</v>
      </c>
      <c r="BM43" s="7" t="n">
        <v>0.1727445824897318</v>
      </c>
      <c r="BN43" s="7" t="n">
        <v>0.5666390692268131</v>
      </c>
      <c r="BO43" s="7" t="n">
        <v>0.1666023193326096</v>
      </c>
      <c r="BP43" s="7" t="n">
        <v>0.1836442284182452</v>
      </c>
      <c r="BQ43" s="7" t="n">
        <v>0.1765418245609638</v>
      </c>
      <c r="BR43" s="7" t="n">
        <v>0.07885992994441385</v>
      </c>
      <c r="BS43" s="7" t="n">
        <v>0.2083511258666016</v>
      </c>
      <c r="BT43" s="7" t="n">
        <v>0.2390122418130098</v>
      </c>
      <c r="BU43" s="7" t="n">
        <v>0.1591144073939916</v>
      </c>
      <c r="BV43" s="7" t="n">
        <v>0.05901780866794411</v>
      </c>
      <c r="BW43" s="7" t="n">
        <v>0.2695346469909508</v>
      </c>
      <c r="BX43" s="7" t="n">
        <v>0.07160190288089184</v>
      </c>
      <c r="BY43" s="7" t="n">
        <v>0.6141842417640069</v>
      </c>
      <c r="BZ43" s="7" t="n">
        <v>-0.002253713928369342</v>
      </c>
      <c r="CA43" s="7" t="n">
        <v>0.6843031957640142</v>
      </c>
      <c r="CB43" s="7" t="n">
        <v>0.00784878790909044</v>
      </c>
      <c r="CC43" s="7" t="n">
        <v>0.1589526007728542</v>
      </c>
      <c r="CD43" s="7" t="n">
        <v>0.1613316861517534</v>
      </c>
      <c r="CE43" s="7" t="n">
        <v>0.158940163148985</v>
      </c>
      <c r="CF43" s="7" t="n">
        <v>0.3400500393307325</v>
      </c>
      <c r="CG43" s="7" t="n">
        <v>0.1968978008393878</v>
      </c>
      <c r="CH43" s="7" t="n">
        <v>0.04003616463735837</v>
      </c>
      <c r="CI43" s="7" t="n">
        <v>0.2268963223653606</v>
      </c>
      <c r="CJ43" s="7" t="n">
        <v>0.2213430495945642</v>
      </c>
      <c r="CK43" s="7" t="n">
        <v>0.1440421063122637</v>
      </c>
      <c r="CL43" s="7" t="n">
        <v>0.09751021727186041</v>
      </c>
      <c r="CM43" s="7" t="n">
        <v>0.150028948066414</v>
      </c>
      <c r="CN43" s="7" t="n">
        <v>0.2234039226695519</v>
      </c>
      <c r="CO43" s="7" t="n">
        <v>0.1073518288237503</v>
      </c>
      <c r="CP43" s="7" t="n">
        <v>0.04622154022349217</v>
      </c>
      <c r="CQ43" s="7" t="n">
        <v>-0.0385469646876048</v>
      </c>
      <c r="CR43" s="7" t="n">
        <v>0.9718597487732313</v>
      </c>
      <c r="CS43" s="7" t="n">
        <v>0.1450095721056955</v>
      </c>
      <c r="CT43" s="7" t="n">
        <v>-0.02258850885073272</v>
      </c>
      <c r="CU43" s="7" t="n">
        <v>0.1438876852006079</v>
      </c>
      <c r="CV43" s="7" t="n">
        <v>0.1499089705825229</v>
      </c>
      <c r="CW43" s="7" t="n">
        <v>0.148910434466222</v>
      </c>
      <c r="CX43" s="7" t="n">
        <v>0.6120934996639593</v>
      </c>
      <c r="CY43" s="7" t="n">
        <v>0.515136085836313</v>
      </c>
      <c r="CZ43" s="7" t="n">
        <v>0.1515919545589406</v>
      </c>
      <c r="DA43" s="7" t="n">
        <v>0.3947574261171222</v>
      </c>
      <c r="DB43" s="7" t="n">
        <v>-0.008072525483761096</v>
      </c>
      <c r="DC43" s="7" t="n">
        <v>0.1630681351327286</v>
      </c>
      <c r="DD43" s="7" t="n">
        <v>0.1477642598614609</v>
      </c>
      <c r="DE43" s="7" t="n">
        <v>0.5466641963302352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0.5270932596365205</v>
      </c>
      <c r="D44" s="7" t="n">
        <v>0.393799261933947</v>
      </c>
      <c r="E44" s="7" t="n">
        <v>0.2208337460893665</v>
      </c>
      <c r="F44" s="7" t="n">
        <v>0.2706679263468119</v>
      </c>
      <c r="G44" s="7" t="n">
        <v>0.1509397487825603</v>
      </c>
      <c r="H44" s="7" t="n">
        <v>0.331073547183661</v>
      </c>
      <c r="I44" s="7" t="n">
        <v>0.2444797485667848</v>
      </c>
      <c r="J44" s="7" t="n">
        <v>0.4555687741618606</v>
      </c>
      <c r="K44" s="7" t="n">
        <v>0.6413012307180289</v>
      </c>
      <c r="L44" s="7" t="n">
        <v>0.4315460688835343</v>
      </c>
      <c r="M44" s="7" t="n">
        <v>0.1611056104410048</v>
      </c>
      <c r="N44" s="7" t="n">
        <v>0.4151206903568904</v>
      </c>
      <c r="O44" s="7" t="n">
        <v>0.3697628761016943</v>
      </c>
      <c r="P44" s="7" t="n">
        <v>0.7209229231407327</v>
      </c>
      <c r="Q44" s="7" t="n">
        <v>0.6226817422966044</v>
      </c>
      <c r="R44" s="7" t="n">
        <v>0.6074553771010566</v>
      </c>
      <c r="S44" s="7" t="n">
        <v>0.4546338694221792</v>
      </c>
      <c r="T44" s="7" t="n">
        <v>0.686162377829753</v>
      </c>
      <c r="U44" s="7" t="n">
        <v>0.5210623551021774</v>
      </c>
      <c r="V44" s="7" t="n">
        <v>0.2390695901577025</v>
      </c>
      <c r="W44" s="7" t="n">
        <v>0.3124466547559412</v>
      </c>
      <c r="X44" s="7" t="n">
        <v>0.1224425828188166</v>
      </c>
      <c r="Y44" s="7" t="n">
        <v>0.1928145239545418</v>
      </c>
      <c r="Z44" s="7" t="n">
        <v>0.2514054027574724</v>
      </c>
      <c r="AA44" s="7" t="n">
        <v>0.03224471163609449</v>
      </c>
      <c r="AB44" s="7" t="n">
        <v>0.3498415453356713</v>
      </c>
      <c r="AC44" s="7" t="n">
        <v>0.349564932248175</v>
      </c>
      <c r="AD44" s="7" t="n">
        <v>0.288536680563383</v>
      </c>
      <c r="AE44" s="7" t="n">
        <v>0.6499628193770169</v>
      </c>
      <c r="AF44" s="7" t="n">
        <v>0.4691884683069654</v>
      </c>
      <c r="AG44" s="7" t="n">
        <v>0.4227702022287887</v>
      </c>
      <c r="AH44" s="7" t="n">
        <v>0.5132917270856752</v>
      </c>
      <c r="AI44" s="7" t="n">
        <v>0.4760838286075686</v>
      </c>
      <c r="AJ44" s="7" t="n">
        <v>0.3246331788828113</v>
      </c>
      <c r="AK44" s="7" t="n">
        <v>0.49020446206444</v>
      </c>
      <c r="AL44" s="7" t="n">
        <v>0.1689275129329515</v>
      </c>
      <c r="AM44" s="7" t="n">
        <v>0.3446127715894964</v>
      </c>
      <c r="AN44" s="7" t="n">
        <v>0.2526344016159272</v>
      </c>
      <c r="AO44" s="7" t="n">
        <v>0.3949311803965303</v>
      </c>
      <c r="AP44" s="7" t="n">
        <v>0.3842895539492888</v>
      </c>
      <c r="AQ44" s="7" t="n">
        <v>0.3827934207800642</v>
      </c>
      <c r="AR44" s="7" t="n">
        <v>0.03224491418129812</v>
      </c>
      <c r="AS44" s="7" t="n">
        <v>1</v>
      </c>
      <c r="AT44" s="7" t="n">
        <v>0.2536250184603101</v>
      </c>
      <c r="AU44" s="7" t="n">
        <v>0.9644904535925981</v>
      </c>
      <c r="AV44" s="7" t="n">
        <v>0.3722308053113082</v>
      </c>
      <c r="AW44" s="7" t="n">
        <v>0.4272293162526207</v>
      </c>
      <c r="AX44" s="7" t="n">
        <v>0.05028207794358774</v>
      </c>
      <c r="AY44" s="7" t="n">
        <v>0.1305029450014274</v>
      </c>
      <c r="AZ44" s="7" t="n">
        <v>0.2069804180182116</v>
      </c>
      <c r="BA44" s="7" t="n">
        <v>0.3489896568628872</v>
      </c>
      <c r="BB44" s="7" t="n">
        <v>0.1131658428268645</v>
      </c>
      <c r="BC44" s="7" t="n">
        <v>0.3458162216928344</v>
      </c>
      <c r="BD44" s="7" t="n">
        <v>0.5495294864706124</v>
      </c>
      <c r="BE44" s="7" t="n">
        <v>0.5716757160571788</v>
      </c>
      <c r="BF44" s="7" t="n">
        <v>0.5130552723353404</v>
      </c>
      <c r="BG44" s="7" t="n">
        <v>0.3335403519802949</v>
      </c>
      <c r="BH44" s="7" t="n">
        <v>0.3576555090991854</v>
      </c>
      <c r="BI44" s="7" t="n">
        <v>0.552016687042903</v>
      </c>
      <c r="BJ44" s="7" t="n">
        <v>0.1146446534073903</v>
      </c>
      <c r="BK44" s="7" t="n">
        <v>0.5886331544170135</v>
      </c>
      <c r="BL44" s="7" t="n">
        <v>0.5892507623840413</v>
      </c>
      <c r="BM44" s="7" t="n">
        <v>0.160260691413851</v>
      </c>
      <c r="BN44" s="7" t="n">
        <v>0.3191341348426692</v>
      </c>
      <c r="BO44" s="7" t="n">
        <v>0.2628808421793881</v>
      </c>
      <c r="BP44" s="7" t="n">
        <v>0.4342442406472543</v>
      </c>
      <c r="BQ44" s="7" t="n">
        <v>0.5926621294728424</v>
      </c>
      <c r="BR44" s="7" t="n">
        <v>0.6174406909150878</v>
      </c>
      <c r="BS44" s="7" t="n">
        <v>0.245781541682434</v>
      </c>
      <c r="BT44" s="7" t="n">
        <v>0.2713282807332955</v>
      </c>
      <c r="BU44" s="7" t="n">
        <v>0.5340247575591138</v>
      </c>
      <c r="BV44" s="7" t="n">
        <v>0.5764596745277686</v>
      </c>
      <c r="BW44" s="7" t="n">
        <v>0.2076897290811665</v>
      </c>
      <c r="BX44" s="7" t="n">
        <v>0.5939028351559978</v>
      </c>
      <c r="BY44" s="7" t="n">
        <v>0.3489083493329462</v>
      </c>
      <c r="BZ44" s="7" t="n">
        <v>0.437120930321302</v>
      </c>
      <c r="CA44" s="7" t="n">
        <v>0.23639950255058</v>
      </c>
      <c r="CB44" s="7" t="n">
        <v>0.9763852465040336</v>
      </c>
      <c r="CC44" s="7" t="n">
        <v>0.6039164304892155</v>
      </c>
      <c r="CD44" s="7" t="n">
        <v>0.5803875526543575</v>
      </c>
      <c r="CE44" s="7" t="n">
        <v>0.6097327806829725</v>
      </c>
      <c r="CF44" s="7" t="n">
        <v>0.2196669357878754</v>
      </c>
      <c r="CG44" s="7" t="n">
        <v>0.2375906354781123</v>
      </c>
      <c r="CH44" s="7" t="n">
        <v>0.2724042916433034</v>
      </c>
      <c r="CI44" s="7" t="n">
        <v>0.2449019178816255</v>
      </c>
      <c r="CJ44" s="7" t="n">
        <v>0.5843352053337419</v>
      </c>
      <c r="CK44" s="7" t="n">
        <v>0.6265125204423315</v>
      </c>
      <c r="CL44" s="7" t="n">
        <v>0.6060990998495899</v>
      </c>
      <c r="CM44" s="7" t="n">
        <v>0.5646246785296379</v>
      </c>
      <c r="CN44" s="7" t="n">
        <v>0.2117488213107391</v>
      </c>
      <c r="CO44" s="7" t="n">
        <v>0.5895801124777567</v>
      </c>
      <c r="CP44" s="7" t="n">
        <v>0.5411380011383027</v>
      </c>
      <c r="CQ44" s="7" t="n">
        <v>0.3555090297318577</v>
      </c>
      <c r="CR44" s="7" t="n">
        <v>0.1537544797859892</v>
      </c>
      <c r="CS44" s="7" t="n">
        <v>0.5078597402121913</v>
      </c>
      <c r="CT44" s="7" t="n">
        <v>0.3850759281459367</v>
      </c>
      <c r="CU44" s="7" t="n">
        <v>0.5150244209321684</v>
      </c>
      <c r="CV44" s="7" t="n">
        <v>0.5203623146638436</v>
      </c>
      <c r="CW44" s="7" t="n">
        <v>0.4343628275257323</v>
      </c>
      <c r="CX44" s="7" t="n">
        <v>0.04237382041448504</v>
      </c>
      <c r="CY44" s="7" t="n">
        <v>0.2479970413105019</v>
      </c>
      <c r="CZ44" s="7" t="n">
        <v>0.5222250292322315</v>
      </c>
      <c r="DA44" s="7" t="n">
        <v>0.3030715345209586</v>
      </c>
      <c r="DB44" s="7" t="n">
        <v>0.5888965351618417</v>
      </c>
      <c r="DC44" s="7" t="n">
        <v>0.2130893318871573</v>
      </c>
      <c r="DD44" s="7" t="n">
        <v>0.6272473633437317</v>
      </c>
      <c r="DE44" s="7" t="n">
        <v>0.3491937550387417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0.4721672756119069</v>
      </c>
      <c r="D45" s="7" t="n">
        <v>0.4128092331075489</v>
      </c>
      <c r="E45" s="7" t="n">
        <v>0.2131453232473201</v>
      </c>
      <c r="F45" s="7" t="n">
        <v>0.3564872112758282</v>
      </c>
      <c r="G45" s="7" t="n">
        <v>0.2930242358340243</v>
      </c>
      <c r="H45" s="7" t="n">
        <v>0.2204589070840009</v>
      </c>
      <c r="I45" s="7" t="n">
        <v>0.2618529279603846</v>
      </c>
      <c r="J45" s="7" t="n">
        <v>0.4595318209618826</v>
      </c>
      <c r="K45" s="7" t="n">
        <v>0.4239213535551219</v>
      </c>
      <c r="L45" s="7" t="n">
        <v>0.1243071964289501</v>
      </c>
      <c r="M45" s="7" t="n">
        <v>0.2464969208908371</v>
      </c>
      <c r="N45" s="7" t="n">
        <v>0.2716272505372305</v>
      </c>
      <c r="O45" s="7" t="n">
        <v>0.1049889415008075</v>
      </c>
      <c r="P45" s="7" t="n">
        <v>0.5347162171517746</v>
      </c>
      <c r="Q45" s="7" t="n">
        <v>0.5476662057556606</v>
      </c>
      <c r="R45" s="7" t="n">
        <v>0.4890302442876078</v>
      </c>
      <c r="S45" s="7" t="n">
        <v>0.4564856176689878</v>
      </c>
      <c r="T45" s="7" t="n">
        <v>0.5457459984120887</v>
      </c>
      <c r="U45" s="7" t="n">
        <v>0.4915513161987904</v>
      </c>
      <c r="V45" s="7" t="n">
        <v>0.1446180825547033</v>
      </c>
      <c r="W45" s="7" t="n">
        <v>0.3004256199263484</v>
      </c>
      <c r="X45" s="7" t="n">
        <v>0.05167900353254227</v>
      </c>
      <c r="Y45" s="7" t="n">
        <v>0.2438337902065316</v>
      </c>
      <c r="Z45" s="7" t="n">
        <v>0.1196377588133256</v>
      </c>
      <c r="AA45" s="7" t="n">
        <v>0.2833965610172376</v>
      </c>
      <c r="AB45" s="7" t="n">
        <v>0.1263645934164764</v>
      </c>
      <c r="AC45" s="7" t="n">
        <v>0.09051995274611475</v>
      </c>
      <c r="AD45" s="7" t="n">
        <v>0.1063482398809636</v>
      </c>
      <c r="AE45" s="7" t="n">
        <v>0.6307758661777373</v>
      </c>
      <c r="AF45" s="7" t="n">
        <v>0.3418477845708177</v>
      </c>
      <c r="AG45" s="7" t="n">
        <v>0.2780115043866693</v>
      </c>
      <c r="AH45" s="7" t="n">
        <v>0.4024208992852408</v>
      </c>
      <c r="AI45" s="7" t="n">
        <v>0.1647956380731365</v>
      </c>
      <c r="AJ45" s="7" t="n">
        <v>0.4591259447995377</v>
      </c>
      <c r="AK45" s="7" t="n">
        <v>0.4544339774969244</v>
      </c>
      <c r="AL45" s="7" t="n">
        <v>0.2482975093894962</v>
      </c>
      <c r="AM45" s="7" t="n">
        <v>0.3876795970277405</v>
      </c>
      <c r="AN45" s="7" t="n">
        <v>0.1520000275630528</v>
      </c>
      <c r="AO45" s="7" t="n">
        <v>0.2629366283338339</v>
      </c>
      <c r="AP45" s="7" t="n">
        <v>0.4603897570723967</v>
      </c>
      <c r="AQ45" s="7" t="n">
        <v>0.09909389688966781</v>
      </c>
      <c r="AR45" s="7" t="n">
        <v>0.2833966389280815</v>
      </c>
      <c r="AS45" s="7" t="n">
        <v>0.2536250184603101</v>
      </c>
      <c r="AT45" s="7" t="n">
        <v>1</v>
      </c>
      <c r="AU45" s="7" t="n">
        <v>0.1696590098277026</v>
      </c>
      <c r="AV45" s="7" t="n">
        <v>0.4022360511800271</v>
      </c>
      <c r="AW45" s="7" t="n">
        <v>0.2274069436550956</v>
      </c>
      <c r="AX45" s="7" t="n">
        <v>0.1835565986012076</v>
      </c>
      <c r="AY45" s="7" t="n">
        <v>0.2397190461144754</v>
      </c>
      <c r="AZ45" s="7" t="n">
        <v>0.1230860965161129</v>
      </c>
      <c r="BA45" s="7" t="n">
        <v>0.3074810392825615</v>
      </c>
      <c r="BB45" s="7" t="n">
        <v>0.01584631303912552</v>
      </c>
      <c r="BC45" s="7" t="n">
        <v>0.3589139631308662</v>
      </c>
      <c r="BD45" s="7" t="n">
        <v>0.2617256996752559</v>
      </c>
      <c r="BE45" s="7" t="n">
        <v>0.6240596212080544</v>
      </c>
      <c r="BF45" s="7" t="n">
        <v>0.1548031587980618</v>
      </c>
      <c r="BG45" s="7" t="n">
        <v>0.3172950486584052</v>
      </c>
      <c r="BH45" s="7" t="n">
        <v>0.08654651955334203</v>
      </c>
      <c r="BI45" s="7" t="n">
        <v>0.1941494583869041</v>
      </c>
      <c r="BJ45" s="7" t="n">
        <v>0.3799284509330157</v>
      </c>
      <c r="BK45" s="7" t="n">
        <v>0.698378745287326</v>
      </c>
      <c r="BL45" s="7" t="n">
        <v>0.5348473115418039</v>
      </c>
      <c r="BM45" s="7" t="n">
        <v>0.2485962664260298</v>
      </c>
      <c r="BN45" s="7" t="n">
        <v>0.3897082497683648</v>
      </c>
      <c r="BO45" s="7" t="n">
        <v>0.1217118146293076</v>
      </c>
      <c r="BP45" s="7" t="n">
        <v>0.3099092386699679</v>
      </c>
      <c r="BQ45" s="7" t="n">
        <v>0.6988286440246926</v>
      </c>
      <c r="BR45" s="7" t="n">
        <v>0.521355793118631</v>
      </c>
      <c r="BS45" s="7" t="n">
        <v>0.1279139740017702</v>
      </c>
      <c r="BT45" s="7" t="n">
        <v>0.1475257667772553</v>
      </c>
      <c r="BU45" s="7" t="n">
        <v>0.7282277827689054</v>
      </c>
      <c r="BV45" s="7" t="n">
        <v>0.7004582067744721</v>
      </c>
      <c r="BW45" s="7" t="n">
        <v>0.9596145054409367</v>
      </c>
      <c r="BX45" s="7" t="n">
        <v>0.6832246600957892</v>
      </c>
      <c r="BY45" s="7" t="n">
        <v>0.4215759583446401</v>
      </c>
      <c r="BZ45" s="7" t="n">
        <v>0.2322620411478789</v>
      </c>
      <c r="CA45" s="7" t="n">
        <v>0.4210041751541733</v>
      </c>
      <c r="CB45" s="7" t="n">
        <v>0.2193701214094732</v>
      </c>
      <c r="CC45" s="7" t="n">
        <v>0.6908676879122295</v>
      </c>
      <c r="CD45" s="7" t="n">
        <v>0.6388677723252437</v>
      </c>
      <c r="CE45" s="7" t="n">
        <v>0.5533743840000743</v>
      </c>
      <c r="CF45" s="7" t="n">
        <v>0.3362302184140566</v>
      </c>
      <c r="CG45" s="7" t="n">
        <v>0.1030053297607645</v>
      </c>
      <c r="CH45" s="7" t="n">
        <v>0.006888895575247511</v>
      </c>
      <c r="CI45" s="7" t="n">
        <v>0.1159779375924084</v>
      </c>
      <c r="CJ45" s="7" t="n">
        <v>0.676546247419344</v>
      </c>
      <c r="CK45" s="7" t="n">
        <v>0.6354051730115933</v>
      </c>
      <c r="CL45" s="7" t="n">
        <v>0.467226504392352</v>
      </c>
      <c r="CM45" s="7" t="n">
        <v>0.5096957371048394</v>
      </c>
      <c r="CN45" s="7" t="n">
        <v>0.1132680269379491</v>
      </c>
      <c r="CO45" s="7" t="n">
        <v>0.5451692589113171</v>
      </c>
      <c r="CP45" s="7" t="n">
        <v>0.3027578252382661</v>
      </c>
      <c r="CQ45" s="7" t="n">
        <v>0.1526498577837433</v>
      </c>
      <c r="CR45" s="7" t="n">
        <v>0.3302144419014215</v>
      </c>
      <c r="CS45" s="7" t="n">
        <v>0.3164831769510607</v>
      </c>
      <c r="CT45" s="7" t="n">
        <v>0.2003703091082323</v>
      </c>
      <c r="CU45" s="7" t="n">
        <v>0.3473690812755602</v>
      </c>
      <c r="CV45" s="7" t="n">
        <v>0.3515097932134457</v>
      </c>
      <c r="CW45" s="7" t="n">
        <v>0.2548399787987706</v>
      </c>
      <c r="CX45" s="7" t="n">
        <v>0.1799466473947766</v>
      </c>
      <c r="CY45" s="7" t="n">
        <v>0.3948877336333985</v>
      </c>
      <c r="CZ45" s="7" t="n">
        <v>0.3528581847438954</v>
      </c>
      <c r="DA45" s="7" t="n">
        <v>0.196095258536418</v>
      </c>
      <c r="DB45" s="7" t="n">
        <v>0.6503799392239186</v>
      </c>
      <c r="DC45" s="7" t="n">
        <v>0.06205318279855866</v>
      </c>
      <c r="DD45" s="7" t="n">
        <v>0.6428607771682914</v>
      </c>
      <c r="DE45" s="7" t="n">
        <v>0.4651161536265056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0.4036395217574825</v>
      </c>
      <c r="D46" s="7" t="n">
        <v>0.285282983907821</v>
      </c>
      <c r="E46" s="7" t="n">
        <v>0.1030401818270583</v>
      </c>
      <c r="F46" s="7" t="n">
        <v>0.1836287112092051</v>
      </c>
      <c r="G46" s="7" t="n">
        <v>0.06580594075860025</v>
      </c>
      <c r="H46" s="7" t="n">
        <v>0.2439679622113433</v>
      </c>
      <c r="I46" s="7" t="n">
        <v>0.2017889649950035</v>
      </c>
      <c r="J46" s="7" t="n">
        <v>0.3615304664716369</v>
      </c>
      <c r="K46" s="7" t="n">
        <v>0.5694788337056341</v>
      </c>
      <c r="L46" s="7" t="n">
        <v>0.3979829542926096</v>
      </c>
      <c r="M46" s="7" t="n">
        <v>0.1041837614463142</v>
      </c>
      <c r="N46" s="7" t="n">
        <v>0.3609367902860509</v>
      </c>
      <c r="O46" s="7" t="n">
        <v>0.3904707172747435</v>
      </c>
      <c r="P46" s="7" t="n">
        <v>0.6325587193879469</v>
      </c>
      <c r="Q46" s="7" t="n">
        <v>0.4783506325246326</v>
      </c>
      <c r="R46" s="7" t="n">
        <v>0.4554696488412932</v>
      </c>
      <c r="S46" s="7" t="n">
        <v>0.3653714450593579</v>
      </c>
      <c r="T46" s="7" t="n">
        <v>0.5905662998590404</v>
      </c>
      <c r="U46" s="7" t="n">
        <v>0.4241850794642129</v>
      </c>
      <c r="V46" s="7" t="n">
        <v>0.2193749301985346</v>
      </c>
      <c r="W46" s="7" t="n">
        <v>0.1982493452241283</v>
      </c>
      <c r="X46" s="7" t="n">
        <v>0.01865388854282747</v>
      </c>
      <c r="Y46" s="7" t="n">
        <v>0.1210009488065783</v>
      </c>
      <c r="Z46" s="7" t="n">
        <v>0.2232840950934363</v>
      </c>
      <c r="AA46" s="7" t="n">
        <v>-0.02847451947705503</v>
      </c>
      <c r="AB46" s="7" t="n">
        <v>0.2507303642624559</v>
      </c>
      <c r="AC46" s="7" t="n">
        <v>0.373660744966792</v>
      </c>
      <c r="AD46" s="7" t="n">
        <v>0.261320365772338</v>
      </c>
      <c r="AE46" s="7" t="n">
        <v>0.547607592941227</v>
      </c>
      <c r="AF46" s="7" t="n">
        <v>0.4467726061518123</v>
      </c>
      <c r="AG46" s="7" t="n">
        <v>0.4164863233952102</v>
      </c>
      <c r="AH46" s="7" t="n">
        <v>0.4726053775356591</v>
      </c>
      <c r="AI46" s="7" t="n">
        <v>0.4889006973994737</v>
      </c>
      <c r="AJ46" s="7" t="n">
        <v>0.2234659807196622</v>
      </c>
      <c r="AK46" s="7" t="n">
        <v>0.4292877272262909</v>
      </c>
      <c r="AL46" s="7" t="n">
        <v>0.1103744292122786</v>
      </c>
      <c r="AM46" s="7" t="n">
        <v>0.26745678723272</v>
      </c>
      <c r="AN46" s="7" t="n">
        <v>0.2415669844287134</v>
      </c>
      <c r="AO46" s="7" t="n">
        <v>0.3929379799259017</v>
      </c>
      <c r="AP46" s="7" t="n">
        <v>0.2739976196916548</v>
      </c>
      <c r="AQ46" s="7" t="n">
        <v>0.4061253607011997</v>
      </c>
      <c r="AR46" s="7" t="n">
        <v>-0.02847429895630611</v>
      </c>
      <c r="AS46" s="7" t="n">
        <v>0.9644904535925981</v>
      </c>
      <c r="AT46" s="7" t="n">
        <v>0.1696590098277026</v>
      </c>
      <c r="AU46" s="7" t="n">
        <v>1</v>
      </c>
      <c r="AV46" s="7" t="n">
        <v>0.2945482276416422</v>
      </c>
      <c r="AW46" s="7" t="n">
        <v>0.4404876971614113</v>
      </c>
      <c r="AX46" s="7" t="n">
        <v>-0.00146316460235006</v>
      </c>
      <c r="AY46" s="7" t="n">
        <v>0.07131380829236189</v>
      </c>
      <c r="AZ46" s="7" t="n">
        <v>0.1980661926390357</v>
      </c>
      <c r="BA46" s="7" t="n">
        <v>0.1874138128392557</v>
      </c>
      <c r="BB46" s="7" t="n">
        <v>0.05265694674618913</v>
      </c>
      <c r="BC46" s="7" t="n">
        <v>0.2848858873839157</v>
      </c>
      <c r="BD46" s="7" t="n">
        <v>0.5060964783992226</v>
      </c>
      <c r="BE46" s="7" t="n">
        <v>0.4810880690125042</v>
      </c>
      <c r="BF46" s="7" t="n">
        <v>0.4221062978270423</v>
      </c>
      <c r="BG46" s="7" t="n">
        <v>0.1786938431079341</v>
      </c>
      <c r="BH46" s="7" t="n">
        <v>0.3840884657081128</v>
      </c>
      <c r="BI46" s="7" t="n">
        <v>0.5418129753273848</v>
      </c>
      <c r="BJ46" s="7" t="n">
        <v>0.04100886337620382</v>
      </c>
      <c r="BK46" s="7" t="n">
        <v>0.4870318263062267</v>
      </c>
      <c r="BL46" s="7" t="n">
        <v>0.5008068226399989</v>
      </c>
      <c r="BM46" s="7" t="n">
        <v>0.09975427989668424</v>
      </c>
      <c r="BN46" s="7" t="n">
        <v>0.2765675357237846</v>
      </c>
      <c r="BO46" s="7" t="n">
        <v>0.1806013455017214</v>
      </c>
      <c r="BP46" s="7" t="n">
        <v>0.3762396774168931</v>
      </c>
      <c r="BQ46" s="7" t="n">
        <v>0.4904930573341542</v>
      </c>
      <c r="BR46" s="7" t="n">
        <v>0.5706448319716991</v>
      </c>
      <c r="BS46" s="7" t="n">
        <v>0.2260152568990726</v>
      </c>
      <c r="BT46" s="7" t="n">
        <v>0.2487966457860432</v>
      </c>
      <c r="BU46" s="7" t="n">
        <v>0.470766658360423</v>
      </c>
      <c r="BV46" s="7" t="n">
        <v>0.4821348615788071</v>
      </c>
      <c r="BW46" s="7" t="n">
        <v>0.1426926291566785</v>
      </c>
      <c r="BX46" s="7" t="n">
        <v>0.4979366335273565</v>
      </c>
      <c r="BY46" s="7" t="n">
        <v>0.2241768305209527</v>
      </c>
      <c r="BZ46" s="7" t="n">
        <v>0.4512746060144118</v>
      </c>
      <c r="CA46" s="7" t="n">
        <v>0.1287326683452067</v>
      </c>
      <c r="CB46" s="7" t="n">
        <v>0.9888424319011393</v>
      </c>
      <c r="CC46" s="7" t="n">
        <v>0.5024255934259446</v>
      </c>
      <c r="CD46" s="7" t="n">
        <v>0.5053209247066701</v>
      </c>
      <c r="CE46" s="7" t="n">
        <v>0.5249780245269581</v>
      </c>
      <c r="CF46" s="7" t="n">
        <v>0.1556108175857721</v>
      </c>
      <c r="CG46" s="7" t="n">
        <v>0.2119475373964392</v>
      </c>
      <c r="CH46" s="7" t="n">
        <v>0.3022589485831915</v>
      </c>
      <c r="CI46" s="7" t="n">
        <v>0.2235434236496635</v>
      </c>
      <c r="CJ46" s="7" t="n">
        <v>0.4736924150225672</v>
      </c>
      <c r="CK46" s="7" t="n">
        <v>0.5288197757466981</v>
      </c>
      <c r="CL46" s="7" t="n">
        <v>0.5378876690017408</v>
      </c>
      <c r="CM46" s="7" t="n">
        <v>0.4783769074668852</v>
      </c>
      <c r="CN46" s="7" t="n">
        <v>0.2104849924912497</v>
      </c>
      <c r="CO46" s="7" t="n">
        <v>0.4977007378611167</v>
      </c>
      <c r="CP46" s="7" t="n">
        <v>0.5130791686240822</v>
      </c>
      <c r="CQ46" s="7" t="n">
        <v>0.4016093840141906</v>
      </c>
      <c r="CR46" s="7" t="n">
        <v>0.08073843907292774</v>
      </c>
      <c r="CS46" s="7" t="n">
        <v>0.418304395288737</v>
      </c>
      <c r="CT46" s="7" t="n">
        <v>0.4020192888417878</v>
      </c>
      <c r="CU46" s="7" t="n">
        <v>0.4189633904565891</v>
      </c>
      <c r="CV46" s="7" t="n">
        <v>0.4246587749673974</v>
      </c>
      <c r="CW46" s="7" t="n">
        <v>0.4325707614244657</v>
      </c>
      <c r="CX46" s="7" t="n">
        <v>-0.008351365490986905</v>
      </c>
      <c r="CY46" s="7" t="n">
        <v>0.1509460006460508</v>
      </c>
      <c r="CZ46" s="7" t="n">
        <v>0.4213589049517138</v>
      </c>
      <c r="DA46" s="7" t="n">
        <v>0.2347947892974618</v>
      </c>
      <c r="DB46" s="7" t="n">
        <v>0.5009843528115985</v>
      </c>
      <c r="DC46" s="7" t="n">
        <v>0.1902537577691865</v>
      </c>
      <c r="DD46" s="7" t="n">
        <v>0.5576926549990308</v>
      </c>
      <c r="DE46" s="7" t="n">
        <v>0.210028065183576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0.7930677265426586</v>
      </c>
      <c r="D47" s="7" t="n">
        <v>0.8298237335416638</v>
      </c>
      <c r="E47" s="7" t="n">
        <v>0.4680525246513155</v>
      </c>
      <c r="F47" s="7" t="n">
        <v>0.8080367373439253</v>
      </c>
      <c r="G47" s="7" t="n">
        <v>0.7432417165033784</v>
      </c>
      <c r="H47" s="7" t="n">
        <v>0.5229304196904681</v>
      </c>
      <c r="I47" s="7" t="n">
        <v>0.6410083550726514</v>
      </c>
      <c r="J47" s="7" t="n">
        <v>0.8509756937678294</v>
      </c>
      <c r="K47" s="7" t="n">
        <v>0.5577989636508139</v>
      </c>
      <c r="L47" s="7" t="n">
        <v>0.5671872154002069</v>
      </c>
      <c r="M47" s="7" t="n">
        <v>0.5187063071246497</v>
      </c>
      <c r="N47" s="7" t="n">
        <v>0.549332242355087</v>
      </c>
      <c r="O47" s="7" t="n">
        <v>0.383468843267866</v>
      </c>
      <c r="P47" s="7" t="n">
        <v>0.6250451611866075</v>
      </c>
      <c r="Q47" s="7" t="n">
        <v>0.6607668428761833</v>
      </c>
      <c r="R47" s="7" t="n">
        <v>0.6134760704152987</v>
      </c>
      <c r="S47" s="7" t="n">
        <v>0.8366148686948469</v>
      </c>
      <c r="T47" s="7" t="n">
        <v>0.7316743282533641</v>
      </c>
      <c r="U47" s="7" t="n">
        <v>0.8456689660280641</v>
      </c>
      <c r="V47" s="7" t="n">
        <v>0.5872658154940751</v>
      </c>
      <c r="W47" s="7" t="n">
        <v>0.552301905004517</v>
      </c>
      <c r="X47" s="7" t="n">
        <v>0.3120396285623658</v>
      </c>
      <c r="Y47" s="7" t="n">
        <v>0.5763573805362829</v>
      </c>
      <c r="Z47" s="7" t="n">
        <v>0.537435495142108</v>
      </c>
      <c r="AA47" s="7" t="n">
        <v>0.3702838602931281</v>
      </c>
      <c r="AB47" s="7" t="n">
        <v>0.5329157657118261</v>
      </c>
      <c r="AC47" s="7" t="n">
        <v>0.3766691506424616</v>
      </c>
      <c r="AD47" s="7" t="n">
        <v>0.4670591219131231</v>
      </c>
      <c r="AE47" s="7" t="n">
        <v>0.5732747844499281</v>
      </c>
      <c r="AF47" s="7" t="n">
        <v>0.7028384313600572</v>
      </c>
      <c r="AG47" s="7" t="n">
        <v>0.702856335819395</v>
      </c>
      <c r="AH47" s="7" t="n">
        <v>0.6875083722821357</v>
      </c>
      <c r="AI47" s="7" t="n">
        <v>0.4997571875386808</v>
      </c>
      <c r="AJ47" s="7" t="n">
        <v>0.7818217356095287</v>
      </c>
      <c r="AK47" s="7" t="n">
        <v>0.810610158570702</v>
      </c>
      <c r="AL47" s="7" t="n">
        <v>0.5201032606270037</v>
      </c>
      <c r="AM47" s="7" t="n">
        <v>0.9942093203305177</v>
      </c>
      <c r="AN47" s="7" t="n">
        <v>0.5459279766935864</v>
      </c>
      <c r="AO47" s="7" t="n">
        <v>0.6684652202955175</v>
      </c>
      <c r="AP47" s="7" t="n">
        <v>0.7965931129811132</v>
      </c>
      <c r="AQ47" s="7" t="n">
        <v>0.3799907509746785</v>
      </c>
      <c r="AR47" s="7" t="n">
        <v>0.3702840028851076</v>
      </c>
      <c r="AS47" s="7" t="n">
        <v>0.3722308053113082</v>
      </c>
      <c r="AT47" s="7" t="n">
        <v>0.4022360511800271</v>
      </c>
      <c r="AU47" s="7" t="n">
        <v>0.2945482276416422</v>
      </c>
      <c r="AV47" s="7" t="n">
        <v>1</v>
      </c>
      <c r="AW47" s="7" t="n">
        <v>0.4451107036615716</v>
      </c>
      <c r="AX47" s="7" t="n">
        <v>0.4869133906179995</v>
      </c>
      <c r="AY47" s="7" t="n">
        <v>0.4724336159373747</v>
      </c>
      <c r="AZ47" s="7" t="n">
        <v>0.5782286488690263</v>
      </c>
      <c r="BA47" s="7" t="n">
        <v>0.5088346764989509</v>
      </c>
      <c r="BB47" s="7" t="n">
        <v>0.2860414062890657</v>
      </c>
      <c r="BC47" s="7" t="n">
        <v>0.778305848948544</v>
      </c>
      <c r="BD47" s="7" t="n">
        <v>0.5453573889655787</v>
      </c>
      <c r="BE47" s="7" t="n">
        <v>0.4786945762282511</v>
      </c>
      <c r="BF47" s="7" t="n">
        <v>0.5295217272749807</v>
      </c>
      <c r="BG47" s="7" t="n">
        <v>0.5487318676545109</v>
      </c>
      <c r="BH47" s="7" t="n">
        <v>0.3511435117950261</v>
      </c>
      <c r="BI47" s="7" t="n">
        <v>0.482353055523807</v>
      </c>
      <c r="BJ47" s="7" t="n">
        <v>0.427235111159344</v>
      </c>
      <c r="BK47" s="7" t="n">
        <v>0.5244769373871397</v>
      </c>
      <c r="BL47" s="7" t="n">
        <v>0.5916431226053731</v>
      </c>
      <c r="BM47" s="7" t="n">
        <v>0.5060356660958675</v>
      </c>
      <c r="BN47" s="7" t="n">
        <v>0.7317022206921435</v>
      </c>
      <c r="BO47" s="7" t="n">
        <v>0.4242662939343752</v>
      </c>
      <c r="BP47" s="7" t="n">
        <v>0.5486458310045083</v>
      </c>
      <c r="BQ47" s="7" t="n">
        <v>0.5748110750547687</v>
      </c>
      <c r="BR47" s="7" t="n">
        <v>0.5657447812751403</v>
      </c>
      <c r="BS47" s="7" t="n">
        <v>0.4990558200598254</v>
      </c>
      <c r="BT47" s="7" t="n">
        <v>0.5337309976682852</v>
      </c>
      <c r="BU47" s="7" t="n">
        <v>0.5580005313263983</v>
      </c>
      <c r="BV47" s="7" t="n">
        <v>0.4392190965851866</v>
      </c>
      <c r="BW47" s="7" t="n">
        <v>0.3611387327100072</v>
      </c>
      <c r="BX47" s="7" t="n">
        <v>0.446132772179484</v>
      </c>
      <c r="BY47" s="7" t="n">
        <v>0.6704462248974695</v>
      </c>
      <c r="BZ47" s="7" t="n">
        <v>0.4452746686950519</v>
      </c>
      <c r="CA47" s="7" t="n">
        <v>0.5967673319257577</v>
      </c>
      <c r="CB47" s="7" t="n">
        <v>0.3047837875361739</v>
      </c>
      <c r="CC47" s="7" t="n">
        <v>0.5670614118232238</v>
      </c>
      <c r="CD47" s="7" t="n">
        <v>0.5425864785723414</v>
      </c>
      <c r="CE47" s="7" t="n">
        <v>0.6691033995100152</v>
      </c>
      <c r="CF47" s="7" t="n">
        <v>0.656383063087992</v>
      </c>
      <c r="CG47" s="7" t="n">
        <v>0.5181816903765532</v>
      </c>
      <c r="CH47" s="7" t="n">
        <v>0.2890920234851689</v>
      </c>
      <c r="CI47" s="7" t="n">
        <v>0.5083165744599395</v>
      </c>
      <c r="CJ47" s="7" t="n">
        <v>0.417926375519684</v>
      </c>
      <c r="CK47" s="7" t="n">
        <v>0.6082132438499434</v>
      </c>
      <c r="CL47" s="7" t="n">
        <v>0.6836891820645304</v>
      </c>
      <c r="CM47" s="7" t="n">
        <v>0.5888160417931949</v>
      </c>
      <c r="CN47" s="7" t="n">
        <v>0.5706196370656245</v>
      </c>
      <c r="CO47" s="7" t="n">
        <v>0.6959132209200439</v>
      </c>
      <c r="CP47" s="7" t="n">
        <v>0.6277470617913691</v>
      </c>
      <c r="CQ47" s="7" t="n">
        <v>0.3478452278893938</v>
      </c>
      <c r="CR47" s="7" t="n">
        <v>0.3865010741763207</v>
      </c>
      <c r="CS47" s="7" t="n">
        <v>0.5149680507441846</v>
      </c>
      <c r="CT47" s="7" t="n">
        <v>0.418780665114121</v>
      </c>
      <c r="CU47" s="7" t="n">
        <v>0.5117975236579932</v>
      </c>
      <c r="CV47" s="7" t="n">
        <v>0.5093378669685089</v>
      </c>
      <c r="CW47" s="7" t="n">
        <v>0.4590190339669283</v>
      </c>
      <c r="CX47" s="7" t="n">
        <v>0.4771955259588974</v>
      </c>
      <c r="CY47" s="7" t="n">
        <v>0.9128946719731922</v>
      </c>
      <c r="CZ47" s="7" t="n">
        <v>0.5081334488489633</v>
      </c>
      <c r="DA47" s="7" t="n">
        <v>0.1828732444758471</v>
      </c>
      <c r="DB47" s="7" t="n">
        <v>0.476178035881214</v>
      </c>
      <c r="DC47" s="7" t="n">
        <v>0.4461203832269489</v>
      </c>
      <c r="DD47" s="7" t="n">
        <v>0.6255891468170269</v>
      </c>
      <c r="DE47" s="7" t="n">
        <v>0.6194534850382035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0.49641652767941</v>
      </c>
      <c r="D48" s="7" t="n">
        <v>0.4763445175529282</v>
      </c>
      <c r="E48" s="7" t="n">
        <v>0.04120400846137789</v>
      </c>
      <c r="F48" s="7" t="n">
        <v>0.4648624647119792</v>
      </c>
      <c r="G48" s="7" t="n">
        <v>0.1771561438295796</v>
      </c>
      <c r="H48" s="7" t="n">
        <v>0.4483696426215825</v>
      </c>
      <c r="I48" s="7" t="n">
        <v>0.4790136634153857</v>
      </c>
      <c r="J48" s="7" t="n">
        <v>0.6025150457545136</v>
      </c>
      <c r="K48" s="7" t="n">
        <v>0.4940775080162805</v>
      </c>
      <c r="L48" s="7" t="n">
        <v>0.6805266206819809</v>
      </c>
      <c r="M48" s="7" t="n">
        <v>0.3942496399298011</v>
      </c>
      <c r="N48" s="7" t="n">
        <v>0.7186265068408689</v>
      </c>
      <c r="O48" s="7" t="n">
        <v>0.8407209083325641</v>
      </c>
      <c r="P48" s="7" t="n">
        <v>0.6511989251618746</v>
      </c>
      <c r="Q48" s="7" t="n">
        <v>0.3129965101348424</v>
      </c>
      <c r="R48" s="7" t="n">
        <v>0.2667262091277099</v>
      </c>
      <c r="S48" s="7" t="n">
        <v>0.6435120113945616</v>
      </c>
      <c r="T48" s="7" t="n">
        <v>0.6316284860505359</v>
      </c>
      <c r="U48" s="7" t="n">
        <v>0.625155543755742</v>
      </c>
      <c r="V48" s="7" t="n">
        <v>0.3894640996546748</v>
      </c>
      <c r="W48" s="7" t="n">
        <v>0.1415755883279084</v>
      </c>
      <c r="X48" s="7" t="n">
        <v>0.08076982004749937</v>
      </c>
      <c r="Y48" s="7" t="n">
        <v>0.3894224014921954</v>
      </c>
      <c r="Z48" s="7" t="n">
        <v>0.3637024284741108</v>
      </c>
      <c r="AA48" s="7" t="n">
        <v>-0.01302669824382187</v>
      </c>
      <c r="AB48" s="7" t="n">
        <v>0.3569756046506369</v>
      </c>
      <c r="AC48" s="7" t="n">
        <v>0.8567232456884588</v>
      </c>
      <c r="AD48" s="7" t="n">
        <v>0.3773750535094657</v>
      </c>
      <c r="AE48" s="7" t="n">
        <v>0.4295246388125207</v>
      </c>
      <c r="AF48" s="7" t="n">
        <v>0.8115342403396251</v>
      </c>
      <c r="AG48" s="7" t="n">
        <v>0.8028952220435988</v>
      </c>
      <c r="AH48" s="7" t="n">
        <v>0.6131449905224126</v>
      </c>
      <c r="AI48" s="7" t="n">
        <v>0.8088132117491731</v>
      </c>
      <c r="AJ48" s="7" t="n">
        <v>0.3931546214690079</v>
      </c>
      <c r="AK48" s="7" t="n">
        <v>0.7315624209245858</v>
      </c>
      <c r="AL48" s="7" t="n">
        <v>0.394490375535182</v>
      </c>
      <c r="AM48" s="7" t="n">
        <v>0.4488413792863987</v>
      </c>
      <c r="AN48" s="7" t="n">
        <v>0.4009853864953479</v>
      </c>
      <c r="AO48" s="7" t="n">
        <v>0.8293176847513573</v>
      </c>
      <c r="AP48" s="7" t="n">
        <v>0.3784516817022694</v>
      </c>
      <c r="AQ48" s="7" t="n">
        <v>0.8721864081319639</v>
      </c>
      <c r="AR48" s="7" t="n">
        <v>-0.01302660675876348</v>
      </c>
      <c r="AS48" s="7" t="n">
        <v>0.4272293162526207</v>
      </c>
      <c r="AT48" s="7" t="n">
        <v>0.2274069436550956</v>
      </c>
      <c r="AU48" s="7" t="n">
        <v>0.4404876971614113</v>
      </c>
      <c r="AV48" s="7" t="n">
        <v>0.4451107036615716</v>
      </c>
      <c r="AW48" s="7" t="n">
        <v>1</v>
      </c>
      <c r="AX48" s="7" t="n">
        <v>0.003781086445718996</v>
      </c>
      <c r="AY48" s="7" t="n">
        <v>0.3603193992807778</v>
      </c>
      <c r="AZ48" s="7" t="n">
        <v>0.3837509695474902</v>
      </c>
      <c r="BA48" s="7" t="n">
        <v>0.07796046875655806</v>
      </c>
      <c r="BB48" s="7" t="n">
        <v>0.1515135756867284</v>
      </c>
      <c r="BC48" s="7" t="n">
        <v>0.6832363898730451</v>
      </c>
      <c r="BD48" s="7" t="n">
        <v>0.7156146801126542</v>
      </c>
      <c r="BE48" s="7" t="n">
        <v>0.2765325736503946</v>
      </c>
      <c r="BF48" s="7" t="n">
        <v>0.4340887286488194</v>
      </c>
      <c r="BG48" s="7" t="n">
        <v>0.09377600854717036</v>
      </c>
      <c r="BH48" s="7" t="n">
        <v>0.82666052212554</v>
      </c>
      <c r="BI48" s="7" t="n">
        <v>0.8603809036737821</v>
      </c>
      <c r="BJ48" s="7" t="n">
        <v>0.128199030907229</v>
      </c>
      <c r="BK48" s="7" t="n">
        <v>0.2985251741748327</v>
      </c>
      <c r="BL48" s="7" t="n">
        <v>0.4702853219465332</v>
      </c>
      <c r="BM48" s="7" t="n">
        <v>0.3718001407983454</v>
      </c>
      <c r="BN48" s="7" t="n">
        <v>0.4573943761293416</v>
      </c>
      <c r="BO48" s="7" t="n">
        <v>0.2325270932746105</v>
      </c>
      <c r="BP48" s="7" t="n">
        <v>0.6905701519161771</v>
      </c>
      <c r="BQ48" s="7" t="n">
        <v>0.378014481011442</v>
      </c>
      <c r="BR48" s="7" t="n">
        <v>0.7241202893407824</v>
      </c>
      <c r="BS48" s="7" t="n">
        <v>0.3878528633225221</v>
      </c>
      <c r="BT48" s="7" t="n">
        <v>0.3871113831444998</v>
      </c>
      <c r="BU48" s="7" t="n">
        <v>0.5605477904002715</v>
      </c>
      <c r="BV48" s="7" t="n">
        <v>0.2663402180273526</v>
      </c>
      <c r="BW48" s="7" t="n">
        <v>0.1863862209330265</v>
      </c>
      <c r="BX48" s="7" t="n">
        <v>0.2778535509010942</v>
      </c>
      <c r="BY48" s="7" t="n">
        <v>0.1897529875079739</v>
      </c>
      <c r="BZ48" s="7" t="n">
        <v>0.9986728971672948</v>
      </c>
      <c r="CA48" s="7" t="n">
        <v>0.2241867339048065</v>
      </c>
      <c r="CB48" s="7" t="n">
        <v>0.418047564693008</v>
      </c>
      <c r="CC48" s="7" t="n">
        <v>0.3766931875696673</v>
      </c>
      <c r="CD48" s="7" t="n">
        <v>0.5287957460923319</v>
      </c>
      <c r="CE48" s="7" t="n">
        <v>0.487115322599351</v>
      </c>
      <c r="CF48" s="7" t="n">
        <v>0.4180187107335752</v>
      </c>
      <c r="CG48" s="7" t="n">
        <v>0.368077690745176</v>
      </c>
      <c r="CH48" s="7" t="n">
        <v>0.5894792278739882</v>
      </c>
      <c r="CI48" s="7" t="n">
        <v>0.3709295864235322</v>
      </c>
      <c r="CJ48" s="7" t="n">
        <v>0.3337033214704314</v>
      </c>
      <c r="CK48" s="7" t="n">
        <v>0.5350689180378998</v>
      </c>
      <c r="CL48" s="7" t="n">
        <v>0.6883473704552533</v>
      </c>
      <c r="CM48" s="7" t="n">
        <v>0.4439925889702738</v>
      </c>
      <c r="CN48" s="7" t="n">
        <v>0.4075674964773242</v>
      </c>
      <c r="CO48" s="7" t="n">
        <v>0.4281272390527732</v>
      </c>
      <c r="CP48" s="7" t="n">
        <v>0.7760986269306689</v>
      </c>
      <c r="CQ48" s="7" t="n">
        <v>0.9248795841842193</v>
      </c>
      <c r="CR48" s="7" t="n">
        <v>0.06269267463377255</v>
      </c>
      <c r="CS48" s="7" t="n">
        <v>0.3567856440681091</v>
      </c>
      <c r="CT48" s="7" t="n">
        <v>0.9872797256451871</v>
      </c>
      <c r="CU48" s="7" t="n">
        <v>0.3573954157317979</v>
      </c>
      <c r="CV48" s="7" t="n">
        <v>0.349752572690714</v>
      </c>
      <c r="CW48" s="7" t="n">
        <v>0.8160190537670438</v>
      </c>
      <c r="CX48" s="7" t="n">
        <v>0.002264363655411372</v>
      </c>
      <c r="CY48" s="7" t="n">
        <v>0.3310360755540275</v>
      </c>
      <c r="CZ48" s="7" t="n">
        <v>0.342214395908939</v>
      </c>
      <c r="DA48" s="7" t="n">
        <v>0.09958553463336783</v>
      </c>
      <c r="DB48" s="7" t="n">
        <v>0.2890138000175948</v>
      </c>
      <c r="DC48" s="7" t="n">
        <v>0.3609457802491486</v>
      </c>
      <c r="DD48" s="7" t="n">
        <v>0.604685758875798</v>
      </c>
      <c r="DE48" s="7" t="n">
        <v>0.1276880764533374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0.6056006036130832</v>
      </c>
      <c r="D49" s="7" t="n">
        <v>0.6700009190155892</v>
      </c>
      <c r="E49" s="7" t="n">
        <v>0.7022867850576752</v>
      </c>
      <c r="F49" s="7" t="n">
        <v>0.6866027053273525</v>
      </c>
      <c r="G49" s="7" t="n">
        <v>0.9181901227256307</v>
      </c>
      <c r="H49" s="7" t="n">
        <v>0.3975228505947144</v>
      </c>
      <c r="I49" s="7" t="n">
        <v>0.3049838483521791</v>
      </c>
      <c r="J49" s="7" t="n">
        <v>0.5733188735129013</v>
      </c>
      <c r="K49" s="7" t="n">
        <v>0.1153415287693069</v>
      </c>
      <c r="L49" s="7" t="n">
        <v>0.2835553012482872</v>
      </c>
      <c r="M49" s="7" t="n">
        <v>0.2890714049885582</v>
      </c>
      <c r="N49" s="7" t="n">
        <v>0.2313142649816065</v>
      </c>
      <c r="O49" s="7" t="n">
        <v>0.06707224710746421</v>
      </c>
      <c r="P49" s="7" t="n">
        <v>0.2098390462269182</v>
      </c>
      <c r="Q49" s="7" t="n">
        <v>0.4951860939702299</v>
      </c>
      <c r="R49" s="7" t="n">
        <v>0.4998764965045111</v>
      </c>
      <c r="S49" s="7" t="n">
        <v>0.5402509904158532</v>
      </c>
      <c r="T49" s="7" t="n">
        <v>0.3649048639031751</v>
      </c>
      <c r="U49" s="7" t="n">
        <v>0.5397104795944316</v>
      </c>
      <c r="V49" s="7" t="n">
        <v>0.2586288326487536</v>
      </c>
      <c r="W49" s="7" t="n">
        <v>0.7310311580146258</v>
      </c>
      <c r="X49" s="7" t="n">
        <v>0.4570094993929442</v>
      </c>
      <c r="Y49" s="7" t="n">
        <v>0.306811138029996</v>
      </c>
      <c r="Z49" s="7" t="n">
        <v>0.2366372857236671</v>
      </c>
      <c r="AA49" s="7" t="n">
        <v>0.6184998483102184</v>
      </c>
      <c r="AB49" s="7" t="n">
        <v>0.2207866693293125</v>
      </c>
      <c r="AC49" s="7" t="n">
        <v>0.05375967771477051</v>
      </c>
      <c r="AD49" s="7" t="n">
        <v>0.1529862374126647</v>
      </c>
      <c r="AE49" s="7" t="n">
        <v>0.1567473432114699</v>
      </c>
      <c r="AF49" s="7" t="n">
        <v>0.1556650273547202</v>
      </c>
      <c r="AG49" s="7" t="n">
        <v>0.1774081285836941</v>
      </c>
      <c r="AH49" s="7" t="n">
        <v>0.2238079427999908</v>
      </c>
      <c r="AI49" s="7" t="n">
        <v>0.04137877275379241</v>
      </c>
      <c r="AJ49" s="7" t="n">
        <v>0.6125597686772366</v>
      </c>
      <c r="AK49" s="7" t="n">
        <v>0.3973717522046465</v>
      </c>
      <c r="AL49" s="7" t="n">
        <v>0.2881035925844229</v>
      </c>
      <c r="AM49" s="7" t="n">
        <v>0.4929437628856871</v>
      </c>
      <c r="AN49" s="7" t="n">
        <v>0.2016717327470488</v>
      </c>
      <c r="AO49" s="7" t="n">
        <v>0.1465215301734734</v>
      </c>
      <c r="AP49" s="7" t="n">
        <v>0.7084723622118476</v>
      </c>
      <c r="AQ49" s="7" t="n">
        <v>0.02231369327063668</v>
      </c>
      <c r="AR49" s="7" t="n">
        <v>0.6184998706142365</v>
      </c>
      <c r="AS49" s="7" t="n">
        <v>0.05028207794358774</v>
      </c>
      <c r="AT49" s="7" t="n">
        <v>0.1835565986012076</v>
      </c>
      <c r="AU49" s="7" t="n">
        <v>-0.00146316460235006</v>
      </c>
      <c r="AV49" s="7" t="n">
        <v>0.4869133906179995</v>
      </c>
      <c r="AW49" s="7" t="n">
        <v>0.003781086445718996</v>
      </c>
      <c r="AX49" s="7" t="n">
        <v>1</v>
      </c>
      <c r="AY49" s="7" t="n">
        <v>0.2633920925780342</v>
      </c>
      <c r="AZ49" s="7" t="n">
        <v>0.2534944858971748</v>
      </c>
      <c r="BA49" s="7" t="n">
        <v>0.6003073173876364</v>
      </c>
      <c r="BB49" s="7" t="n">
        <v>0.3459712248099425</v>
      </c>
      <c r="BC49" s="7" t="n">
        <v>0.523115195553541</v>
      </c>
      <c r="BD49" s="7" t="n">
        <v>0.2340186487768243</v>
      </c>
      <c r="BE49" s="7" t="n">
        <v>0.1132343387396784</v>
      </c>
      <c r="BF49" s="7" t="n">
        <v>0.461225393383297</v>
      </c>
      <c r="BG49" s="7" t="n">
        <v>0.6072060475557235</v>
      </c>
      <c r="BH49" s="7" t="n">
        <v>0.04021472436863768</v>
      </c>
      <c r="BI49" s="7" t="n">
        <v>0.07589234849723868</v>
      </c>
      <c r="BJ49" s="7" t="n">
        <v>0.1317260550366403</v>
      </c>
      <c r="BK49" s="7" t="n">
        <v>0.1737444027712314</v>
      </c>
      <c r="BL49" s="7" t="n">
        <v>0.1797326429556989</v>
      </c>
      <c r="BM49" s="7" t="n">
        <v>0.2756491753495912</v>
      </c>
      <c r="BN49" s="7" t="n">
        <v>0.5101301381936322</v>
      </c>
      <c r="BO49" s="7" t="n">
        <v>0.1338700488699423</v>
      </c>
      <c r="BP49" s="7" t="n">
        <v>0.2401583440701557</v>
      </c>
      <c r="BQ49" s="7" t="n">
        <v>0.2001077010941132</v>
      </c>
      <c r="BR49" s="7" t="n">
        <v>0.08468912172109896</v>
      </c>
      <c r="BS49" s="7" t="n">
        <v>0.1709424598136755</v>
      </c>
      <c r="BT49" s="7" t="n">
        <v>0.1930598611468129</v>
      </c>
      <c r="BU49" s="7" t="n">
        <v>0.1308349286902304</v>
      </c>
      <c r="BV49" s="7" t="n">
        <v>0.1321207660838345</v>
      </c>
      <c r="BW49" s="7" t="n">
        <v>0.1542417620947459</v>
      </c>
      <c r="BX49" s="7" t="n">
        <v>0.1496859119298612</v>
      </c>
      <c r="BY49" s="7" t="n">
        <v>0.7354670750494976</v>
      </c>
      <c r="BZ49" s="7" t="n">
        <v>0.003860484578733748</v>
      </c>
      <c r="CA49" s="7" t="n">
        <v>0.6448746957646531</v>
      </c>
      <c r="CB49" s="7" t="n">
        <v>0.000566677996811799</v>
      </c>
      <c r="CC49" s="7" t="n">
        <v>0.1984138965470013</v>
      </c>
      <c r="CD49" s="7" t="n">
        <v>0.1670711692857605</v>
      </c>
      <c r="CE49" s="7" t="n">
        <v>0.1976635262873347</v>
      </c>
      <c r="CF49" s="7" t="n">
        <v>0.4084853353497332</v>
      </c>
      <c r="CG49" s="7" t="n">
        <v>0.223355919129156</v>
      </c>
      <c r="CH49" s="7" t="n">
        <v>0.05421268241743882</v>
      </c>
      <c r="CI49" s="7" t="n">
        <v>0.1990536022015782</v>
      </c>
      <c r="CJ49" s="7" t="n">
        <v>0.1847130038277528</v>
      </c>
      <c r="CK49" s="7" t="n">
        <v>0.1602852474548107</v>
      </c>
      <c r="CL49" s="7" t="n">
        <v>0.1703424218287961</v>
      </c>
      <c r="CM49" s="7" t="n">
        <v>0.2045086663103531</v>
      </c>
      <c r="CN49" s="7" t="n">
        <v>0.2252290937729574</v>
      </c>
      <c r="CO49" s="7" t="n">
        <v>0.2088637193497486</v>
      </c>
      <c r="CP49" s="7" t="n">
        <v>0.1567871316521009</v>
      </c>
      <c r="CQ49" s="7" t="n">
        <v>-0.03452638676283074</v>
      </c>
      <c r="CR49" s="7" t="n">
        <v>0.5951145806678296</v>
      </c>
      <c r="CS49" s="7" t="n">
        <v>0.161738047227341</v>
      </c>
      <c r="CT49" s="7" t="n">
        <v>-0.01417722291192325</v>
      </c>
      <c r="CU49" s="7" t="n">
        <v>0.1349885097112066</v>
      </c>
      <c r="CV49" s="7" t="n">
        <v>0.1366275970797957</v>
      </c>
      <c r="CW49" s="7" t="n">
        <v>0.1726735673526711</v>
      </c>
      <c r="CX49" s="7" t="n">
        <v>0.9997199091794243</v>
      </c>
      <c r="CY49" s="7" t="n">
        <v>0.6929442536407069</v>
      </c>
      <c r="CZ49" s="7" t="n">
        <v>0.1280113493171275</v>
      </c>
      <c r="DA49" s="7" t="n">
        <v>0.4126592723467084</v>
      </c>
      <c r="DB49" s="7" t="n">
        <v>0.1057828059771277</v>
      </c>
      <c r="DC49" s="7" t="n">
        <v>0.142124132737341</v>
      </c>
      <c r="DD49" s="7" t="n">
        <v>0.1325887168265012</v>
      </c>
      <c r="DE49" s="7" t="n">
        <v>0.7298127090272429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0.5563681056081837</v>
      </c>
      <c r="D50" s="7" t="n">
        <v>0.6363842964566911</v>
      </c>
      <c r="E50" s="7" t="n">
        <v>0.2189827416111657</v>
      </c>
      <c r="F50" s="7" t="n">
        <v>0.6920262136132567</v>
      </c>
      <c r="G50" s="7" t="n">
        <v>0.3994891782841523</v>
      </c>
      <c r="H50" s="7" t="n">
        <v>0.1822589786749842</v>
      </c>
      <c r="I50" s="7" t="n">
        <v>0.8758199394212042</v>
      </c>
      <c r="J50" s="7" t="n">
        <v>0.6872516887924113</v>
      </c>
      <c r="K50" s="7" t="n">
        <v>0.2235003382034882</v>
      </c>
      <c r="L50" s="7" t="n">
        <v>0.4139142319942572</v>
      </c>
      <c r="M50" s="7" t="n">
        <v>0.9916442285114343</v>
      </c>
      <c r="N50" s="7" t="n">
        <v>0.2430545651489068</v>
      </c>
      <c r="O50" s="7" t="n">
        <v>0.2575060757032216</v>
      </c>
      <c r="P50" s="7" t="n">
        <v>0.3715343692120924</v>
      </c>
      <c r="Q50" s="7" t="n">
        <v>0.3176305987190885</v>
      </c>
      <c r="R50" s="7" t="n">
        <v>0.248146483223825</v>
      </c>
      <c r="S50" s="7" t="n">
        <v>0.6563112786764543</v>
      </c>
      <c r="T50" s="7" t="n">
        <v>0.4448642721701155</v>
      </c>
      <c r="U50" s="7" t="n">
        <v>0.6490950346585251</v>
      </c>
      <c r="V50" s="7" t="n">
        <v>0.6502471014351581</v>
      </c>
      <c r="W50" s="7" t="n">
        <v>0.288198194313215</v>
      </c>
      <c r="X50" s="7" t="n">
        <v>0.05020338314957965</v>
      </c>
      <c r="Y50" s="7" t="n">
        <v>0.9555870602741878</v>
      </c>
      <c r="Z50" s="7" t="n">
        <v>0.6101720577041937</v>
      </c>
      <c r="AA50" s="7" t="n">
        <v>0.1297226915768858</v>
      </c>
      <c r="AB50" s="7" t="n">
        <v>0.3996540585988871</v>
      </c>
      <c r="AC50" s="7" t="n">
        <v>0.288878993942372</v>
      </c>
      <c r="AD50" s="7" t="n">
        <v>0.5428881700119405</v>
      </c>
      <c r="AE50" s="7" t="n">
        <v>0.2536894583111696</v>
      </c>
      <c r="AF50" s="7" t="n">
        <v>0.5830331862259082</v>
      </c>
      <c r="AG50" s="7" t="n">
        <v>0.6067917454814419</v>
      </c>
      <c r="AH50" s="7" t="n">
        <v>0.600104043728003</v>
      </c>
      <c r="AI50" s="7" t="n">
        <v>0.5384821927364125</v>
      </c>
      <c r="AJ50" s="7" t="n">
        <v>0.7926129880596733</v>
      </c>
      <c r="AK50" s="7" t="n">
        <v>0.7118982450639273</v>
      </c>
      <c r="AL50" s="7" t="n">
        <v>0.9914444254546397</v>
      </c>
      <c r="AM50" s="7" t="n">
        <v>0.4960754216766869</v>
      </c>
      <c r="AN50" s="7" t="n">
        <v>0.533578832103887</v>
      </c>
      <c r="AO50" s="7" t="n">
        <v>0.5853997079672926</v>
      </c>
      <c r="AP50" s="7" t="n">
        <v>0.5630522518190081</v>
      </c>
      <c r="AQ50" s="7" t="n">
        <v>0.2546341654270741</v>
      </c>
      <c r="AR50" s="7" t="n">
        <v>0.1297228205209109</v>
      </c>
      <c r="AS50" s="7" t="n">
        <v>0.1305029450014274</v>
      </c>
      <c r="AT50" s="7" t="n">
        <v>0.2397190461144754</v>
      </c>
      <c r="AU50" s="7" t="n">
        <v>0.07131380829236189</v>
      </c>
      <c r="AV50" s="7" t="n">
        <v>0.4724336159373747</v>
      </c>
      <c r="AW50" s="7" t="n">
        <v>0.3603193992807778</v>
      </c>
      <c r="AX50" s="7" t="n">
        <v>0.2633920925780342</v>
      </c>
      <c r="AY50" s="7" t="n">
        <v>1</v>
      </c>
      <c r="AZ50" s="7" t="n">
        <v>0.6162937197419656</v>
      </c>
      <c r="BA50" s="7" t="n">
        <v>0.1726622791325772</v>
      </c>
      <c r="BB50" s="7" t="n">
        <v>0.0312313557246637</v>
      </c>
      <c r="BC50" s="7" t="n">
        <v>0.7209030223906173</v>
      </c>
      <c r="BD50" s="7" t="n">
        <v>0.2135638812145274</v>
      </c>
      <c r="BE50" s="7" t="n">
        <v>0.2113680838912229</v>
      </c>
      <c r="BF50" s="7" t="n">
        <v>0.2031409180223701</v>
      </c>
      <c r="BG50" s="7" t="n">
        <v>0.2558860800023775</v>
      </c>
      <c r="BH50" s="7" t="n">
        <v>0.2279055927734562</v>
      </c>
      <c r="BI50" s="7" t="n">
        <v>0.2080511232055535</v>
      </c>
      <c r="BJ50" s="7" t="n">
        <v>0.6614069950219879</v>
      </c>
      <c r="BK50" s="7" t="n">
        <v>0.2594676170679635</v>
      </c>
      <c r="BL50" s="7" t="n">
        <v>0.2933984189801033</v>
      </c>
      <c r="BM50" s="7" t="n">
        <v>0.9880938960873968</v>
      </c>
      <c r="BN50" s="7" t="n">
        <v>0.5678415496188628</v>
      </c>
      <c r="BO50" s="7" t="n">
        <v>0.3766719059856098</v>
      </c>
      <c r="BP50" s="7" t="n">
        <v>0.2261727113438432</v>
      </c>
      <c r="BQ50" s="7" t="n">
        <v>0.2983088910027078</v>
      </c>
      <c r="BR50" s="7" t="n">
        <v>0.357181494436581</v>
      </c>
      <c r="BS50" s="7" t="n">
        <v>0.5223799291991783</v>
      </c>
      <c r="BT50" s="7" t="n">
        <v>0.502272970395501</v>
      </c>
      <c r="BU50" s="7" t="n">
        <v>0.2922868918158739</v>
      </c>
      <c r="BV50" s="7" t="n">
        <v>0.2353114828543401</v>
      </c>
      <c r="BW50" s="7" t="n">
        <v>0.2025509389911281</v>
      </c>
      <c r="BX50" s="7" t="n">
        <v>0.2376818716282386</v>
      </c>
      <c r="BY50" s="7" t="n">
        <v>0.3679957120953198</v>
      </c>
      <c r="BZ50" s="7" t="n">
        <v>0.360159335836942</v>
      </c>
      <c r="CA50" s="7" t="n">
        <v>0.4613160299672012</v>
      </c>
      <c r="CB50" s="7" t="n">
        <v>0.07518834933084212</v>
      </c>
      <c r="CC50" s="7" t="n">
        <v>0.2986351558444004</v>
      </c>
      <c r="CD50" s="7" t="n">
        <v>0.3394889582616047</v>
      </c>
      <c r="CE50" s="7" t="n">
        <v>0.4223230427443632</v>
      </c>
      <c r="CF50" s="7" t="n">
        <v>0.9219717110588348</v>
      </c>
      <c r="CG50" s="7" t="n">
        <v>0.6331595422665386</v>
      </c>
      <c r="CH50" s="7" t="n">
        <v>0.1312601690308964</v>
      </c>
      <c r="CI50" s="7" t="n">
        <v>0.5002495415130204</v>
      </c>
      <c r="CJ50" s="7" t="n">
        <v>0.1729814891885711</v>
      </c>
      <c r="CK50" s="7" t="n">
        <v>0.3252493789413725</v>
      </c>
      <c r="CL50" s="7" t="n">
        <v>0.4616839531271487</v>
      </c>
      <c r="CM50" s="7" t="n">
        <v>0.3078491812020679</v>
      </c>
      <c r="CN50" s="7" t="n">
        <v>0.6036560617711956</v>
      </c>
      <c r="CO50" s="7" t="n">
        <v>0.3590622885763096</v>
      </c>
      <c r="CP50" s="7" t="n">
        <v>0.4828634562716568</v>
      </c>
      <c r="CQ50" s="7" t="n">
        <v>0.3105252783946663</v>
      </c>
      <c r="CR50" s="7" t="n">
        <v>0.1200588195415541</v>
      </c>
      <c r="CS50" s="7" t="n">
        <v>0.2510913907285386</v>
      </c>
      <c r="CT50" s="7" t="n">
        <v>0.365652389585313</v>
      </c>
      <c r="CU50" s="7" t="n">
        <v>0.2263962569788388</v>
      </c>
      <c r="CV50" s="7" t="n">
        <v>0.2200572118789739</v>
      </c>
      <c r="CW50" s="7" t="n">
        <v>0.4031971950208623</v>
      </c>
      <c r="CX50" s="7" t="n">
        <v>0.265113809731839</v>
      </c>
      <c r="CY50" s="7" t="n">
        <v>0.491445007176482</v>
      </c>
      <c r="CZ50" s="7" t="n">
        <v>0.2230469311268352</v>
      </c>
      <c r="DA50" s="7" t="n">
        <v>0.005037761048203089</v>
      </c>
      <c r="DB50" s="7" t="n">
        <v>0.2014278384128999</v>
      </c>
      <c r="DC50" s="7" t="n">
        <v>0.5639425779693653</v>
      </c>
      <c r="DD50" s="7" t="n">
        <v>0.2688631988251189</v>
      </c>
      <c r="DE50" s="7" t="n">
        <v>0.3232411021366391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0.4814255768828977</v>
      </c>
      <c r="D51" s="7" t="n">
        <v>0.5426719042166671</v>
      </c>
      <c r="E51" s="7" t="n">
        <v>0.1226856953489277</v>
      </c>
      <c r="F51" s="7" t="n">
        <v>0.5942007219857228</v>
      </c>
      <c r="G51" s="7" t="n">
        <v>0.3816292966258461</v>
      </c>
      <c r="H51" s="7" t="n">
        <v>0.1523439610562846</v>
      </c>
      <c r="I51" s="7" t="n">
        <v>0.8361517679728671</v>
      </c>
      <c r="J51" s="7" t="n">
        <v>0.6107036403091721</v>
      </c>
      <c r="K51" s="7" t="n">
        <v>0.3455039001085993</v>
      </c>
      <c r="L51" s="7" t="n">
        <v>0.4149046083813172</v>
      </c>
      <c r="M51" s="7" t="n">
        <v>0.6515117166993029</v>
      </c>
      <c r="N51" s="7" t="n">
        <v>0.2775002502693046</v>
      </c>
      <c r="O51" s="7" t="n">
        <v>0.3035545630321706</v>
      </c>
      <c r="P51" s="7" t="n">
        <v>0.4269956374107907</v>
      </c>
      <c r="Q51" s="7" t="n">
        <v>0.2147515759175895</v>
      </c>
      <c r="R51" s="7" t="n">
        <v>0.114372504964459</v>
      </c>
      <c r="S51" s="7" t="n">
        <v>0.6042313105803544</v>
      </c>
      <c r="T51" s="7" t="n">
        <v>0.4903575162283324</v>
      </c>
      <c r="U51" s="7" t="n">
        <v>0.5992171054121</v>
      </c>
      <c r="V51" s="7" t="n">
        <v>0.971662171924472</v>
      </c>
      <c r="W51" s="7" t="n">
        <v>0.2053153250017059</v>
      </c>
      <c r="X51" s="7" t="n">
        <v>-0.06179302547727578</v>
      </c>
      <c r="Y51" s="7" t="n">
        <v>0.6917106093615918</v>
      </c>
      <c r="Z51" s="7" t="n">
        <v>0.9503126623809502</v>
      </c>
      <c r="AA51" s="7" t="n">
        <v>0.1976807881026625</v>
      </c>
      <c r="AB51" s="7" t="n">
        <v>0.4748129670097699</v>
      </c>
      <c r="AC51" s="7" t="n">
        <v>0.3198331557659534</v>
      </c>
      <c r="AD51" s="7" t="n">
        <v>0.8960365884998626</v>
      </c>
      <c r="AE51" s="7" t="n">
        <v>0.2305423021190505</v>
      </c>
      <c r="AF51" s="7" t="n">
        <v>0.721060412352948</v>
      </c>
      <c r="AG51" s="7" t="n">
        <v>0.738008480211933</v>
      </c>
      <c r="AH51" s="7" t="n">
        <v>0.750975488100128</v>
      </c>
      <c r="AI51" s="7" t="n">
        <v>0.6342153092171064</v>
      </c>
      <c r="AJ51" s="7" t="n">
        <v>0.6244109072309602</v>
      </c>
      <c r="AK51" s="7" t="n">
        <v>0.6784933702981961</v>
      </c>
      <c r="AL51" s="7" t="n">
        <v>0.6518970309082278</v>
      </c>
      <c r="AM51" s="7" t="n">
        <v>0.5770755168504615</v>
      </c>
      <c r="AN51" s="7" t="n">
        <v>0.9322841635490349</v>
      </c>
      <c r="AO51" s="7" t="n">
        <v>0.7106262686002343</v>
      </c>
      <c r="AP51" s="7" t="n">
        <v>0.5044492660655684</v>
      </c>
      <c r="AQ51" s="7" t="n">
        <v>0.3094936554190142</v>
      </c>
      <c r="AR51" s="7" t="n">
        <v>0.1976807869487228</v>
      </c>
      <c r="AS51" s="7" t="n">
        <v>0.2069804180182116</v>
      </c>
      <c r="AT51" s="7" t="n">
        <v>0.1230860965161129</v>
      </c>
      <c r="AU51" s="7" t="n">
        <v>0.1980661926390357</v>
      </c>
      <c r="AV51" s="7" t="n">
        <v>0.5782286488690263</v>
      </c>
      <c r="AW51" s="7" t="n">
        <v>0.3837509695474902</v>
      </c>
      <c r="AX51" s="7" t="n">
        <v>0.2534944858971748</v>
      </c>
      <c r="AY51" s="7" t="n">
        <v>0.6162937197419656</v>
      </c>
      <c r="AZ51" s="7" t="n">
        <v>1</v>
      </c>
      <c r="BA51" s="7" t="n">
        <v>0.02951829758153337</v>
      </c>
      <c r="BB51" s="7" t="n">
        <v>0.01175751443767553</v>
      </c>
      <c r="BC51" s="7" t="n">
        <v>0.6223409628110845</v>
      </c>
      <c r="BD51" s="7" t="n">
        <v>0.2517392159569757</v>
      </c>
      <c r="BE51" s="7" t="n">
        <v>0.1917027671367156</v>
      </c>
      <c r="BF51" s="7" t="n">
        <v>0.1578934764369402</v>
      </c>
      <c r="BG51" s="7" t="n">
        <v>0.07049315037534154</v>
      </c>
      <c r="BH51" s="7" t="n">
        <v>0.2643381018932658</v>
      </c>
      <c r="BI51" s="7" t="n">
        <v>0.3153064709000027</v>
      </c>
      <c r="BJ51" s="7" t="n">
        <v>0.4955193903286468</v>
      </c>
      <c r="BK51" s="7" t="n">
        <v>0.1955952518575713</v>
      </c>
      <c r="BL51" s="7" t="n">
        <v>0.2808139274900999</v>
      </c>
      <c r="BM51" s="7" t="n">
        <v>0.6554014337217851</v>
      </c>
      <c r="BN51" s="7" t="n">
        <v>0.560366305881921</v>
      </c>
      <c r="BO51" s="7" t="n">
        <v>0.4793042717620716</v>
      </c>
      <c r="BP51" s="7" t="n">
        <v>0.2618085893998891</v>
      </c>
      <c r="BQ51" s="7" t="n">
        <v>0.2358628255854797</v>
      </c>
      <c r="BR51" s="7" t="n">
        <v>0.2613550499911889</v>
      </c>
      <c r="BS51" s="7" t="n">
        <v>0.9141850189782451</v>
      </c>
      <c r="BT51" s="7" t="n">
        <v>0.929276714175342</v>
      </c>
      <c r="BU51" s="7" t="n">
        <v>0.2038437960744312</v>
      </c>
      <c r="BV51" s="7" t="n">
        <v>0.1623079077452925</v>
      </c>
      <c r="BW51" s="7" t="n">
        <v>0.08774136395896144</v>
      </c>
      <c r="BX51" s="7" t="n">
        <v>0.1684477294672889</v>
      </c>
      <c r="BY51" s="7" t="n">
        <v>0.2540155311384172</v>
      </c>
      <c r="BZ51" s="7" t="n">
        <v>0.3827912574695209</v>
      </c>
      <c r="CA51" s="7" t="n">
        <v>0.3223789881016149</v>
      </c>
      <c r="CB51" s="7" t="n">
        <v>0.1870598488495803</v>
      </c>
      <c r="CC51" s="7" t="n">
        <v>0.2320011361471796</v>
      </c>
      <c r="CD51" s="7" t="n">
        <v>0.238526780381089</v>
      </c>
      <c r="CE51" s="7" t="n">
        <v>0.5167557336673075</v>
      </c>
      <c r="CF51" s="7" t="n">
        <v>0.6929973777190304</v>
      </c>
      <c r="CG51" s="7" t="n">
        <v>0.9373860423145969</v>
      </c>
      <c r="CH51" s="7" t="n">
        <v>0.1911366600037532</v>
      </c>
      <c r="CI51" s="7" t="n">
        <v>0.9244546769597046</v>
      </c>
      <c r="CJ51" s="7" t="n">
        <v>0.05616175026309266</v>
      </c>
      <c r="CK51" s="7" t="n">
        <v>0.3353766847029317</v>
      </c>
      <c r="CL51" s="7" t="n">
        <v>0.5133194896414706</v>
      </c>
      <c r="CM51" s="7" t="n">
        <v>0.2837172434711645</v>
      </c>
      <c r="CN51" s="7" t="n">
        <v>0.9730192964823308</v>
      </c>
      <c r="CO51" s="7" t="n">
        <v>0.3848562130054671</v>
      </c>
      <c r="CP51" s="7" t="n">
        <v>0.6145844196744112</v>
      </c>
      <c r="CQ51" s="7" t="n">
        <v>0.3398481414387388</v>
      </c>
      <c r="CR51" s="7" t="n">
        <v>0.1854024582095295</v>
      </c>
      <c r="CS51" s="7" t="n">
        <v>0.3448562118321434</v>
      </c>
      <c r="CT51" s="7" t="n">
        <v>0.3737886635507367</v>
      </c>
      <c r="CU51" s="7" t="n">
        <v>0.3206218602907604</v>
      </c>
      <c r="CV51" s="7" t="n">
        <v>0.3116471517647335</v>
      </c>
      <c r="CW51" s="7" t="n">
        <v>0.2858453694195336</v>
      </c>
      <c r="CX51" s="7" t="n">
        <v>0.2488973896898874</v>
      </c>
      <c r="CY51" s="7" t="n">
        <v>0.5019059607305907</v>
      </c>
      <c r="CZ51" s="7" t="n">
        <v>0.3086898943061632</v>
      </c>
      <c r="DA51" s="7" t="n">
        <v>0.0505351698117863</v>
      </c>
      <c r="DB51" s="7" t="n">
        <v>0.1875802869585884</v>
      </c>
      <c r="DC51" s="7" t="n">
        <v>0.9064434885537924</v>
      </c>
      <c r="DD51" s="7" t="n">
        <v>0.2773515630579923</v>
      </c>
      <c r="DE51" s="7" t="n">
        <v>0.1562817068624695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0.7442421479712639</v>
      </c>
      <c r="D52" s="7" t="n">
        <v>0.6717979732947745</v>
      </c>
      <c r="E52" s="7" t="n">
        <v>0.7826562591473698</v>
      </c>
      <c r="F52" s="7" t="n">
        <v>0.5739675287339542</v>
      </c>
      <c r="G52" s="7" t="n">
        <v>0.6647295082256208</v>
      </c>
      <c r="H52" s="7" t="n">
        <v>0.5866464952359696</v>
      </c>
      <c r="I52" s="7" t="n">
        <v>0.2125385666567937</v>
      </c>
      <c r="J52" s="7" t="n">
        <v>0.5768562852980382</v>
      </c>
      <c r="K52" s="7" t="n">
        <v>0.3139064262263529</v>
      </c>
      <c r="L52" s="7" t="n">
        <v>0.3331883225727775</v>
      </c>
      <c r="M52" s="7" t="n">
        <v>0.191448432314662</v>
      </c>
      <c r="N52" s="7" t="n">
        <v>0.4084767548153523</v>
      </c>
      <c r="O52" s="7" t="n">
        <v>0.1130066656384989</v>
      </c>
      <c r="P52" s="7" t="n">
        <v>0.4853892510105333</v>
      </c>
      <c r="Q52" s="7" t="n">
        <v>0.7923669262589953</v>
      </c>
      <c r="R52" s="7" t="n">
        <v>0.867161549315425</v>
      </c>
      <c r="S52" s="7" t="n">
        <v>0.5574077868245332</v>
      </c>
      <c r="T52" s="7" t="n">
        <v>0.5655699067518509</v>
      </c>
      <c r="U52" s="7" t="n">
        <v>0.588976496968789</v>
      </c>
      <c r="V52" s="7" t="n">
        <v>0.06382521243823491</v>
      </c>
      <c r="W52" s="7" t="n">
        <v>0.8136197552688685</v>
      </c>
      <c r="X52" s="7" t="n">
        <v>0.5895114902383745</v>
      </c>
      <c r="Y52" s="7" t="n">
        <v>0.2505138288423341</v>
      </c>
      <c r="Z52" s="7" t="n">
        <v>0.09630146035084422</v>
      </c>
      <c r="AA52" s="7" t="n">
        <v>0.427340127998513</v>
      </c>
      <c r="AB52" s="7" t="n">
        <v>0.3972927358852509</v>
      </c>
      <c r="AC52" s="7" t="n">
        <v>0.08816544966425907</v>
      </c>
      <c r="AD52" s="7" t="n">
        <v>0.08236573212053715</v>
      </c>
      <c r="AE52" s="7" t="n">
        <v>0.4004433372328026</v>
      </c>
      <c r="AF52" s="7" t="n">
        <v>0.1644393723358061</v>
      </c>
      <c r="AG52" s="7" t="n">
        <v>0.1408737332130827</v>
      </c>
      <c r="AH52" s="7" t="n">
        <v>0.1759268646866871</v>
      </c>
      <c r="AI52" s="7" t="n">
        <v>0.04834764137157056</v>
      </c>
      <c r="AJ52" s="7" t="n">
        <v>0.5289881600713581</v>
      </c>
      <c r="AK52" s="7" t="n">
        <v>0.3834679902351436</v>
      </c>
      <c r="AL52" s="7" t="n">
        <v>0.2003981686398038</v>
      </c>
      <c r="AM52" s="7" t="n">
        <v>0.4992894069124076</v>
      </c>
      <c r="AN52" s="7" t="n">
        <v>0.03347836552448046</v>
      </c>
      <c r="AO52" s="7" t="n">
        <v>0.1184735008332655</v>
      </c>
      <c r="AP52" s="7" t="n">
        <v>0.6520952058763589</v>
      </c>
      <c r="AQ52" s="7" t="n">
        <v>0.07473846342307737</v>
      </c>
      <c r="AR52" s="7" t="n">
        <v>0.4273403143452391</v>
      </c>
      <c r="AS52" s="7" t="n">
        <v>0.3489896568628872</v>
      </c>
      <c r="AT52" s="7" t="n">
        <v>0.3074810392825615</v>
      </c>
      <c r="AU52" s="7" t="n">
        <v>0.1874138128392557</v>
      </c>
      <c r="AV52" s="7" t="n">
        <v>0.5088346764989509</v>
      </c>
      <c r="AW52" s="7" t="n">
        <v>0.07796046875655806</v>
      </c>
      <c r="AX52" s="7" t="n">
        <v>0.6003073173876364</v>
      </c>
      <c r="AY52" s="7" t="n">
        <v>0.1726622791325772</v>
      </c>
      <c r="AZ52" s="7" t="n">
        <v>0.02951829758153337</v>
      </c>
      <c r="BA52" s="7" t="n">
        <v>1</v>
      </c>
      <c r="BB52" s="7" t="n">
        <v>0.4103771019855216</v>
      </c>
      <c r="BC52" s="7" t="n">
        <v>0.4599247547029501</v>
      </c>
      <c r="BD52" s="7" t="n">
        <v>0.4411563720853748</v>
      </c>
      <c r="BE52" s="7" t="n">
        <v>0.3190373714001675</v>
      </c>
      <c r="BF52" s="7" t="n">
        <v>0.6768879454412389</v>
      </c>
      <c r="BG52" s="7" t="n">
        <v>0.9747726080622245</v>
      </c>
      <c r="BH52" s="7" t="n">
        <v>0.07722122304107522</v>
      </c>
      <c r="BI52" s="7" t="n">
        <v>0.245810499376833</v>
      </c>
      <c r="BJ52" s="7" t="n">
        <v>0.2429867148742481</v>
      </c>
      <c r="BK52" s="7" t="n">
        <v>0.3806922043649784</v>
      </c>
      <c r="BL52" s="7" t="n">
        <v>0.3713138285908384</v>
      </c>
      <c r="BM52" s="7" t="n">
        <v>0.1998796012143078</v>
      </c>
      <c r="BN52" s="7" t="n">
        <v>0.4212009528752978</v>
      </c>
      <c r="BO52" s="7" t="n">
        <v>0.2563278085429776</v>
      </c>
      <c r="BP52" s="7" t="n">
        <v>0.4398935096490191</v>
      </c>
      <c r="BQ52" s="7" t="n">
        <v>0.3972258202037973</v>
      </c>
      <c r="BR52" s="7" t="n">
        <v>0.2816781438284516</v>
      </c>
      <c r="BS52" s="7" t="n">
        <v>0.03003551511876562</v>
      </c>
      <c r="BT52" s="7" t="n">
        <v>0.05515332619354861</v>
      </c>
      <c r="BU52" s="7" t="n">
        <v>0.3088067821223897</v>
      </c>
      <c r="BV52" s="7" t="n">
        <v>0.315633573156936</v>
      </c>
      <c r="BW52" s="7" t="n">
        <v>0.2217529588516111</v>
      </c>
      <c r="BX52" s="7" t="n">
        <v>0.3408682172354223</v>
      </c>
      <c r="BY52" s="7" t="n">
        <v>0.8314944334745648</v>
      </c>
      <c r="BZ52" s="7" t="n">
        <v>0.08046676113581593</v>
      </c>
      <c r="CA52" s="7" t="n">
        <v>0.680993382846617</v>
      </c>
      <c r="CB52" s="7" t="n">
        <v>0.2171845868271143</v>
      </c>
      <c r="CC52" s="7" t="n">
        <v>0.3977014280681934</v>
      </c>
      <c r="CD52" s="7" t="n">
        <v>0.3281742573335183</v>
      </c>
      <c r="CE52" s="7" t="n">
        <v>0.3202550471940211</v>
      </c>
      <c r="CF52" s="7" t="n">
        <v>0.3287397179572585</v>
      </c>
      <c r="CG52" s="7" t="n">
        <v>0.0785322977155998</v>
      </c>
      <c r="CH52" s="7" t="n">
        <v>0.07860731596658926</v>
      </c>
      <c r="CI52" s="7" t="n">
        <v>0.05689535388394207</v>
      </c>
      <c r="CJ52" s="7" t="n">
        <v>0.4041386098087405</v>
      </c>
      <c r="CK52" s="7" t="n">
        <v>0.3674572670606643</v>
      </c>
      <c r="CL52" s="7" t="n">
        <v>0.3065399080694857</v>
      </c>
      <c r="CM52" s="7" t="n">
        <v>0.3756121839210995</v>
      </c>
      <c r="CN52" s="7" t="n">
        <v>-0.0009390536204014617</v>
      </c>
      <c r="CO52" s="7" t="n">
        <v>0.4013876395129444</v>
      </c>
      <c r="CP52" s="7" t="n">
        <v>0.1951027781101091</v>
      </c>
      <c r="CQ52" s="7" t="n">
        <v>-0.02860648898380432</v>
      </c>
      <c r="CR52" s="7" t="n">
        <v>0.5067269858523973</v>
      </c>
      <c r="CS52" s="7" t="n">
        <v>0.3260310586300239</v>
      </c>
      <c r="CT52" s="7" t="n">
        <v>0.04316479440090719</v>
      </c>
      <c r="CU52" s="7" t="n">
        <v>0.3305768663686963</v>
      </c>
      <c r="CV52" s="7" t="n">
        <v>0.3352114000893491</v>
      </c>
      <c r="CW52" s="7" t="n">
        <v>0.2649472921217923</v>
      </c>
      <c r="CX52" s="7" t="n">
        <v>0.5955720657043162</v>
      </c>
      <c r="CY52" s="7" t="n">
        <v>0.6094795750361668</v>
      </c>
      <c r="CZ52" s="7" t="n">
        <v>0.3450026087846391</v>
      </c>
      <c r="DA52" s="7" t="n">
        <v>0.5927726335166866</v>
      </c>
      <c r="DB52" s="7" t="n">
        <v>0.3135591324971859</v>
      </c>
      <c r="DC52" s="7" t="n">
        <v>0.0332490756634614</v>
      </c>
      <c r="DD52" s="7" t="n">
        <v>0.39389355211007</v>
      </c>
      <c r="DE52" s="7" t="n">
        <v>0.8764811883619759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0.4658750255509381</v>
      </c>
      <c r="D53" s="7" t="n">
        <v>0.4541657411963177</v>
      </c>
      <c r="E53" s="7" t="n">
        <v>0.7047088589302943</v>
      </c>
      <c r="F53" s="7" t="n">
        <v>0.4252826219348154</v>
      </c>
      <c r="G53" s="7" t="n">
        <v>0.4357364360901942</v>
      </c>
      <c r="H53" s="7" t="n">
        <v>0.8341071128396034</v>
      </c>
      <c r="I53" s="7" t="n">
        <v>0.09597762495263285</v>
      </c>
      <c r="J53" s="7" t="n">
        <v>0.3655645747674018</v>
      </c>
      <c r="K53" s="7" t="n">
        <v>0.1225086553246788</v>
      </c>
      <c r="L53" s="7" t="n">
        <v>0.4961172222426172</v>
      </c>
      <c r="M53" s="7" t="n">
        <v>0.05491853971970088</v>
      </c>
      <c r="N53" s="7" t="n">
        <v>0.575703199952658</v>
      </c>
      <c r="O53" s="7" t="n">
        <v>0.27223909306981</v>
      </c>
      <c r="P53" s="7" t="n">
        <v>0.3258932207349248</v>
      </c>
      <c r="Q53" s="7" t="n">
        <v>0.3556476645520328</v>
      </c>
      <c r="R53" s="7" t="n">
        <v>0.364997475829375</v>
      </c>
      <c r="S53" s="7" t="n">
        <v>0.3683858558619418</v>
      </c>
      <c r="T53" s="7" t="n">
        <v>0.3861657322560293</v>
      </c>
      <c r="U53" s="7" t="n">
        <v>0.3798578017627283</v>
      </c>
      <c r="V53" s="7" t="n">
        <v>0.01871606036156085</v>
      </c>
      <c r="W53" s="7" t="n">
        <v>0.6309556489346658</v>
      </c>
      <c r="X53" s="7" t="n">
        <v>0.9138132585052597</v>
      </c>
      <c r="Y53" s="7" t="n">
        <v>0.1242635317426972</v>
      </c>
      <c r="Z53" s="7" t="n">
        <v>0.005836910105482911</v>
      </c>
      <c r="AA53" s="7" t="n">
        <v>0.2656556894503287</v>
      </c>
      <c r="AB53" s="7" t="n">
        <v>0.4389483446605842</v>
      </c>
      <c r="AC53" s="7" t="n">
        <v>0.2268175753263154</v>
      </c>
      <c r="AD53" s="7" t="n">
        <v>0.008443904811935604</v>
      </c>
      <c r="AE53" s="7" t="n">
        <v>0.09119780063704273</v>
      </c>
      <c r="AF53" s="7" t="n">
        <v>0.104270714569473</v>
      </c>
      <c r="AG53" s="7" t="n">
        <v>0.06899802234448739</v>
      </c>
      <c r="AH53" s="7" t="n">
        <v>-0.02898216943981202</v>
      </c>
      <c r="AI53" s="7" t="n">
        <v>0.09871558991858699</v>
      </c>
      <c r="AJ53" s="7" t="n">
        <v>0.31170046809369</v>
      </c>
      <c r="AK53" s="7" t="n">
        <v>0.2434414961067868</v>
      </c>
      <c r="AL53" s="7" t="n">
        <v>0.05847661230994827</v>
      </c>
      <c r="AM53" s="7" t="n">
        <v>0.2913491850627387</v>
      </c>
      <c r="AN53" s="7" t="n">
        <v>0.05742451371154513</v>
      </c>
      <c r="AO53" s="7" t="n">
        <v>0.07002695908461498</v>
      </c>
      <c r="AP53" s="7" t="n">
        <v>0.4365724495027015</v>
      </c>
      <c r="AQ53" s="7" t="n">
        <v>0.2605190155511189</v>
      </c>
      <c r="AR53" s="7" t="n">
        <v>0.2656555131070091</v>
      </c>
      <c r="AS53" s="7" t="n">
        <v>0.1131658428268645</v>
      </c>
      <c r="AT53" s="7" t="n">
        <v>0.01584631303912552</v>
      </c>
      <c r="AU53" s="7" t="n">
        <v>0.05265694674618913</v>
      </c>
      <c r="AV53" s="7" t="n">
        <v>0.2860414062890657</v>
      </c>
      <c r="AW53" s="7" t="n">
        <v>0.1515135756867284</v>
      </c>
      <c r="AX53" s="7" t="n">
        <v>0.3459712248099425</v>
      </c>
      <c r="AY53" s="7" t="n">
        <v>0.0312313557246637</v>
      </c>
      <c r="AZ53" s="7" t="n">
        <v>0.01175751443767553</v>
      </c>
      <c r="BA53" s="7" t="n">
        <v>0.4103771019855216</v>
      </c>
      <c r="BB53" s="7" t="n">
        <v>1</v>
      </c>
      <c r="BC53" s="7" t="n">
        <v>0.3623839416581452</v>
      </c>
      <c r="BD53" s="7" t="n">
        <v>0.4990100131843923</v>
      </c>
      <c r="BE53" s="7" t="n">
        <v>0.037356034827318</v>
      </c>
      <c r="BF53" s="7" t="n">
        <v>0.5808893053664234</v>
      </c>
      <c r="BG53" s="7" t="n">
        <v>0.4341748802480703</v>
      </c>
      <c r="BH53" s="7" t="n">
        <v>0.2711368542100824</v>
      </c>
      <c r="BI53" s="7" t="n">
        <v>0.412101124897354</v>
      </c>
      <c r="BJ53" s="7" t="n">
        <v>0.03858404873936631</v>
      </c>
      <c r="BK53" s="7" t="n">
        <v>0.07669298992774992</v>
      </c>
      <c r="BL53" s="7" t="n">
        <v>0.119858680957995</v>
      </c>
      <c r="BM53" s="7" t="n">
        <v>0.05718131859618925</v>
      </c>
      <c r="BN53" s="7" t="n">
        <v>0.3518999113414643</v>
      </c>
      <c r="BO53" s="7" t="n">
        <v>0.2631033836245029</v>
      </c>
      <c r="BP53" s="7" t="n">
        <v>0.5728691605498182</v>
      </c>
      <c r="BQ53" s="7" t="n">
        <v>0.08618255999132285</v>
      </c>
      <c r="BR53" s="7" t="n">
        <v>0.148423240762431</v>
      </c>
      <c r="BS53" s="7" t="n">
        <v>0.004204372431655116</v>
      </c>
      <c r="BT53" s="7" t="n">
        <v>0.04397056648635558</v>
      </c>
      <c r="BU53" s="7" t="n">
        <v>0.09298578936673192</v>
      </c>
      <c r="BV53" s="7" t="n">
        <v>0.04151134476600496</v>
      </c>
      <c r="BW53" s="7" t="n">
        <v>-0.01491098889261516</v>
      </c>
      <c r="BX53" s="7" t="n">
        <v>0.02277501363310958</v>
      </c>
      <c r="BY53" s="7" t="n">
        <v>0.4486503749103401</v>
      </c>
      <c r="BZ53" s="7" t="n">
        <v>0.1617414981815783</v>
      </c>
      <c r="CA53" s="7" t="n">
        <v>0.4226468347976255</v>
      </c>
      <c r="CB53" s="7" t="n">
        <v>0.06176261437550362</v>
      </c>
      <c r="CC53" s="7" t="n">
        <v>0.09296954610530606</v>
      </c>
      <c r="CD53" s="7" t="n">
        <v>0.1256300987287343</v>
      </c>
      <c r="CE53" s="7" t="n">
        <v>0.104929632353305</v>
      </c>
      <c r="CF53" s="7" t="n">
        <v>0.1604114002637378</v>
      </c>
      <c r="CG53" s="7" t="n">
        <v>-0.01229445262506897</v>
      </c>
      <c r="CH53" s="7" t="n">
        <v>0.3544629455437507</v>
      </c>
      <c r="CI53" s="7" t="n">
        <v>0.05752435536574465</v>
      </c>
      <c r="CJ53" s="7" t="n">
        <v>0.1763986791462594</v>
      </c>
      <c r="CK53" s="7" t="n">
        <v>0.1436385215071302</v>
      </c>
      <c r="CL53" s="7" t="n">
        <v>0.1113821597426699</v>
      </c>
      <c r="CM53" s="7" t="n">
        <v>0.102721646240424</v>
      </c>
      <c r="CN53" s="7" t="n">
        <v>0.01746458121023691</v>
      </c>
      <c r="CO53" s="7" t="n">
        <v>0.1049136048482834</v>
      </c>
      <c r="CP53" s="7" t="n">
        <v>0.08002458851167499</v>
      </c>
      <c r="CQ53" s="7" t="n">
        <v>0.1608255295625473</v>
      </c>
      <c r="CR53" s="7" t="n">
        <v>0.3176760004846868</v>
      </c>
      <c r="CS53" s="7" t="n">
        <v>0.03368542490108322</v>
      </c>
      <c r="CT53" s="7" t="n">
        <v>0.1194522134568407</v>
      </c>
      <c r="CU53" s="7" t="n">
        <v>0.04717469892116054</v>
      </c>
      <c r="CV53" s="7" t="n">
        <v>0.04383490839321569</v>
      </c>
      <c r="CW53" s="7" t="n">
        <v>0.2769548977653336</v>
      </c>
      <c r="CX53" s="7" t="n">
        <v>0.3422359447639342</v>
      </c>
      <c r="CY53" s="7" t="n">
        <v>0.4240783935608477</v>
      </c>
      <c r="CZ53" s="7" t="n">
        <v>0.04627101124488316</v>
      </c>
      <c r="DA53" s="7" t="n">
        <v>0.1989302308669576</v>
      </c>
      <c r="DB53" s="7" t="n">
        <v>0.03847680916674766</v>
      </c>
      <c r="DC53" s="7" t="n">
        <v>-0.04018577165470918</v>
      </c>
      <c r="DD53" s="7" t="n">
        <v>0.2407099667825013</v>
      </c>
      <c r="DE53" s="7" t="n">
        <v>0.3986039236729121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0.8601796654683771</v>
      </c>
      <c r="D54" s="7" t="n">
        <v>0.9277219572076101</v>
      </c>
      <c r="E54" s="7" t="n">
        <v>0.5003986161052326</v>
      </c>
      <c r="F54" s="7" t="n">
        <v>0.9442470937405167</v>
      </c>
      <c r="G54" s="7" t="n">
        <v>0.7089204345644861</v>
      </c>
      <c r="H54" s="7" t="n">
        <v>0.6222093958414766</v>
      </c>
      <c r="I54" s="7" t="n">
        <v>0.816592187108785</v>
      </c>
      <c r="J54" s="7" t="n">
        <v>0.9620988328039204</v>
      </c>
      <c r="K54" s="7" t="n">
        <v>0.5227210080309672</v>
      </c>
      <c r="L54" s="7" t="n">
        <v>0.7157985313023021</v>
      </c>
      <c r="M54" s="7" t="n">
        <v>0.7660115831512266</v>
      </c>
      <c r="N54" s="7" t="n">
        <v>0.6997597383734229</v>
      </c>
      <c r="O54" s="7" t="n">
        <v>0.6528314209535215</v>
      </c>
      <c r="P54" s="7" t="n">
        <v>0.662171896981152</v>
      </c>
      <c r="Q54" s="7" t="n">
        <v>0.634942366155231</v>
      </c>
      <c r="R54" s="7" t="n">
        <v>0.5782581051344445</v>
      </c>
      <c r="S54" s="7" t="n">
        <v>0.9679690417589512</v>
      </c>
      <c r="T54" s="7" t="n">
        <v>0.7707083695865216</v>
      </c>
      <c r="U54" s="7" t="n">
        <v>0.94282603047391</v>
      </c>
      <c r="V54" s="7" t="n">
        <v>0.6620192846061274</v>
      </c>
      <c r="W54" s="7" t="n">
        <v>0.5836017704343099</v>
      </c>
      <c r="X54" s="7" t="n">
        <v>0.3858305317620933</v>
      </c>
      <c r="Y54" s="7" t="n">
        <v>0.7818826758469605</v>
      </c>
      <c r="Z54" s="7" t="n">
        <v>0.6138798397611193</v>
      </c>
      <c r="AA54" s="7" t="n">
        <v>0.322216187164827</v>
      </c>
      <c r="AB54" s="7" t="n">
        <v>0.5587788832701276</v>
      </c>
      <c r="AC54" s="7" t="n">
        <v>0.6623920946940951</v>
      </c>
      <c r="AD54" s="7" t="n">
        <v>0.5460652184894597</v>
      </c>
      <c r="AE54" s="7" t="n">
        <v>0.4993737535417633</v>
      </c>
      <c r="AF54" s="7" t="n">
        <v>0.8289808235356868</v>
      </c>
      <c r="AG54" s="7" t="n">
        <v>0.8332789776786813</v>
      </c>
      <c r="AH54" s="7" t="n">
        <v>0.7337050649333634</v>
      </c>
      <c r="AI54" s="7" t="n">
        <v>0.7297495911363424</v>
      </c>
      <c r="AJ54" s="7" t="n">
        <v>0.8770398390719738</v>
      </c>
      <c r="AK54" s="7" t="n">
        <v>0.9447311628617592</v>
      </c>
      <c r="AL54" s="7" t="n">
        <v>0.7667512358276743</v>
      </c>
      <c r="AM54" s="7" t="n">
        <v>0.7891389524633955</v>
      </c>
      <c r="AN54" s="7" t="n">
        <v>0.5919091048287048</v>
      </c>
      <c r="AO54" s="7" t="n">
        <v>0.8221461668184697</v>
      </c>
      <c r="AP54" s="7" t="n">
        <v>0.8249704985241754</v>
      </c>
      <c r="AQ54" s="7" t="n">
        <v>0.642539110917444</v>
      </c>
      <c r="AR54" s="7" t="n">
        <v>0.3222163284965702</v>
      </c>
      <c r="AS54" s="7" t="n">
        <v>0.3458162216928344</v>
      </c>
      <c r="AT54" s="7" t="n">
        <v>0.3589139631308662</v>
      </c>
      <c r="AU54" s="7" t="n">
        <v>0.2848858873839157</v>
      </c>
      <c r="AV54" s="7" t="n">
        <v>0.778305848948544</v>
      </c>
      <c r="AW54" s="7" t="n">
        <v>0.6832363898730451</v>
      </c>
      <c r="AX54" s="7" t="n">
        <v>0.523115195553541</v>
      </c>
      <c r="AY54" s="7" t="n">
        <v>0.7209030223906173</v>
      </c>
      <c r="AZ54" s="7" t="n">
        <v>0.6223409628110845</v>
      </c>
      <c r="BA54" s="7" t="n">
        <v>0.4599247547029501</v>
      </c>
      <c r="BB54" s="7" t="n">
        <v>0.3623839416581452</v>
      </c>
      <c r="BC54" s="7" t="n">
        <v>1</v>
      </c>
      <c r="BD54" s="7" t="n">
        <v>0.6363174945580066</v>
      </c>
      <c r="BE54" s="7" t="n">
        <v>0.3789780251031776</v>
      </c>
      <c r="BF54" s="7" t="n">
        <v>0.5766674164288005</v>
      </c>
      <c r="BG54" s="7" t="n">
        <v>0.508628962391821</v>
      </c>
      <c r="BH54" s="7" t="n">
        <v>0.6159383439803369</v>
      </c>
      <c r="BI54" s="7" t="n">
        <v>0.6368866992329795</v>
      </c>
      <c r="BJ54" s="7" t="n">
        <v>0.4670885213965169</v>
      </c>
      <c r="BK54" s="7" t="n">
        <v>0.4457364669307103</v>
      </c>
      <c r="BL54" s="7" t="n">
        <v>0.5518835824278135</v>
      </c>
      <c r="BM54" s="7" t="n">
        <v>0.7455742971216477</v>
      </c>
      <c r="BN54" s="7" t="n">
        <v>0.766146231961389</v>
      </c>
      <c r="BO54" s="7" t="n">
        <v>0.4284755164546915</v>
      </c>
      <c r="BP54" s="7" t="n">
        <v>0.6813532627826715</v>
      </c>
      <c r="BQ54" s="7" t="n">
        <v>0.5067888791052154</v>
      </c>
      <c r="BR54" s="7" t="n">
        <v>0.6184658025888564</v>
      </c>
      <c r="BS54" s="7" t="n">
        <v>0.5673127503655311</v>
      </c>
      <c r="BT54" s="7" t="n">
        <v>0.5773271814206022</v>
      </c>
      <c r="BU54" s="7" t="n">
        <v>0.5627938613886959</v>
      </c>
      <c r="BV54" s="7" t="n">
        <v>0.3683551615387666</v>
      </c>
      <c r="BW54" s="7" t="n">
        <v>0.3007451253416839</v>
      </c>
      <c r="BX54" s="7" t="n">
        <v>0.3809558274550042</v>
      </c>
      <c r="BY54" s="7" t="n">
        <v>0.6406610772967721</v>
      </c>
      <c r="BZ54" s="7" t="n">
        <v>0.684510944703508</v>
      </c>
      <c r="CA54" s="7" t="n">
        <v>0.6654465276353859</v>
      </c>
      <c r="CB54" s="7" t="n">
        <v>0.2802489634099684</v>
      </c>
      <c r="CC54" s="7" t="n">
        <v>0.4987159072201316</v>
      </c>
      <c r="CD54" s="7" t="n">
        <v>0.5676673914453719</v>
      </c>
      <c r="CE54" s="7" t="n">
        <v>0.6444809481037204</v>
      </c>
      <c r="CF54" s="7" t="n">
        <v>0.8408148173560437</v>
      </c>
      <c r="CG54" s="7" t="n">
        <v>0.6152589176570922</v>
      </c>
      <c r="CH54" s="7" t="n">
        <v>0.4991751923123396</v>
      </c>
      <c r="CI54" s="7" t="n">
        <v>0.5633543677017558</v>
      </c>
      <c r="CJ54" s="7" t="n">
        <v>0.4001775440213416</v>
      </c>
      <c r="CK54" s="7" t="n">
        <v>0.6084793450192508</v>
      </c>
      <c r="CL54" s="7" t="n">
        <v>0.7593450112468059</v>
      </c>
      <c r="CM54" s="7" t="n">
        <v>0.5583815255817893</v>
      </c>
      <c r="CN54" s="7" t="n">
        <v>0.625507709488518</v>
      </c>
      <c r="CO54" s="7" t="n">
        <v>0.5949469489377552</v>
      </c>
      <c r="CP54" s="7" t="n">
        <v>0.7709421170954276</v>
      </c>
      <c r="CQ54" s="7" t="n">
        <v>0.6212584036500399</v>
      </c>
      <c r="CR54" s="7" t="n">
        <v>0.3488666289570514</v>
      </c>
      <c r="CS54" s="7" t="n">
        <v>0.4485668340389741</v>
      </c>
      <c r="CT54" s="7" t="n">
        <v>0.6654655245446967</v>
      </c>
      <c r="CU54" s="7" t="n">
        <v>0.4349789555728158</v>
      </c>
      <c r="CV54" s="7" t="n">
        <v>0.428814779955795</v>
      </c>
      <c r="CW54" s="7" t="n">
        <v>0.6515748482008343</v>
      </c>
      <c r="CX54" s="7" t="n">
        <v>0.5211385275345051</v>
      </c>
      <c r="CY54" s="7" t="n">
        <v>0.7944323230565062</v>
      </c>
      <c r="CZ54" s="7" t="n">
        <v>0.4219703152366241</v>
      </c>
      <c r="DA54" s="7" t="n">
        <v>0.2932430858944132</v>
      </c>
      <c r="DB54" s="7" t="n">
        <v>0.3723717911938914</v>
      </c>
      <c r="DC54" s="7" t="n">
        <v>0.5079813106017138</v>
      </c>
      <c r="DD54" s="7" t="n">
        <v>0.5691302248137855</v>
      </c>
      <c r="DE54" s="7" t="n">
        <v>0.602828833521047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0.7121050409817189</v>
      </c>
      <c r="D55" s="7" t="n">
        <v>0.6208576573389069</v>
      </c>
      <c r="E55" s="7" t="n">
        <v>0.4666080953268081</v>
      </c>
      <c r="F55" s="7" t="n">
        <v>0.5625934275343023</v>
      </c>
      <c r="G55" s="7" t="n">
        <v>0.3988412544862858</v>
      </c>
      <c r="H55" s="7" t="n">
        <v>0.7841850959675216</v>
      </c>
      <c r="I55" s="7" t="n">
        <v>0.3529405289089395</v>
      </c>
      <c r="J55" s="7" t="n">
        <v>0.650239910828853</v>
      </c>
      <c r="K55" s="7" t="n">
        <v>0.5556227634147194</v>
      </c>
      <c r="L55" s="7" t="n">
        <v>0.7749070019530879</v>
      </c>
      <c r="M55" s="7" t="n">
        <v>0.252058350019244</v>
      </c>
      <c r="N55" s="7" t="n">
        <v>0.9042204187753439</v>
      </c>
      <c r="O55" s="7" t="n">
        <v>0.7289846590662464</v>
      </c>
      <c r="P55" s="7" t="n">
        <v>0.8251218786578419</v>
      </c>
      <c r="Q55" s="7" t="n">
        <v>0.5343032670110822</v>
      </c>
      <c r="R55" s="7" t="n">
        <v>0.529138738551907</v>
      </c>
      <c r="S55" s="7" t="n">
        <v>0.6633614594338404</v>
      </c>
      <c r="T55" s="7" t="n">
        <v>0.8109547944926935</v>
      </c>
      <c r="U55" s="7" t="n">
        <v>0.704637069497435</v>
      </c>
      <c r="V55" s="7" t="n">
        <v>0.2497928812121806</v>
      </c>
      <c r="W55" s="7" t="n">
        <v>0.540176030076456</v>
      </c>
      <c r="X55" s="7" t="n">
        <v>0.4218193976324134</v>
      </c>
      <c r="Y55" s="7" t="n">
        <v>0.3173378341146685</v>
      </c>
      <c r="Z55" s="7" t="n">
        <v>0.2504262333744312</v>
      </c>
      <c r="AA55" s="7" t="n">
        <v>0.2535732098833628</v>
      </c>
      <c r="AB55" s="7" t="n">
        <v>0.5777516679770428</v>
      </c>
      <c r="AC55" s="7" t="n">
        <v>0.6850685718788533</v>
      </c>
      <c r="AD55" s="7" t="n">
        <v>0.2756765712361237</v>
      </c>
      <c r="AE55" s="7" t="n">
        <v>0.5107496508752869</v>
      </c>
      <c r="AF55" s="7" t="n">
        <v>0.6227850870484773</v>
      </c>
      <c r="AG55" s="7" t="n">
        <v>0.5881920065717804</v>
      </c>
      <c r="AH55" s="7" t="n">
        <v>0.4541486374532749</v>
      </c>
      <c r="AI55" s="7" t="n">
        <v>0.5970332461978383</v>
      </c>
      <c r="AJ55" s="7" t="n">
        <v>0.4628976169189111</v>
      </c>
      <c r="AK55" s="7" t="n">
        <v>0.6477968740276261</v>
      </c>
      <c r="AL55" s="7" t="n">
        <v>0.2601760727048215</v>
      </c>
      <c r="AM55" s="7" t="n">
        <v>0.5428709019352026</v>
      </c>
      <c r="AN55" s="7" t="n">
        <v>0.2642450747933934</v>
      </c>
      <c r="AO55" s="7" t="n">
        <v>0.5923062317921262</v>
      </c>
      <c r="AP55" s="7" t="n">
        <v>0.5717804110260166</v>
      </c>
      <c r="AQ55" s="7" t="n">
        <v>0.728294136417537</v>
      </c>
      <c r="AR55" s="7" t="n">
        <v>0.2535733822908262</v>
      </c>
      <c r="AS55" s="7" t="n">
        <v>0.5495294864706124</v>
      </c>
      <c r="AT55" s="7" t="n">
        <v>0.2617256996752559</v>
      </c>
      <c r="AU55" s="7" t="n">
        <v>0.5060964783992226</v>
      </c>
      <c r="AV55" s="7" t="n">
        <v>0.5453573889655787</v>
      </c>
      <c r="AW55" s="7" t="n">
        <v>0.7156146801126542</v>
      </c>
      <c r="AX55" s="7" t="n">
        <v>0.2340186487768243</v>
      </c>
      <c r="AY55" s="7" t="n">
        <v>0.2135638812145274</v>
      </c>
      <c r="AZ55" s="7" t="n">
        <v>0.2517392159569757</v>
      </c>
      <c r="BA55" s="7" t="n">
        <v>0.4411563720853748</v>
      </c>
      <c r="BB55" s="7" t="n">
        <v>0.4990100131843923</v>
      </c>
      <c r="BC55" s="7" t="n">
        <v>0.6363174945580066</v>
      </c>
      <c r="BD55" s="7" t="n">
        <v>1</v>
      </c>
      <c r="BE55" s="7" t="n">
        <v>0.3265643334747254</v>
      </c>
      <c r="BF55" s="7" t="n">
        <v>0.7607338727207036</v>
      </c>
      <c r="BG55" s="7" t="n">
        <v>0.4542564063731702</v>
      </c>
      <c r="BH55" s="7" t="n">
        <v>0.6963869869608721</v>
      </c>
      <c r="BI55" s="7" t="n">
        <v>0.9117479350714146</v>
      </c>
      <c r="BJ55" s="7" t="n">
        <v>0.07746587932156901</v>
      </c>
      <c r="BK55" s="7" t="n">
        <v>0.3626391811475069</v>
      </c>
      <c r="BL55" s="7" t="n">
        <v>0.5242800930238882</v>
      </c>
      <c r="BM55" s="7" t="n">
        <v>0.2542546297868264</v>
      </c>
      <c r="BN55" s="7" t="n">
        <v>0.5626197088545153</v>
      </c>
      <c r="BO55" s="7" t="n">
        <v>0.4010647819622031</v>
      </c>
      <c r="BP55" s="7" t="n">
        <v>0.9072834083149315</v>
      </c>
      <c r="BQ55" s="7" t="n">
        <v>0.4306356139496759</v>
      </c>
      <c r="BR55" s="7" t="n">
        <v>0.675541847597119</v>
      </c>
      <c r="BS55" s="7" t="n">
        <v>0.2504298726249721</v>
      </c>
      <c r="BT55" s="7" t="n">
        <v>0.2685242824384108</v>
      </c>
      <c r="BU55" s="7" t="n">
        <v>0.5423735520571976</v>
      </c>
      <c r="BV55" s="7" t="n">
        <v>0.3333146232129711</v>
      </c>
      <c r="BW55" s="7" t="n">
        <v>0.2177121891919798</v>
      </c>
      <c r="BX55" s="7" t="n">
        <v>0.3497294847683818</v>
      </c>
      <c r="BY55" s="7" t="n">
        <v>0.5141097585984877</v>
      </c>
      <c r="BZ55" s="7" t="n">
        <v>0.7320984177382119</v>
      </c>
      <c r="CA55" s="7" t="n">
        <v>0.4545225132799765</v>
      </c>
      <c r="CB55" s="7" t="n">
        <v>0.5017499612261124</v>
      </c>
      <c r="CC55" s="7" t="n">
        <v>0.4327144128254681</v>
      </c>
      <c r="CD55" s="7" t="n">
        <v>0.5142509222588495</v>
      </c>
      <c r="CE55" s="7" t="n">
        <v>0.4880553192670286</v>
      </c>
      <c r="CF55" s="7" t="n">
        <v>0.346571249626906</v>
      </c>
      <c r="CG55" s="7" t="n">
        <v>0.2372619184093047</v>
      </c>
      <c r="CH55" s="7" t="n">
        <v>0.6271402471443794</v>
      </c>
      <c r="CI55" s="7" t="n">
        <v>0.253657443522839</v>
      </c>
      <c r="CJ55" s="7" t="n">
        <v>0.4400140803343838</v>
      </c>
      <c r="CK55" s="7" t="n">
        <v>0.5410335992215661</v>
      </c>
      <c r="CL55" s="7" t="n">
        <v>0.6035182152833461</v>
      </c>
      <c r="CM55" s="7" t="n">
        <v>0.4897852894171326</v>
      </c>
      <c r="CN55" s="7" t="n">
        <v>0.2447970861975581</v>
      </c>
      <c r="CO55" s="7" t="n">
        <v>0.4749958691661252</v>
      </c>
      <c r="CP55" s="7" t="n">
        <v>0.6013344959253616</v>
      </c>
      <c r="CQ55" s="7" t="n">
        <v>0.6849913782803488</v>
      </c>
      <c r="CR55" s="7" t="n">
        <v>0.3895418483795233</v>
      </c>
      <c r="CS55" s="7" t="n">
        <v>0.4285262023150583</v>
      </c>
      <c r="CT55" s="7" t="n">
        <v>0.6666492699313259</v>
      </c>
      <c r="CU55" s="7" t="n">
        <v>0.4334839697685576</v>
      </c>
      <c r="CV55" s="7" t="n">
        <v>0.4288603098365226</v>
      </c>
      <c r="CW55" s="7" t="n">
        <v>0.6984218975155723</v>
      </c>
      <c r="CX55" s="7" t="n">
        <v>0.2261007126874063</v>
      </c>
      <c r="CY55" s="7" t="n">
        <v>0.5174345149160829</v>
      </c>
      <c r="CZ55" s="7" t="n">
        <v>0.4232690257391037</v>
      </c>
      <c r="DA55" s="7" t="n">
        <v>0.4146117553077246</v>
      </c>
      <c r="DB55" s="7" t="n">
        <v>0.3458141690445851</v>
      </c>
      <c r="DC55" s="7" t="n">
        <v>0.2762580140744963</v>
      </c>
      <c r="DD55" s="7" t="n">
        <v>0.7126964549306927</v>
      </c>
      <c r="DE55" s="7" t="n">
        <v>0.4199134909598672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0.5040127880743693</v>
      </c>
      <c r="D56" s="7" t="n">
        <v>0.4502178352407882</v>
      </c>
      <c r="E56" s="7" t="n">
        <v>0.1160175914925926</v>
      </c>
      <c r="F56" s="7" t="n">
        <v>0.3438324738057517</v>
      </c>
      <c r="G56" s="7" t="n">
        <v>0.2620504225997355</v>
      </c>
      <c r="H56" s="7" t="n">
        <v>0.2577091245334321</v>
      </c>
      <c r="I56" s="7" t="n">
        <v>0.2567072772891766</v>
      </c>
      <c r="J56" s="7" t="n">
        <v>0.5116651804397401</v>
      </c>
      <c r="K56" s="7" t="n">
        <v>0.6559038309653824</v>
      </c>
      <c r="L56" s="7" t="n">
        <v>0.2045019823158933</v>
      </c>
      <c r="M56" s="7" t="n">
        <v>0.2220106472045043</v>
      </c>
      <c r="N56" s="7" t="n">
        <v>0.3286447244278988</v>
      </c>
      <c r="O56" s="7" t="n">
        <v>0.1881452558082958</v>
      </c>
      <c r="P56" s="7" t="n">
        <v>0.5932721788340842</v>
      </c>
      <c r="Q56" s="7" t="n">
        <v>0.7081074198106008</v>
      </c>
      <c r="R56" s="7" t="n">
        <v>0.6520783297417599</v>
      </c>
      <c r="S56" s="7" t="n">
        <v>0.5107257280905628</v>
      </c>
      <c r="T56" s="7" t="n">
        <v>0.5992185533193543</v>
      </c>
      <c r="U56" s="7" t="n">
        <v>0.5453107653350964</v>
      </c>
      <c r="V56" s="7" t="n">
        <v>0.2082373012567319</v>
      </c>
      <c r="W56" s="7" t="n">
        <v>0.1971814231544268</v>
      </c>
      <c r="X56" s="7" t="n">
        <v>0.101275571952707</v>
      </c>
      <c r="Y56" s="7" t="n">
        <v>0.2244502407065034</v>
      </c>
      <c r="Z56" s="7" t="n">
        <v>0.212522238166785</v>
      </c>
      <c r="AA56" s="7" t="n">
        <v>-0.01371854511623388</v>
      </c>
      <c r="AB56" s="7" t="n">
        <v>0.1885896441173305</v>
      </c>
      <c r="AC56" s="7" t="n">
        <v>0.1771221944494795</v>
      </c>
      <c r="AD56" s="7" t="n">
        <v>0.216523910605698</v>
      </c>
      <c r="AE56" s="7" t="n">
        <v>0.8315528505005577</v>
      </c>
      <c r="AF56" s="7" t="n">
        <v>0.4624077607874542</v>
      </c>
      <c r="AG56" s="7" t="n">
        <v>0.4006158146797271</v>
      </c>
      <c r="AH56" s="7" t="n">
        <v>0.6139081332245836</v>
      </c>
      <c r="AI56" s="7" t="n">
        <v>0.3224629531030909</v>
      </c>
      <c r="AJ56" s="7" t="n">
        <v>0.3939043619858369</v>
      </c>
      <c r="AK56" s="7" t="n">
        <v>0.5159932865151146</v>
      </c>
      <c r="AL56" s="7" t="n">
        <v>0.2259577586430521</v>
      </c>
      <c r="AM56" s="7" t="n">
        <v>0.4482227573271518</v>
      </c>
      <c r="AN56" s="7" t="n">
        <v>0.1752307427999806</v>
      </c>
      <c r="AO56" s="7" t="n">
        <v>0.3544168457343638</v>
      </c>
      <c r="AP56" s="7" t="n">
        <v>0.3918804646532436</v>
      </c>
      <c r="AQ56" s="7" t="n">
        <v>0.1915524718817525</v>
      </c>
      <c r="AR56" s="7" t="n">
        <v>-0.01371840436533485</v>
      </c>
      <c r="AS56" s="7" t="n">
        <v>0.5716757160571788</v>
      </c>
      <c r="AT56" s="7" t="n">
        <v>0.6240596212080544</v>
      </c>
      <c r="AU56" s="7" t="n">
        <v>0.4810880690125042</v>
      </c>
      <c r="AV56" s="7" t="n">
        <v>0.4786945762282511</v>
      </c>
      <c r="AW56" s="7" t="n">
        <v>0.2765325736503946</v>
      </c>
      <c r="AX56" s="7" t="n">
        <v>0.1132343387396784</v>
      </c>
      <c r="AY56" s="7" t="n">
        <v>0.2113680838912229</v>
      </c>
      <c r="AZ56" s="7" t="n">
        <v>0.1917027671367156</v>
      </c>
      <c r="BA56" s="7" t="n">
        <v>0.3190373714001675</v>
      </c>
      <c r="BB56" s="7" t="n">
        <v>0.037356034827318</v>
      </c>
      <c r="BC56" s="7" t="n">
        <v>0.3789780251031776</v>
      </c>
      <c r="BD56" s="7" t="n">
        <v>0.3265643334747254</v>
      </c>
      <c r="BE56" s="7" t="n">
        <v>1</v>
      </c>
      <c r="BF56" s="7" t="n">
        <v>0.2854997217230487</v>
      </c>
      <c r="BG56" s="7" t="n">
        <v>0.2909610590081527</v>
      </c>
      <c r="BH56" s="7" t="n">
        <v>0.1780709165953358</v>
      </c>
      <c r="BI56" s="7" t="n">
        <v>0.3144241954656913</v>
      </c>
      <c r="BJ56" s="7" t="n">
        <v>0.2032631694109233</v>
      </c>
      <c r="BK56" s="7" t="n">
        <v>0.9682430285058361</v>
      </c>
      <c r="BL56" s="7" t="n">
        <v>0.6514218831432836</v>
      </c>
      <c r="BM56" s="7" t="n">
        <v>0.2135542446999039</v>
      </c>
      <c r="BN56" s="7" t="n">
        <v>0.2738373635990948</v>
      </c>
      <c r="BO56" s="7" t="n">
        <v>0.1768665659333151</v>
      </c>
      <c r="BP56" s="7" t="n">
        <v>0.3465933284147946</v>
      </c>
      <c r="BQ56" s="7" t="n">
        <v>0.8818420811031652</v>
      </c>
      <c r="BR56" s="7" t="n">
        <v>0.662173492198282</v>
      </c>
      <c r="BS56" s="7" t="n">
        <v>0.19495803346837</v>
      </c>
      <c r="BT56" s="7" t="n">
        <v>0.2123388220414873</v>
      </c>
      <c r="BU56" s="7" t="n">
        <v>0.6851853609943546</v>
      </c>
      <c r="BV56" s="7" t="n">
        <v>0.9637627138753136</v>
      </c>
      <c r="BW56" s="7" t="n">
        <v>0.5772792947206927</v>
      </c>
      <c r="BX56" s="7" t="n">
        <v>0.9518032307004586</v>
      </c>
      <c r="BY56" s="7" t="n">
        <v>0.3113919779964073</v>
      </c>
      <c r="BZ56" s="7" t="n">
        <v>0.2774252366186958</v>
      </c>
      <c r="CA56" s="7" t="n">
        <v>0.1772820847396357</v>
      </c>
      <c r="CB56" s="7" t="n">
        <v>0.4993394003039216</v>
      </c>
      <c r="CC56" s="7" t="n">
        <v>0.9001214605366723</v>
      </c>
      <c r="CD56" s="7" t="n">
        <v>0.7220705613278822</v>
      </c>
      <c r="CE56" s="7" t="n">
        <v>0.7631191486261705</v>
      </c>
      <c r="CF56" s="7" t="n">
        <v>0.2751562437845356</v>
      </c>
      <c r="CG56" s="7" t="n">
        <v>0.213619756881416</v>
      </c>
      <c r="CH56" s="7" t="n">
        <v>0.1115108506011192</v>
      </c>
      <c r="CI56" s="7" t="n">
        <v>0.1898514007908498</v>
      </c>
      <c r="CJ56" s="7" t="n">
        <v>0.7128048097852889</v>
      </c>
      <c r="CK56" s="7" t="n">
        <v>0.8382627530912101</v>
      </c>
      <c r="CL56" s="7" t="n">
        <v>0.6867403120290628</v>
      </c>
      <c r="CM56" s="7" t="n">
        <v>0.6301163706567342</v>
      </c>
      <c r="CN56" s="7" t="n">
        <v>0.1429189902738084</v>
      </c>
      <c r="CO56" s="7" t="n">
        <v>0.8341156726370251</v>
      </c>
      <c r="CP56" s="7" t="n">
        <v>0.499087710252385</v>
      </c>
      <c r="CQ56" s="7" t="n">
        <v>0.1672081673192424</v>
      </c>
      <c r="CR56" s="7" t="n">
        <v>0.04791091527417267</v>
      </c>
      <c r="CS56" s="7" t="n">
        <v>0.4873664399333216</v>
      </c>
      <c r="CT56" s="7" t="n">
        <v>0.2206981041132689</v>
      </c>
      <c r="CU56" s="7" t="n">
        <v>0.5100131926399697</v>
      </c>
      <c r="CV56" s="7" t="n">
        <v>0.5180602292248022</v>
      </c>
      <c r="CW56" s="7" t="n">
        <v>0.2559866727422727</v>
      </c>
      <c r="CX56" s="7" t="n">
        <v>0.1082584902086713</v>
      </c>
      <c r="CY56" s="7" t="n">
        <v>0.3848990634838087</v>
      </c>
      <c r="CZ56" s="7" t="n">
        <v>0.5140731012320016</v>
      </c>
      <c r="DA56" s="7" t="n">
        <v>0.1458372996168645</v>
      </c>
      <c r="DB56" s="7" t="n">
        <v>0.9950117329411874</v>
      </c>
      <c r="DC56" s="7" t="n">
        <v>0.1643779239601963</v>
      </c>
      <c r="DD56" s="7" t="n">
        <v>0.7476461052913106</v>
      </c>
      <c r="DE56" s="7" t="n">
        <v>0.4066270740324669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0.7602511675028798</v>
      </c>
      <c r="D57" s="7" t="n">
        <v>0.6895296826526099</v>
      </c>
      <c r="E57" s="7" t="n">
        <v>0.7427782657491733</v>
      </c>
      <c r="F57" s="7" t="n">
        <v>0.6116962615017878</v>
      </c>
      <c r="G57" s="7" t="n">
        <v>0.5666109635344497</v>
      </c>
      <c r="H57" s="7" t="n">
        <v>0.7423249268933344</v>
      </c>
      <c r="I57" s="7" t="n">
        <v>0.3209022077659012</v>
      </c>
      <c r="J57" s="7" t="n">
        <v>0.635013067869497</v>
      </c>
      <c r="K57" s="7" t="n">
        <v>0.3416933903155799</v>
      </c>
      <c r="L57" s="7" t="n">
        <v>0.6913357611646159</v>
      </c>
      <c r="M57" s="7" t="n">
        <v>0.2456589342002449</v>
      </c>
      <c r="N57" s="7" t="n">
        <v>0.6938241190817966</v>
      </c>
      <c r="O57" s="7" t="n">
        <v>0.4664251400938919</v>
      </c>
      <c r="P57" s="7" t="n">
        <v>0.6748383186902351</v>
      </c>
      <c r="Q57" s="7" t="n">
        <v>0.6530738310588742</v>
      </c>
      <c r="R57" s="7" t="n">
        <v>0.6985293972663736</v>
      </c>
      <c r="S57" s="7" t="n">
        <v>0.6390940143407365</v>
      </c>
      <c r="T57" s="7" t="n">
        <v>0.7273925830599304</v>
      </c>
      <c r="U57" s="7" t="n">
        <v>0.6730888897781167</v>
      </c>
      <c r="V57" s="7" t="n">
        <v>0.1836146786441184</v>
      </c>
      <c r="W57" s="7" t="n">
        <v>0.7909706328142578</v>
      </c>
      <c r="X57" s="7" t="n">
        <v>0.5889599981608516</v>
      </c>
      <c r="Y57" s="7" t="n">
        <v>0.3227260249734614</v>
      </c>
      <c r="Z57" s="7" t="n">
        <v>0.2082235365660391</v>
      </c>
      <c r="AA57" s="7" t="n">
        <v>0.415275988812691</v>
      </c>
      <c r="AB57" s="7" t="n">
        <v>0.5967011441745687</v>
      </c>
      <c r="AC57" s="7" t="n">
        <v>0.4250197361561026</v>
      </c>
      <c r="AD57" s="7" t="n">
        <v>0.2231442730048774</v>
      </c>
      <c r="AE57" s="7" t="n">
        <v>0.350453377567398</v>
      </c>
      <c r="AF57" s="7" t="n">
        <v>0.3729688201583493</v>
      </c>
      <c r="AG57" s="7" t="n">
        <v>0.3497131999550624</v>
      </c>
      <c r="AH57" s="7" t="n">
        <v>0.2859889179384204</v>
      </c>
      <c r="AI57" s="7" t="n">
        <v>0.325728398923784</v>
      </c>
      <c r="AJ57" s="7" t="n">
        <v>0.5315212926965421</v>
      </c>
      <c r="AK57" s="7" t="n">
        <v>0.5222073184652871</v>
      </c>
      <c r="AL57" s="7" t="n">
        <v>0.2530820862219209</v>
      </c>
      <c r="AM57" s="7" t="n">
        <v>0.5254663449470746</v>
      </c>
      <c r="AN57" s="7" t="n">
        <v>0.1889563760044717</v>
      </c>
      <c r="AO57" s="7" t="n">
        <v>0.3287459894207806</v>
      </c>
      <c r="AP57" s="7" t="n">
        <v>0.6953284240709128</v>
      </c>
      <c r="AQ57" s="7" t="n">
        <v>0.4505966572067692</v>
      </c>
      <c r="AR57" s="7" t="n">
        <v>0.4152761051974057</v>
      </c>
      <c r="AS57" s="7" t="n">
        <v>0.5130552723353404</v>
      </c>
      <c r="AT57" s="7" t="n">
        <v>0.1548031587980618</v>
      </c>
      <c r="AU57" s="7" t="n">
        <v>0.4221062978270423</v>
      </c>
      <c r="AV57" s="7" t="n">
        <v>0.5295217272749807</v>
      </c>
      <c r="AW57" s="7" t="n">
        <v>0.4340887286488194</v>
      </c>
      <c r="AX57" s="7" t="n">
        <v>0.461225393383297</v>
      </c>
      <c r="AY57" s="7" t="n">
        <v>0.2031409180223701</v>
      </c>
      <c r="AZ57" s="7" t="n">
        <v>0.1578934764369402</v>
      </c>
      <c r="BA57" s="7" t="n">
        <v>0.6768879454412389</v>
      </c>
      <c r="BB57" s="7" t="n">
        <v>0.5808893053664234</v>
      </c>
      <c r="BC57" s="7" t="n">
        <v>0.5766674164288005</v>
      </c>
      <c r="BD57" s="7" t="n">
        <v>0.7607338727207036</v>
      </c>
      <c r="BE57" s="7" t="n">
        <v>0.2854997217230487</v>
      </c>
      <c r="BF57" s="7" t="n">
        <v>1</v>
      </c>
      <c r="BG57" s="7" t="n">
        <v>0.6943459967279219</v>
      </c>
      <c r="BH57" s="7" t="n">
        <v>0.4394224757375648</v>
      </c>
      <c r="BI57" s="7" t="n">
        <v>0.6566880506269684</v>
      </c>
      <c r="BJ57" s="7" t="n">
        <v>0.1430466087248997</v>
      </c>
      <c r="BK57" s="7" t="n">
        <v>0.3175356248383022</v>
      </c>
      <c r="BL57" s="7" t="n">
        <v>0.3354646709197457</v>
      </c>
      <c r="BM57" s="7" t="n">
        <v>0.2503502172152312</v>
      </c>
      <c r="BN57" s="7" t="n">
        <v>0.5581560708982864</v>
      </c>
      <c r="BO57" s="7" t="n">
        <v>0.4055099300804892</v>
      </c>
      <c r="BP57" s="7" t="n">
        <v>0.7034005101250637</v>
      </c>
      <c r="BQ57" s="7" t="n">
        <v>0.3358303037943544</v>
      </c>
      <c r="BR57" s="7" t="n">
        <v>0.4362651042746578</v>
      </c>
      <c r="BS57" s="7" t="n">
        <v>0.1660596587158372</v>
      </c>
      <c r="BT57" s="7" t="n">
        <v>0.1898278466410925</v>
      </c>
      <c r="BU57" s="7" t="n">
        <v>0.3247653735335305</v>
      </c>
      <c r="BV57" s="7" t="n">
        <v>0.2779700889957045</v>
      </c>
      <c r="BW57" s="7" t="n">
        <v>0.07932647761572376</v>
      </c>
      <c r="BX57" s="7" t="n">
        <v>0.3075229051133794</v>
      </c>
      <c r="BY57" s="7" t="n">
        <v>0.7395470846082145</v>
      </c>
      <c r="BZ57" s="7" t="n">
        <v>0.4399054064755806</v>
      </c>
      <c r="CA57" s="7" t="n">
        <v>0.6356099456263855</v>
      </c>
      <c r="CB57" s="7" t="n">
        <v>0.4245112114685363</v>
      </c>
      <c r="CC57" s="7" t="n">
        <v>0.3496934700480376</v>
      </c>
      <c r="CD57" s="7" t="n">
        <v>0.324167915623883</v>
      </c>
      <c r="CE57" s="7" t="n">
        <v>0.3277180365852014</v>
      </c>
      <c r="CF57" s="7" t="n">
        <v>0.3718737285826805</v>
      </c>
      <c r="CG57" s="7" t="n">
        <v>0.1922675661628932</v>
      </c>
      <c r="CH57" s="7" t="n">
        <v>0.4164735975688698</v>
      </c>
      <c r="CI57" s="7" t="n">
        <v>0.1985117708177849</v>
      </c>
      <c r="CJ57" s="7" t="n">
        <v>0.3204048223614397</v>
      </c>
      <c r="CK57" s="7" t="n">
        <v>0.3863142935361489</v>
      </c>
      <c r="CL57" s="7" t="n">
        <v>0.41251178683254</v>
      </c>
      <c r="CM57" s="7" t="n">
        <v>0.3192640758881409</v>
      </c>
      <c r="CN57" s="7" t="n">
        <v>0.1512017074099559</v>
      </c>
      <c r="CO57" s="7" t="n">
        <v>0.3610306348576629</v>
      </c>
      <c r="CP57" s="7" t="n">
        <v>0.3666230759401168</v>
      </c>
      <c r="CQ57" s="7" t="n">
        <v>0.3451817578124507</v>
      </c>
      <c r="CR57" s="7" t="n">
        <v>0.5281983193441138</v>
      </c>
      <c r="CS57" s="7" t="n">
        <v>0.2492908001025113</v>
      </c>
      <c r="CT57" s="7" t="n">
        <v>0.3693599916410904</v>
      </c>
      <c r="CU57" s="7" t="n">
        <v>0.2475306643558102</v>
      </c>
      <c r="CV57" s="7" t="n">
        <v>0.2510698690392729</v>
      </c>
      <c r="CW57" s="7" t="n">
        <v>0.5665721308907554</v>
      </c>
      <c r="CX57" s="7" t="n">
        <v>0.4526532119760061</v>
      </c>
      <c r="CY57" s="7" t="n">
        <v>0.5842683765290378</v>
      </c>
      <c r="CZ57" s="7" t="n">
        <v>0.2534718189683672</v>
      </c>
      <c r="DA57" s="7" t="n">
        <v>0.5384421091734169</v>
      </c>
      <c r="DB57" s="7" t="n">
        <v>0.2867258668709315</v>
      </c>
      <c r="DC57" s="7" t="n">
        <v>0.1812395642248062</v>
      </c>
      <c r="DD57" s="7" t="n">
        <v>0.5292996484552573</v>
      </c>
      <c r="DE57" s="7" t="n">
        <v>0.6453914649752276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0.7756737556613813</v>
      </c>
      <c r="D58" s="7" t="n">
        <v>0.7119562781406714</v>
      </c>
      <c r="E58" s="7" t="n">
        <v>0.8020726141944012</v>
      </c>
      <c r="F58" s="7" t="n">
        <v>0.6292175505614109</v>
      </c>
      <c r="G58" s="7" t="n">
        <v>0.6866920406277888</v>
      </c>
      <c r="H58" s="7" t="n">
        <v>0.6003782844873099</v>
      </c>
      <c r="I58" s="7" t="n">
        <v>0.2931733161516565</v>
      </c>
      <c r="J58" s="7" t="n">
        <v>0.6192735278594774</v>
      </c>
      <c r="K58" s="7" t="n">
        <v>0.272990462434375</v>
      </c>
      <c r="L58" s="7" t="n">
        <v>0.3883354368152217</v>
      </c>
      <c r="M58" s="7" t="n">
        <v>0.279155209085983</v>
      </c>
      <c r="N58" s="7" t="n">
        <v>0.4222428131246218</v>
      </c>
      <c r="O58" s="7" t="n">
        <v>0.1359647061115994</v>
      </c>
      <c r="P58" s="7" t="n">
        <v>0.5105677943972238</v>
      </c>
      <c r="Q58" s="7" t="n">
        <v>0.7773923051051415</v>
      </c>
      <c r="R58" s="7" t="n">
        <v>0.8445973201414758</v>
      </c>
      <c r="S58" s="7" t="n">
        <v>0.5976726452851541</v>
      </c>
      <c r="T58" s="7" t="n">
        <v>0.5969952653621848</v>
      </c>
      <c r="U58" s="7" t="n">
        <v>0.6299746450882606</v>
      </c>
      <c r="V58" s="7" t="n">
        <v>0.1212305042659863</v>
      </c>
      <c r="W58" s="7" t="n">
        <v>0.84263851567663</v>
      </c>
      <c r="X58" s="7" t="n">
        <v>0.5881852010060051</v>
      </c>
      <c r="Y58" s="7" t="n">
        <v>0.3319276683231407</v>
      </c>
      <c r="Z58" s="7" t="n">
        <v>0.1478035858388004</v>
      </c>
      <c r="AA58" s="7" t="n">
        <v>0.4458484123059814</v>
      </c>
      <c r="AB58" s="7" t="n">
        <v>0.4331053754382017</v>
      </c>
      <c r="AC58" s="7" t="n">
        <v>0.1133272240328054</v>
      </c>
      <c r="AD58" s="7" t="n">
        <v>0.1316585049950517</v>
      </c>
      <c r="AE58" s="7" t="n">
        <v>0.3676506702326426</v>
      </c>
      <c r="AF58" s="7" t="n">
        <v>0.2015716442726319</v>
      </c>
      <c r="AG58" s="7" t="n">
        <v>0.1816790132858921</v>
      </c>
      <c r="AH58" s="7" t="n">
        <v>0.2150943502809652</v>
      </c>
      <c r="AI58" s="7" t="n">
        <v>0.09877505500596553</v>
      </c>
      <c r="AJ58" s="7" t="n">
        <v>0.5919171246924244</v>
      </c>
      <c r="AK58" s="7" t="n">
        <v>0.4311450364471321</v>
      </c>
      <c r="AL58" s="7" t="n">
        <v>0.2864363890804633</v>
      </c>
      <c r="AM58" s="7" t="n">
        <v>0.541840568626751</v>
      </c>
      <c r="AN58" s="7" t="n">
        <v>0.07223056207464244</v>
      </c>
      <c r="AO58" s="7" t="n">
        <v>0.1590656325636748</v>
      </c>
      <c r="AP58" s="7" t="n">
        <v>0.7003469776868246</v>
      </c>
      <c r="AQ58" s="7" t="n">
        <v>0.09765873356610147</v>
      </c>
      <c r="AR58" s="7" t="n">
        <v>0.4458485833035916</v>
      </c>
      <c r="AS58" s="7" t="n">
        <v>0.3335403519802949</v>
      </c>
      <c r="AT58" s="7" t="n">
        <v>0.3172950486584052</v>
      </c>
      <c r="AU58" s="7" t="n">
        <v>0.1786938431079341</v>
      </c>
      <c r="AV58" s="7" t="n">
        <v>0.5487318676545109</v>
      </c>
      <c r="AW58" s="7" t="n">
        <v>0.09377600854717036</v>
      </c>
      <c r="AX58" s="7" t="n">
        <v>0.6072060475557235</v>
      </c>
      <c r="AY58" s="7" t="n">
        <v>0.2558860800023775</v>
      </c>
      <c r="AZ58" s="7" t="n">
        <v>0.07049315037534154</v>
      </c>
      <c r="BA58" s="7" t="n">
        <v>0.9747726080622245</v>
      </c>
      <c r="BB58" s="7" t="n">
        <v>0.4341748802480703</v>
      </c>
      <c r="BC58" s="7" t="n">
        <v>0.508628962391821</v>
      </c>
      <c r="BD58" s="7" t="n">
        <v>0.4542564063731702</v>
      </c>
      <c r="BE58" s="7" t="n">
        <v>0.2909610590081527</v>
      </c>
      <c r="BF58" s="7" t="n">
        <v>0.6943459967279219</v>
      </c>
      <c r="BG58" s="7" t="n">
        <v>1</v>
      </c>
      <c r="BH58" s="7" t="n">
        <v>0.09915201469224279</v>
      </c>
      <c r="BI58" s="7" t="n">
        <v>0.252800461604513</v>
      </c>
      <c r="BJ58" s="7" t="n">
        <v>0.3251608008458284</v>
      </c>
      <c r="BK58" s="7" t="n">
        <v>0.3606674495823456</v>
      </c>
      <c r="BL58" s="7" t="n">
        <v>0.3438580784652472</v>
      </c>
      <c r="BM58" s="7" t="n">
        <v>0.2873812141532101</v>
      </c>
      <c r="BN58" s="7" t="n">
        <v>0.4974230720197897</v>
      </c>
      <c r="BO58" s="7" t="n">
        <v>0.2839559284073496</v>
      </c>
      <c r="BP58" s="7" t="n">
        <v>0.4543356619293196</v>
      </c>
      <c r="BQ58" s="7" t="n">
        <v>0.3779524654696447</v>
      </c>
      <c r="BR58" s="7" t="n">
        <v>0.2702875359240518</v>
      </c>
      <c r="BS58" s="7" t="n">
        <v>0.07465601955085087</v>
      </c>
      <c r="BT58" s="7" t="n">
        <v>0.09361242494248059</v>
      </c>
      <c r="BU58" s="7" t="n">
        <v>0.2983816123839307</v>
      </c>
      <c r="BV58" s="7" t="n">
        <v>0.3043980348699234</v>
      </c>
      <c r="BW58" s="7" t="n">
        <v>0.2350146792740763</v>
      </c>
      <c r="BX58" s="7" t="n">
        <v>0.3315660756833751</v>
      </c>
      <c r="BY58" s="7" t="n">
        <v>0.8544718411976393</v>
      </c>
      <c r="BZ58" s="7" t="n">
        <v>0.09937439129903808</v>
      </c>
      <c r="CA58" s="7" t="n">
        <v>0.7584608185727881</v>
      </c>
      <c r="CB58" s="7" t="n">
        <v>0.2081952814345344</v>
      </c>
      <c r="CC58" s="7" t="n">
        <v>0.3779430042592978</v>
      </c>
      <c r="CD58" s="7" t="n">
        <v>0.3151574563677068</v>
      </c>
      <c r="CE58" s="7" t="n">
        <v>0.3124295613447562</v>
      </c>
      <c r="CF58" s="7" t="n">
        <v>0.4145235655573922</v>
      </c>
      <c r="CG58" s="7" t="n">
        <v>0.1341734534847473</v>
      </c>
      <c r="CH58" s="7" t="n">
        <v>0.1082760143893201</v>
      </c>
      <c r="CI58" s="7" t="n">
        <v>0.09442769398603913</v>
      </c>
      <c r="CJ58" s="7" t="n">
        <v>0.3834306917552496</v>
      </c>
      <c r="CK58" s="7" t="n">
        <v>0.3572560071964493</v>
      </c>
      <c r="CL58" s="7" t="n">
        <v>0.3076886937268641</v>
      </c>
      <c r="CM58" s="7" t="n">
        <v>0.3453477118609987</v>
      </c>
      <c r="CN58" s="7" t="n">
        <v>0.0456313775758324</v>
      </c>
      <c r="CO58" s="7" t="n">
        <v>0.3750528503057696</v>
      </c>
      <c r="CP58" s="7" t="n">
        <v>0.1988820721156533</v>
      </c>
      <c r="CQ58" s="7" t="n">
        <v>0.005131981948303539</v>
      </c>
      <c r="CR58" s="7" t="n">
        <v>0.5172829696602784</v>
      </c>
      <c r="CS58" s="7" t="n">
        <v>0.2843453675682358</v>
      </c>
      <c r="CT58" s="7" t="n">
        <v>0.05734439582967518</v>
      </c>
      <c r="CU58" s="7" t="n">
        <v>0.2887677354532751</v>
      </c>
      <c r="CV58" s="7" t="n">
        <v>0.2932132125928327</v>
      </c>
      <c r="CW58" s="7" t="n">
        <v>0.2924953736431081</v>
      </c>
      <c r="CX58" s="7" t="n">
        <v>0.6019682491376006</v>
      </c>
      <c r="CY58" s="7" t="n">
        <v>0.642806865581576</v>
      </c>
      <c r="CZ58" s="7" t="n">
        <v>0.3014820824628187</v>
      </c>
      <c r="DA58" s="7" t="n">
        <v>0.5555332801354619</v>
      </c>
      <c r="DB58" s="7" t="n">
        <v>0.2861603514843591</v>
      </c>
      <c r="DC58" s="7" t="n">
        <v>0.09070331176932581</v>
      </c>
      <c r="DD58" s="7" t="n">
        <v>0.4047691228768429</v>
      </c>
      <c r="DE58" s="7" t="n">
        <v>0.8838541759791616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0.4631841945294269</v>
      </c>
      <c r="D59" s="7" t="n">
        <v>0.441537500933777</v>
      </c>
      <c r="E59" s="7" t="n">
        <v>0.1402038415558894</v>
      </c>
      <c r="F59" s="7" t="n">
        <v>0.4282186516805369</v>
      </c>
      <c r="G59" s="7" t="n">
        <v>0.1595718376331021</v>
      </c>
      <c r="H59" s="7" t="n">
        <v>0.5135275973849752</v>
      </c>
      <c r="I59" s="7" t="n">
        <v>0.3419330245864001</v>
      </c>
      <c r="J59" s="7" t="n">
        <v>0.5205648205108966</v>
      </c>
      <c r="K59" s="7" t="n">
        <v>0.4954236833497777</v>
      </c>
      <c r="L59" s="7" t="n">
        <v>0.633229920256217</v>
      </c>
      <c r="M59" s="7" t="n">
        <v>0.2626719227045051</v>
      </c>
      <c r="N59" s="7" t="n">
        <v>0.7082054812956409</v>
      </c>
      <c r="O59" s="7" t="n">
        <v>0.9928129491488286</v>
      </c>
      <c r="P59" s="7" t="n">
        <v>0.5728559390618764</v>
      </c>
      <c r="Q59" s="7" t="n">
        <v>0.2683950906943046</v>
      </c>
      <c r="R59" s="7" t="n">
        <v>0.2347804464005009</v>
      </c>
      <c r="S59" s="7" t="n">
        <v>0.5575383228553085</v>
      </c>
      <c r="T59" s="7" t="n">
        <v>0.5646332357827102</v>
      </c>
      <c r="U59" s="7" t="n">
        <v>0.5445671139261494</v>
      </c>
      <c r="V59" s="7" t="n">
        <v>0.2621366515299227</v>
      </c>
      <c r="W59" s="7" t="n">
        <v>0.2052230705261708</v>
      </c>
      <c r="X59" s="7" t="n">
        <v>0.2183591326887316</v>
      </c>
      <c r="Y59" s="7" t="n">
        <v>0.2758127733729554</v>
      </c>
      <c r="Z59" s="7" t="n">
        <v>0.2311027767412648</v>
      </c>
      <c r="AA59" s="7" t="n">
        <v>-0.01922422153013589</v>
      </c>
      <c r="AB59" s="7" t="n">
        <v>0.3534294200539789</v>
      </c>
      <c r="AC59" s="7" t="n">
        <v>0.9877981537628016</v>
      </c>
      <c r="AD59" s="7" t="n">
        <v>0.2277944705583462</v>
      </c>
      <c r="AE59" s="7" t="n">
        <v>0.3030971857036601</v>
      </c>
      <c r="AF59" s="7" t="n">
        <v>0.7278300235734074</v>
      </c>
      <c r="AG59" s="7" t="n">
        <v>0.7239362346939385</v>
      </c>
      <c r="AH59" s="7" t="n">
        <v>0.4601166358236295</v>
      </c>
      <c r="AI59" s="7" t="n">
        <v>0.8254209080982602</v>
      </c>
      <c r="AJ59" s="7" t="n">
        <v>0.2797143573727939</v>
      </c>
      <c r="AK59" s="7" t="n">
        <v>0.6178769933354258</v>
      </c>
      <c r="AL59" s="7" t="n">
        <v>0.2638562999057592</v>
      </c>
      <c r="AM59" s="7" t="n">
        <v>0.3550113391455877</v>
      </c>
      <c r="AN59" s="7" t="n">
        <v>0.2851628586546108</v>
      </c>
      <c r="AO59" s="7" t="n">
        <v>0.7499632662582321</v>
      </c>
      <c r="AP59" s="7" t="n">
        <v>0.2980693810806859</v>
      </c>
      <c r="AQ59" s="7" t="n">
        <v>0.9902389159346198</v>
      </c>
      <c r="AR59" s="7" t="n">
        <v>-0.01922412492716469</v>
      </c>
      <c r="AS59" s="7" t="n">
        <v>0.3576555090991854</v>
      </c>
      <c r="AT59" s="7" t="n">
        <v>0.08654651955334203</v>
      </c>
      <c r="AU59" s="7" t="n">
        <v>0.3840884657081128</v>
      </c>
      <c r="AV59" s="7" t="n">
        <v>0.3511435117950261</v>
      </c>
      <c r="AW59" s="7" t="n">
        <v>0.82666052212554</v>
      </c>
      <c r="AX59" s="7" t="n">
        <v>0.04021472436863768</v>
      </c>
      <c r="AY59" s="7" t="n">
        <v>0.2279055927734562</v>
      </c>
      <c r="AZ59" s="7" t="n">
        <v>0.2643381018932658</v>
      </c>
      <c r="BA59" s="7" t="n">
        <v>0.07722122304107522</v>
      </c>
      <c r="BB59" s="7" t="n">
        <v>0.2711368542100824</v>
      </c>
      <c r="BC59" s="7" t="n">
        <v>0.6159383439803369</v>
      </c>
      <c r="BD59" s="7" t="n">
        <v>0.6963869869608721</v>
      </c>
      <c r="BE59" s="7" t="n">
        <v>0.1780709165953358</v>
      </c>
      <c r="BF59" s="7" t="n">
        <v>0.4394224757375648</v>
      </c>
      <c r="BG59" s="7" t="n">
        <v>0.09915201469224279</v>
      </c>
      <c r="BH59" s="7" t="n">
        <v>1</v>
      </c>
      <c r="BI59" s="7" t="n">
        <v>0.7884608878432765</v>
      </c>
      <c r="BJ59" s="7" t="n">
        <v>0.08973684289519815</v>
      </c>
      <c r="BK59" s="7" t="n">
        <v>0.1935840360091984</v>
      </c>
      <c r="BL59" s="7" t="n">
        <v>0.3602753892959795</v>
      </c>
      <c r="BM59" s="7" t="n">
        <v>0.2402586965508411</v>
      </c>
      <c r="BN59" s="7" t="n">
        <v>0.3895637501116357</v>
      </c>
      <c r="BO59" s="7" t="n">
        <v>0.2570611164247391</v>
      </c>
      <c r="BP59" s="7" t="n">
        <v>0.667485266161699</v>
      </c>
      <c r="BQ59" s="7" t="n">
        <v>0.2373678589396788</v>
      </c>
      <c r="BR59" s="7" t="n">
        <v>0.5575227862275087</v>
      </c>
      <c r="BS59" s="7" t="n">
        <v>0.265212769242307</v>
      </c>
      <c r="BT59" s="7" t="n">
        <v>0.2753261972871058</v>
      </c>
      <c r="BU59" s="7" t="n">
        <v>0.4129056303934709</v>
      </c>
      <c r="BV59" s="7" t="n">
        <v>0.1524011538387154</v>
      </c>
      <c r="BW59" s="7" t="n">
        <v>0.07757535250805976</v>
      </c>
      <c r="BX59" s="7" t="n">
        <v>0.1622037292130747</v>
      </c>
      <c r="BY59" s="7" t="n">
        <v>0.1787018170884775</v>
      </c>
      <c r="BZ59" s="7" t="n">
        <v>0.8361223759376855</v>
      </c>
      <c r="CA59" s="7" t="n">
        <v>0.2140579427136439</v>
      </c>
      <c r="CB59" s="7" t="n">
        <v>0.3410872689193066</v>
      </c>
      <c r="CC59" s="7" t="n">
        <v>0.2314122173287399</v>
      </c>
      <c r="CD59" s="7" t="n">
        <v>0.4006091746619028</v>
      </c>
      <c r="CE59" s="7" t="n">
        <v>0.3641399221799069</v>
      </c>
      <c r="CF59" s="7" t="n">
        <v>0.2943246854554109</v>
      </c>
      <c r="CG59" s="7" t="n">
        <v>0.2189137384579727</v>
      </c>
      <c r="CH59" s="7" t="n">
        <v>0.9293642083466024</v>
      </c>
      <c r="CI59" s="7" t="n">
        <v>0.2547263388862663</v>
      </c>
      <c r="CJ59" s="7" t="n">
        <v>0.2792573827687961</v>
      </c>
      <c r="CK59" s="7" t="n">
        <v>0.4438698854735653</v>
      </c>
      <c r="CL59" s="7" t="n">
        <v>0.6374748611425344</v>
      </c>
      <c r="CM59" s="7" t="n">
        <v>0.3341069133769352</v>
      </c>
      <c r="CN59" s="7" t="n">
        <v>0.2739831044142171</v>
      </c>
      <c r="CO59" s="7" t="n">
        <v>0.3268199837163315</v>
      </c>
      <c r="CP59" s="7" t="n">
        <v>0.7449829309682581</v>
      </c>
      <c r="CQ59" s="7" t="n">
        <v>0.940078076993958</v>
      </c>
      <c r="CR59" s="7" t="n">
        <v>0.04152849554816761</v>
      </c>
      <c r="CS59" s="7" t="n">
        <v>0.2815664842331264</v>
      </c>
      <c r="CT59" s="7" t="n">
        <v>0.812075627102906</v>
      </c>
      <c r="CU59" s="7" t="n">
        <v>0.2854562529743449</v>
      </c>
      <c r="CV59" s="7" t="n">
        <v>0.2754955586469142</v>
      </c>
      <c r="CW59" s="7" t="n">
        <v>0.6303846193772701</v>
      </c>
      <c r="CX59" s="7" t="n">
        <v>0.03848242674794146</v>
      </c>
      <c r="CY59" s="7" t="n">
        <v>0.2697629793073912</v>
      </c>
      <c r="CZ59" s="7" t="n">
        <v>0.2621084618924426</v>
      </c>
      <c r="DA59" s="7" t="n">
        <v>0.2690987553724045</v>
      </c>
      <c r="DB59" s="7" t="n">
        <v>0.174132041877839</v>
      </c>
      <c r="DC59" s="7" t="n">
        <v>0.2608480968957675</v>
      </c>
      <c r="DD59" s="7" t="n">
        <v>0.472436132042022</v>
      </c>
      <c r="DE59" s="7" t="n">
        <v>0.1205855812857189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0.6134648253907522</v>
      </c>
      <c r="D60" s="7" t="n">
        <v>0.5511959661084628</v>
      </c>
      <c r="E60" s="7" t="n">
        <v>0.2933375173663593</v>
      </c>
      <c r="F60" s="7" t="n">
        <v>0.5041624979202443</v>
      </c>
      <c r="G60" s="7" t="n">
        <v>0.2547677624054995</v>
      </c>
      <c r="H60" s="7" t="n">
        <v>0.6912087402004985</v>
      </c>
      <c r="I60" s="7" t="n">
        <v>0.3933225042115797</v>
      </c>
      <c r="J60" s="7" t="n">
        <v>0.6147926750984356</v>
      </c>
      <c r="K60" s="7" t="n">
        <v>0.5783709008820914</v>
      </c>
      <c r="L60" s="7" t="n">
        <v>0.7834934738687168</v>
      </c>
      <c r="M60" s="7" t="n">
        <v>0.2534164881622731</v>
      </c>
      <c r="N60" s="7" t="n">
        <v>0.8953547360496202</v>
      </c>
      <c r="O60" s="7" t="n">
        <v>0.8104385142900227</v>
      </c>
      <c r="P60" s="7" t="n">
        <v>0.7697016472348791</v>
      </c>
      <c r="Q60" s="7" t="n">
        <v>0.4441327637882008</v>
      </c>
      <c r="R60" s="7" t="n">
        <v>0.4190820315447953</v>
      </c>
      <c r="S60" s="7" t="n">
        <v>0.6527008774387999</v>
      </c>
      <c r="T60" s="7" t="n">
        <v>0.7421609847222103</v>
      </c>
      <c r="U60" s="7" t="n">
        <v>0.6605209553105396</v>
      </c>
      <c r="V60" s="7" t="n">
        <v>0.3299171493745842</v>
      </c>
      <c r="W60" s="7" t="n">
        <v>0.3641300777800505</v>
      </c>
      <c r="X60" s="7" t="n">
        <v>0.3298890380271916</v>
      </c>
      <c r="Y60" s="7" t="n">
        <v>0.2925756472914909</v>
      </c>
      <c r="Z60" s="7" t="n">
        <v>0.3204798088303943</v>
      </c>
      <c r="AA60" s="7" t="n">
        <v>0.1454566528909386</v>
      </c>
      <c r="AB60" s="7" t="n">
        <v>0.4977095399285624</v>
      </c>
      <c r="AC60" s="7" t="n">
        <v>0.7817986537910436</v>
      </c>
      <c r="AD60" s="7" t="n">
        <v>0.3490318688119972</v>
      </c>
      <c r="AE60" s="7" t="n">
        <v>0.4660783546196836</v>
      </c>
      <c r="AF60" s="7" t="n">
        <v>0.6967425125661114</v>
      </c>
      <c r="AG60" s="7" t="n">
        <v>0.6743878750038386</v>
      </c>
      <c r="AH60" s="7" t="n">
        <v>0.4971945238333679</v>
      </c>
      <c r="AI60" s="7" t="n">
        <v>0.6892782657931728</v>
      </c>
      <c r="AJ60" s="7" t="n">
        <v>0.4013081558601903</v>
      </c>
      <c r="AK60" s="7" t="n">
        <v>0.6674337858489611</v>
      </c>
      <c r="AL60" s="7" t="n">
        <v>0.2586101226444609</v>
      </c>
      <c r="AM60" s="7" t="n">
        <v>0.4776912560263493</v>
      </c>
      <c r="AN60" s="7" t="n">
        <v>0.3664111507569492</v>
      </c>
      <c r="AO60" s="7" t="n">
        <v>0.6843542621336981</v>
      </c>
      <c r="AP60" s="7" t="n">
        <v>0.4688192980715711</v>
      </c>
      <c r="AQ60" s="7" t="n">
        <v>0.835002734922889</v>
      </c>
      <c r="AR60" s="7" t="n">
        <v>0.1454567603899256</v>
      </c>
      <c r="AS60" s="7" t="n">
        <v>0.552016687042903</v>
      </c>
      <c r="AT60" s="7" t="n">
        <v>0.1941494583869041</v>
      </c>
      <c r="AU60" s="7" t="n">
        <v>0.5418129753273848</v>
      </c>
      <c r="AV60" s="7" t="n">
        <v>0.482353055523807</v>
      </c>
      <c r="AW60" s="7" t="n">
        <v>0.8603809036737821</v>
      </c>
      <c r="AX60" s="7" t="n">
        <v>0.07589234849723868</v>
      </c>
      <c r="AY60" s="7" t="n">
        <v>0.2080511232055535</v>
      </c>
      <c r="AZ60" s="7" t="n">
        <v>0.3153064709000027</v>
      </c>
      <c r="BA60" s="7" t="n">
        <v>0.245810499376833</v>
      </c>
      <c r="BB60" s="7" t="n">
        <v>0.412101124897354</v>
      </c>
      <c r="BC60" s="7" t="n">
        <v>0.6368866992329795</v>
      </c>
      <c r="BD60" s="7" t="n">
        <v>0.9117479350714146</v>
      </c>
      <c r="BE60" s="7" t="n">
        <v>0.3144241954656913</v>
      </c>
      <c r="BF60" s="7" t="n">
        <v>0.6566880506269684</v>
      </c>
      <c r="BG60" s="7" t="n">
        <v>0.252800461604513</v>
      </c>
      <c r="BH60" s="7" t="n">
        <v>0.7884608878432765</v>
      </c>
      <c r="BI60" s="7" t="n">
        <v>1</v>
      </c>
      <c r="BJ60" s="7" t="n">
        <v>0.09067725699523205</v>
      </c>
      <c r="BK60" s="7" t="n">
        <v>0.3328247905982011</v>
      </c>
      <c r="BL60" s="7" t="n">
        <v>0.4832925119345917</v>
      </c>
      <c r="BM60" s="7" t="n">
        <v>0.2405789996784932</v>
      </c>
      <c r="BN60" s="7" t="n">
        <v>0.5095031861966123</v>
      </c>
      <c r="BO60" s="7" t="n">
        <v>0.3083864588835779</v>
      </c>
      <c r="BP60" s="7" t="n">
        <v>0.8784418112646601</v>
      </c>
      <c r="BQ60" s="7" t="n">
        <v>0.3978235350008647</v>
      </c>
      <c r="BR60" s="7" t="n">
        <v>0.6806843248612695</v>
      </c>
      <c r="BS60" s="7" t="n">
        <v>0.3536856235919643</v>
      </c>
      <c r="BT60" s="7" t="n">
        <v>0.3649245257992472</v>
      </c>
      <c r="BU60" s="7" t="n">
        <v>0.5141869911509049</v>
      </c>
      <c r="BV60" s="7" t="n">
        <v>0.2996025032538587</v>
      </c>
      <c r="BW60" s="7" t="n">
        <v>0.1559417002985575</v>
      </c>
      <c r="BX60" s="7" t="n">
        <v>0.3117661636742457</v>
      </c>
      <c r="BY60" s="7" t="n">
        <v>0.3344528664047518</v>
      </c>
      <c r="BZ60" s="7" t="n">
        <v>0.8680927628598307</v>
      </c>
      <c r="CA60" s="7" t="n">
        <v>0.3252892843437954</v>
      </c>
      <c r="CB60" s="7" t="n">
        <v>0.5265118024712325</v>
      </c>
      <c r="CC60" s="7" t="n">
        <v>0.4001304610789265</v>
      </c>
      <c r="CD60" s="7" t="n">
        <v>0.4935416033696877</v>
      </c>
      <c r="CE60" s="7" t="n">
        <v>0.4925234605463438</v>
      </c>
      <c r="CF60" s="7" t="n">
        <v>0.3468619713096309</v>
      </c>
      <c r="CG60" s="7" t="n">
        <v>0.3182294175060685</v>
      </c>
      <c r="CH60" s="7" t="n">
        <v>0.6598390114817667</v>
      </c>
      <c r="CI60" s="7" t="n">
        <v>0.354665485979115</v>
      </c>
      <c r="CJ60" s="7" t="n">
        <v>0.3837381830121924</v>
      </c>
      <c r="CK60" s="7" t="n">
        <v>0.5398886252897477</v>
      </c>
      <c r="CL60" s="7" t="n">
        <v>0.6494072034387477</v>
      </c>
      <c r="CM60" s="7" t="n">
        <v>0.4502472350534801</v>
      </c>
      <c r="CN60" s="7" t="n">
        <v>0.3413396958093266</v>
      </c>
      <c r="CO60" s="7" t="n">
        <v>0.4538720404559654</v>
      </c>
      <c r="CP60" s="7" t="n">
        <v>0.69508738704471</v>
      </c>
      <c r="CQ60" s="7" t="n">
        <v>0.8042335379709615</v>
      </c>
      <c r="CR60" s="7" t="n">
        <v>0.2543926280883562</v>
      </c>
      <c r="CS60" s="7" t="n">
        <v>0.3970854801530885</v>
      </c>
      <c r="CT60" s="7" t="n">
        <v>0.8175044239318686</v>
      </c>
      <c r="CU60" s="7" t="n">
        <v>0.4014687361308352</v>
      </c>
      <c r="CV60" s="7" t="n">
        <v>0.3956141953157292</v>
      </c>
      <c r="CW60" s="7" t="n">
        <v>0.7374554750947464</v>
      </c>
      <c r="CX60" s="7" t="n">
        <v>0.06931167518974862</v>
      </c>
      <c r="CY60" s="7" t="n">
        <v>0.4046679866598295</v>
      </c>
      <c r="CZ60" s="7" t="n">
        <v>0.3911149827966621</v>
      </c>
      <c r="DA60" s="7" t="n">
        <v>0.2979886957601102</v>
      </c>
      <c r="DB60" s="7" t="n">
        <v>0.3281926591912943</v>
      </c>
      <c r="DC60" s="7" t="n">
        <v>0.30649399919632</v>
      </c>
      <c r="DD60" s="7" t="n">
        <v>0.6523307925665791</v>
      </c>
      <c r="DE60" s="7" t="n">
        <v>0.2556426221157566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0.5004747722244693</v>
      </c>
      <c r="D61" s="7" t="n">
        <v>0.5087869912212436</v>
      </c>
      <c r="E61" s="7" t="n">
        <v>0.3164051828830982</v>
      </c>
      <c r="F61" s="7" t="n">
        <v>0.5113895101517421</v>
      </c>
      <c r="G61" s="7" t="n">
        <v>0.3001222128073782</v>
      </c>
      <c r="H61" s="7" t="n">
        <v>0.1397771650597796</v>
      </c>
      <c r="I61" s="7" t="n">
        <v>0.6622900480871162</v>
      </c>
      <c r="J61" s="7" t="n">
        <v>0.5145820984254225</v>
      </c>
      <c r="K61" s="7" t="n">
        <v>0.1734301360734043</v>
      </c>
      <c r="L61" s="7" t="n">
        <v>0.2479284207835807</v>
      </c>
      <c r="M61" s="7" t="n">
        <v>0.6596062230468229</v>
      </c>
      <c r="N61" s="7" t="n">
        <v>0.1299398799642383</v>
      </c>
      <c r="O61" s="7" t="n">
        <v>0.108841901894655</v>
      </c>
      <c r="P61" s="7" t="n">
        <v>0.3503946314787447</v>
      </c>
      <c r="Q61" s="7" t="n">
        <v>0.3620353378815533</v>
      </c>
      <c r="R61" s="7" t="n">
        <v>0.3030650661269481</v>
      </c>
      <c r="S61" s="7" t="n">
        <v>0.4946874575711298</v>
      </c>
      <c r="T61" s="7" t="n">
        <v>0.4094108579277134</v>
      </c>
      <c r="U61" s="7" t="n">
        <v>0.5038445800039745</v>
      </c>
      <c r="V61" s="7" t="n">
        <v>0.5051202445545453</v>
      </c>
      <c r="W61" s="7" t="n">
        <v>0.3635606389229238</v>
      </c>
      <c r="X61" s="7" t="n">
        <v>0.08076212779279511</v>
      </c>
      <c r="Y61" s="7" t="n">
        <v>0.6603630995436425</v>
      </c>
      <c r="Z61" s="7" t="n">
        <v>0.5026787267779299</v>
      </c>
      <c r="AA61" s="7" t="n">
        <v>0.2441721587103168</v>
      </c>
      <c r="AB61" s="7" t="n">
        <v>0.3390590031843983</v>
      </c>
      <c r="AC61" s="7" t="n">
        <v>0.1192647348796858</v>
      </c>
      <c r="AD61" s="7" t="n">
        <v>0.4736645171571179</v>
      </c>
      <c r="AE61" s="7" t="n">
        <v>0.185428909383886</v>
      </c>
      <c r="AF61" s="7" t="n">
        <v>0.3923232875094119</v>
      </c>
      <c r="AG61" s="7" t="n">
        <v>0.385678538129397</v>
      </c>
      <c r="AH61" s="7" t="n">
        <v>0.4149479446240323</v>
      </c>
      <c r="AI61" s="7" t="n">
        <v>0.3504024635110893</v>
      </c>
      <c r="AJ61" s="7" t="n">
        <v>0.6046141336440554</v>
      </c>
      <c r="AK61" s="7" t="n">
        <v>0.4867929598251558</v>
      </c>
      <c r="AL61" s="7" t="n">
        <v>0.6626147693705713</v>
      </c>
      <c r="AM61" s="7" t="n">
        <v>0.4324131006362378</v>
      </c>
      <c r="AN61" s="7" t="n">
        <v>0.4236478616424608</v>
      </c>
      <c r="AO61" s="7" t="n">
        <v>0.3648309675298538</v>
      </c>
      <c r="AP61" s="7" t="n">
        <v>0.4591221562676349</v>
      </c>
      <c r="AQ61" s="7" t="n">
        <v>0.1060431485218048</v>
      </c>
      <c r="AR61" s="7" t="n">
        <v>0.2441721852651462</v>
      </c>
      <c r="AS61" s="7" t="n">
        <v>0.1146446534073903</v>
      </c>
      <c r="AT61" s="7" t="n">
        <v>0.3799284509330157</v>
      </c>
      <c r="AU61" s="7" t="n">
        <v>0.04100886337620382</v>
      </c>
      <c r="AV61" s="7" t="n">
        <v>0.427235111159344</v>
      </c>
      <c r="AW61" s="7" t="n">
        <v>0.128199030907229</v>
      </c>
      <c r="AX61" s="7" t="n">
        <v>0.1317260550366403</v>
      </c>
      <c r="AY61" s="7" t="n">
        <v>0.6614069950219879</v>
      </c>
      <c r="AZ61" s="7" t="n">
        <v>0.4955193903286468</v>
      </c>
      <c r="BA61" s="7" t="n">
        <v>0.2429867148742481</v>
      </c>
      <c r="BB61" s="7" t="n">
        <v>0.03858404873936631</v>
      </c>
      <c r="BC61" s="7" t="n">
        <v>0.4670885213965169</v>
      </c>
      <c r="BD61" s="7" t="n">
        <v>0.07746587932156901</v>
      </c>
      <c r="BE61" s="7" t="n">
        <v>0.2032631694109233</v>
      </c>
      <c r="BF61" s="7" t="n">
        <v>0.1430466087248997</v>
      </c>
      <c r="BG61" s="7" t="n">
        <v>0.3251608008458284</v>
      </c>
      <c r="BH61" s="7" t="n">
        <v>0.08973684289519815</v>
      </c>
      <c r="BI61" s="7" t="n">
        <v>0.09067725699523205</v>
      </c>
      <c r="BJ61" s="7" t="n">
        <v>1</v>
      </c>
      <c r="BK61" s="7" t="n">
        <v>0.2589174944837027</v>
      </c>
      <c r="BL61" s="7" t="n">
        <v>0.1929734424964021</v>
      </c>
      <c r="BM61" s="7" t="n">
        <v>0.6787332798589617</v>
      </c>
      <c r="BN61" s="7" t="n">
        <v>0.4593631580543355</v>
      </c>
      <c r="BO61" s="7" t="n">
        <v>0.34707707799401</v>
      </c>
      <c r="BP61" s="7" t="n">
        <v>0.1291737590017001</v>
      </c>
      <c r="BQ61" s="7" t="n">
        <v>0.2519499526334598</v>
      </c>
      <c r="BR61" s="7" t="n">
        <v>0.1495964226648637</v>
      </c>
      <c r="BS61" s="7" t="n">
        <v>0.4090880447194208</v>
      </c>
      <c r="BT61" s="7" t="n">
        <v>0.417869150099685</v>
      </c>
      <c r="BU61" s="7" t="n">
        <v>0.1977556507753516</v>
      </c>
      <c r="BV61" s="7" t="n">
        <v>0.2279535534574615</v>
      </c>
      <c r="BW61" s="7" t="n">
        <v>0.33459710894912</v>
      </c>
      <c r="BX61" s="7" t="n">
        <v>0.2196198630919111</v>
      </c>
      <c r="BY61" s="7" t="n">
        <v>0.4158400074182742</v>
      </c>
      <c r="BZ61" s="7" t="n">
        <v>0.1292016508419212</v>
      </c>
      <c r="CA61" s="7" t="n">
        <v>0.4905228242058544</v>
      </c>
      <c r="CB61" s="7" t="n">
        <v>0.0574663196125525</v>
      </c>
      <c r="CC61" s="7" t="n">
        <v>0.2441306708624918</v>
      </c>
      <c r="CD61" s="7" t="n">
        <v>0.2389346874983678</v>
      </c>
      <c r="CE61" s="7" t="n">
        <v>0.3335584755318678</v>
      </c>
      <c r="CF61" s="7" t="n">
        <v>0.6790294797465372</v>
      </c>
      <c r="CG61" s="7" t="n">
        <v>0.4893031587987385</v>
      </c>
      <c r="CH61" s="7" t="n">
        <v>0.0874311622288088</v>
      </c>
      <c r="CI61" s="7" t="n">
        <v>0.4279272222301214</v>
      </c>
      <c r="CJ61" s="7" t="n">
        <v>0.215513588897492</v>
      </c>
      <c r="CK61" s="7" t="n">
        <v>0.2854873637836501</v>
      </c>
      <c r="CL61" s="7" t="n">
        <v>0.3212487285993443</v>
      </c>
      <c r="CM61" s="7" t="n">
        <v>0.1951589464521196</v>
      </c>
      <c r="CN61" s="7" t="n">
        <v>0.4509844205002259</v>
      </c>
      <c r="CO61" s="7" t="n">
        <v>0.3007801997061535</v>
      </c>
      <c r="CP61" s="7" t="n">
        <v>0.2917842670475528</v>
      </c>
      <c r="CQ61" s="7" t="n">
        <v>0.1123853903360133</v>
      </c>
      <c r="CR61" s="7" t="n">
        <v>0.2398583143732419</v>
      </c>
      <c r="CS61" s="7" t="n">
        <v>0.1634556552289395</v>
      </c>
      <c r="CT61" s="7" t="n">
        <v>0.1123516767458789</v>
      </c>
      <c r="CU61" s="7" t="n">
        <v>0.1646171127999537</v>
      </c>
      <c r="CV61" s="7" t="n">
        <v>0.1611207433700133</v>
      </c>
      <c r="CW61" s="7" t="n">
        <v>0.150513291102203</v>
      </c>
      <c r="CX61" s="7" t="n">
        <v>0.1264331460128202</v>
      </c>
      <c r="CY61" s="7" t="n">
        <v>0.435562631403572</v>
      </c>
      <c r="CZ61" s="7" t="n">
        <v>0.1739024732918779</v>
      </c>
      <c r="DA61" s="7" t="n">
        <v>0.09080491755456609</v>
      </c>
      <c r="DB61" s="7" t="n">
        <v>0.1956543937822716</v>
      </c>
      <c r="DC61" s="7" t="n">
        <v>0.4954642380363048</v>
      </c>
      <c r="DD61" s="7" t="n">
        <v>0.215983328138385</v>
      </c>
      <c r="DE61" s="7" t="n">
        <v>0.3820519001121913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0.5842660672021368</v>
      </c>
      <c r="D62" s="7" t="n">
        <v>0.5248933090266081</v>
      </c>
      <c r="E62" s="7" t="n">
        <v>0.2033734418033719</v>
      </c>
      <c r="F62" s="7" t="n">
        <v>0.4197058066561087</v>
      </c>
      <c r="G62" s="7" t="n">
        <v>0.3337325880785065</v>
      </c>
      <c r="H62" s="7" t="n">
        <v>0.3074924087052883</v>
      </c>
      <c r="I62" s="7" t="n">
        <v>0.3070658200806282</v>
      </c>
      <c r="J62" s="7" t="n">
        <v>0.5878294531748499</v>
      </c>
      <c r="K62" s="7" t="n">
        <v>0.7038036665513523</v>
      </c>
      <c r="L62" s="7" t="n">
        <v>0.235968499163155</v>
      </c>
      <c r="M62" s="7" t="n">
        <v>0.273859336198257</v>
      </c>
      <c r="N62" s="7" t="n">
        <v>0.3591448554258283</v>
      </c>
      <c r="O62" s="7" t="n">
        <v>0.2074646975890614</v>
      </c>
      <c r="P62" s="7" t="n">
        <v>0.6516385254729028</v>
      </c>
      <c r="Q62" s="7" t="n">
        <v>0.7866435838445547</v>
      </c>
      <c r="R62" s="7" t="n">
        <v>0.7130694997406255</v>
      </c>
      <c r="S62" s="7" t="n">
        <v>0.5845636615569584</v>
      </c>
      <c r="T62" s="7" t="n">
        <v>0.6655945339592271</v>
      </c>
      <c r="U62" s="7" t="n">
        <v>0.6211986022349558</v>
      </c>
      <c r="V62" s="7" t="n">
        <v>0.2315209132549016</v>
      </c>
      <c r="W62" s="7" t="n">
        <v>0.287338030923226</v>
      </c>
      <c r="X62" s="7" t="n">
        <v>0.1500120794711904</v>
      </c>
      <c r="Y62" s="7" t="n">
        <v>0.2714342047795376</v>
      </c>
      <c r="Z62" s="7" t="n">
        <v>0.2284113356851861</v>
      </c>
      <c r="AA62" s="7" t="n">
        <v>0.09185009531848506</v>
      </c>
      <c r="AB62" s="7" t="n">
        <v>0.202160463668584</v>
      </c>
      <c r="AC62" s="7" t="n">
        <v>0.1983110412233623</v>
      </c>
      <c r="AD62" s="7" t="n">
        <v>0.2289689809802509</v>
      </c>
      <c r="AE62" s="7" t="n">
        <v>0.8970308155643543</v>
      </c>
      <c r="AF62" s="7" t="n">
        <v>0.4945685115893249</v>
      </c>
      <c r="AG62" s="7" t="n">
        <v>0.4263115149214063</v>
      </c>
      <c r="AH62" s="7" t="n">
        <v>0.6342151154132855</v>
      </c>
      <c r="AI62" s="7" t="n">
        <v>0.333623390792588</v>
      </c>
      <c r="AJ62" s="7" t="n">
        <v>0.4806545908759104</v>
      </c>
      <c r="AK62" s="7" t="n">
        <v>0.5835132977539199</v>
      </c>
      <c r="AL62" s="7" t="n">
        <v>0.2779418093464884</v>
      </c>
      <c r="AM62" s="7" t="n">
        <v>0.4939458037866878</v>
      </c>
      <c r="AN62" s="7" t="n">
        <v>0.2019566565206641</v>
      </c>
      <c r="AO62" s="7" t="n">
        <v>0.3848537820353067</v>
      </c>
      <c r="AP62" s="7" t="n">
        <v>0.4903404878112224</v>
      </c>
      <c r="AQ62" s="7" t="n">
        <v>0.2071031118917891</v>
      </c>
      <c r="AR62" s="7" t="n">
        <v>0.09185025203852305</v>
      </c>
      <c r="AS62" s="7" t="n">
        <v>0.5886331544170135</v>
      </c>
      <c r="AT62" s="7" t="n">
        <v>0.698378745287326</v>
      </c>
      <c r="AU62" s="7" t="n">
        <v>0.4870318263062267</v>
      </c>
      <c r="AV62" s="7" t="n">
        <v>0.5244769373871397</v>
      </c>
      <c r="AW62" s="7" t="n">
        <v>0.2985251741748327</v>
      </c>
      <c r="AX62" s="7" t="n">
        <v>0.1737444027712314</v>
      </c>
      <c r="AY62" s="7" t="n">
        <v>0.2594676170679635</v>
      </c>
      <c r="AZ62" s="7" t="n">
        <v>0.1955952518575713</v>
      </c>
      <c r="BA62" s="7" t="n">
        <v>0.3806922043649784</v>
      </c>
      <c r="BB62" s="7" t="n">
        <v>0.07669298992774992</v>
      </c>
      <c r="BC62" s="7" t="n">
        <v>0.4457364669307103</v>
      </c>
      <c r="BD62" s="7" t="n">
        <v>0.3626391811475069</v>
      </c>
      <c r="BE62" s="7" t="n">
        <v>0.9682430285058361</v>
      </c>
      <c r="BF62" s="7" t="n">
        <v>0.3175356248383022</v>
      </c>
      <c r="BG62" s="7" t="n">
        <v>0.3606674495823456</v>
      </c>
      <c r="BH62" s="7" t="n">
        <v>0.1935840360091984</v>
      </c>
      <c r="BI62" s="7" t="n">
        <v>0.3328247905982011</v>
      </c>
      <c r="BJ62" s="7" t="n">
        <v>0.2589174944837027</v>
      </c>
      <c r="BK62" s="7" t="n">
        <v>1</v>
      </c>
      <c r="BL62" s="7" t="n">
        <v>0.7514929778773803</v>
      </c>
      <c r="BM62" s="7" t="n">
        <v>0.265617845078246</v>
      </c>
      <c r="BN62" s="7" t="n">
        <v>0.340085353402576</v>
      </c>
      <c r="BO62" s="7" t="n">
        <v>0.1699011588741693</v>
      </c>
      <c r="BP62" s="7" t="n">
        <v>0.382485199002312</v>
      </c>
      <c r="BQ62" s="7" t="n">
        <v>0.9585540282554602</v>
      </c>
      <c r="BR62" s="7" t="n">
        <v>0.7141236600800339</v>
      </c>
      <c r="BS62" s="7" t="n">
        <v>0.2121024106855382</v>
      </c>
      <c r="BT62" s="7" t="n">
        <v>0.2356889457942223</v>
      </c>
      <c r="BU62" s="7" t="n">
        <v>0.7791111497355286</v>
      </c>
      <c r="BV62" s="7" t="n">
        <v>0.9778074504758844</v>
      </c>
      <c r="BW62" s="7" t="n">
        <v>0.6598567377332067</v>
      </c>
      <c r="BX62" s="7" t="n">
        <v>0.9656154859753241</v>
      </c>
      <c r="BY62" s="7" t="n">
        <v>0.4106156483654959</v>
      </c>
      <c r="BZ62" s="7" t="n">
        <v>0.3004739656080564</v>
      </c>
      <c r="CA62" s="7" t="n">
        <v>0.2893576580679241</v>
      </c>
      <c r="CB62" s="7" t="n">
        <v>0.5142747510429575</v>
      </c>
      <c r="CC62" s="7" t="n">
        <v>0.9662611993228772</v>
      </c>
      <c r="CD62" s="7" t="n">
        <v>0.8156457954553586</v>
      </c>
      <c r="CE62" s="7" t="n">
        <v>0.82884910251502</v>
      </c>
      <c r="CF62" s="7" t="n">
        <v>0.337570884527571</v>
      </c>
      <c r="CG62" s="7" t="n">
        <v>0.2265511108331522</v>
      </c>
      <c r="CH62" s="7" t="n">
        <v>0.1178428599554212</v>
      </c>
      <c r="CI62" s="7" t="n">
        <v>0.2091829015073691</v>
      </c>
      <c r="CJ62" s="7" t="n">
        <v>0.8083092225348744</v>
      </c>
      <c r="CK62" s="7" t="n">
        <v>0.9067138920942406</v>
      </c>
      <c r="CL62" s="7" t="n">
        <v>0.7484759529571635</v>
      </c>
      <c r="CM62" s="7" t="n">
        <v>0.734584992057194</v>
      </c>
      <c r="CN62" s="7" t="n">
        <v>0.1617477709785448</v>
      </c>
      <c r="CO62" s="7" t="n">
        <v>0.8687076154534479</v>
      </c>
      <c r="CP62" s="7" t="n">
        <v>0.5361712957092298</v>
      </c>
      <c r="CQ62" s="7" t="n">
        <v>0.1895347672128523</v>
      </c>
      <c r="CR62" s="7" t="n">
        <v>0.1511380149407524</v>
      </c>
      <c r="CS62" s="7" t="n">
        <v>0.5539206288278274</v>
      </c>
      <c r="CT62" s="7" t="n">
        <v>0.2481655090132517</v>
      </c>
      <c r="CU62" s="7" t="n">
        <v>0.5793322223513815</v>
      </c>
      <c r="CV62" s="7" t="n">
        <v>0.5870138679045399</v>
      </c>
      <c r="CW62" s="7" t="n">
        <v>0.2779627350417582</v>
      </c>
      <c r="CX62" s="7" t="n">
        <v>0.1682400104460709</v>
      </c>
      <c r="CY62" s="7" t="n">
        <v>0.4498789217144201</v>
      </c>
      <c r="CZ62" s="7" t="n">
        <v>0.5831427669456105</v>
      </c>
      <c r="DA62" s="7" t="n">
        <v>0.174170184918308</v>
      </c>
      <c r="DB62" s="7" t="n">
        <v>0.9706839676845194</v>
      </c>
      <c r="DC62" s="7" t="n">
        <v>0.1560192481247353</v>
      </c>
      <c r="DD62" s="7" t="n">
        <v>0.7771052149389046</v>
      </c>
      <c r="DE62" s="7" t="n">
        <v>0.5025083182894242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0.6172561395316359</v>
      </c>
      <c r="D63" s="7" t="n">
        <v>0.5597999063001445</v>
      </c>
      <c r="E63" s="7" t="n">
        <v>0.2121683314201772</v>
      </c>
      <c r="F63" s="7" t="n">
        <v>0.4766647771821508</v>
      </c>
      <c r="G63" s="7" t="n">
        <v>0.3351012856095257</v>
      </c>
      <c r="H63" s="7" t="n">
        <v>0.3811248951599437</v>
      </c>
      <c r="I63" s="7" t="n">
        <v>0.3722780001175038</v>
      </c>
      <c r="J63" s="7" t="n">
        <v>0.6533227609699597</v>
      </c>
      <c r="K63" s="7" t="n">
        <v>0.8877652581974173</v>
      </c>
      <c r="L63" s="7" t="n">
        <v>0.361026413626484</v>
      </c>
      <c r="M63" s="7" t="n">
        <v>0.3198949093586143</v>
      </c>
      <c r="N63" s="7" t="n">
        <v>0.4862440963673059</v>
      </c>
      <c r="O63" s="7" t="n">
        <v>0.3828658227585335</v>
      </c>
      <c r="P63" s="7" t="n">
        <v>0.6971823966220377</v>
      </c>
      <c r="Q63" s="7" t="n">
        <v>0.6961138741768644</v>
      </c>
      <c r="R63" s="7" t="n">
        <v>0.6197665905654299</v>
      </c>
      <c r="S63" s="7" t="n">
        <v>0.6425775999464547</v>
      </c>
      <c r="T63" s="7" t="n">
        <v>0.7016174835275932</v>
      </c>
      <c r="U63" s="7" t="n">
        <v>0.6817504655449805</v>
      </c>
      <c r="V63" s="7" t="n">
        <v>0.3203745690671616</v>
      </c>
      <c r="W63" s="7" t="n">
        <v>0.2942207334576565</v>
      </c>
      <c r="X63" s="7" t="n">
        <v>0.1418887620866584</v>
      </c>
      <c r="Y63" s="7" t="n">
        <v>0.3237080829414998</v>
      </c>
      <c r="Z63" s="7" t="n">
        <v>0.2766444339401228</v>
      </c>
      <c r="AA63" s="7" t="n">
        <v>0.163400705628908</v>
      </c>
      <c r="AB63" s="7" t="n">
        <v>0.2884036020030066</v>
      </c>
      <c r="AC63" s="7" t="n">
        <v>0.3774786475544846</v>
      </c>
      <c r="AD63" s="7" t="n">
        <v>0.254561915685862</v>
      </c>
      <c r="AE63" s="7" t="n">
        <v>0.9546267981363381</v>
      </c>
      <c r="AF63" s="7" t="n">
        <v>0.6535084743479289</v>
      </c>
      <c r="AG63" s="7" t="n">
        <v>0.5946657286758965</v>
      </c>
      <c r="AH63" s="7" t="n">
        <v>0.6740558610079422</v>
      </c>
      <c r="AI63" s="7" t="n">
        <v>0.4814873952773072</v>
      </c>
      <c r="AJ63" s="7" t="n">
        <v>0.4962615075405636</v>
      </c>
      <c r="AK63" s="7" t="n">
        <v>0.6886931978917669</v>
      </c>
      <c r="AL63" s="7" t="n">
        <v>0.3240557323954346</v>
      </c>
      <c r="AM63" s="7" t="n">
        <v>0.5726318714363049</v>
      </c>
      <c r="AN63" s="7" t="n">
        <v>0.3226148238504039</v>
      </c>
      <c r="AO63" s="7" t="n">
        <v>0.5803127047795027</v>
      </c>
      <c r="AP63" s="7" t="n">
        <v>0.526256493208188</v>
      </c>
      <c r="AQ63" s="7" t="n">
        <v>0.3929103034566078</v>
      </c>
      <c r="AR63" s="7" t="n">
        <v>0.1634008355334401</v>
      </c>
      <c r="AS63" s="7" t="n">
        <v>0.5892507623840413</v>
      </c>
      <c r="AT63" s="7" t="n">
        <v>0.5348473115418039</v>
      </c>
      <c r="AU63" s="7" t="n">
        <v>0.5008068226399989</v>
      </c>
      <c r="AV63" s="7" t="n">
        <v>0.5916431226053731</v>
      </c>
      <c r="AW63" s="7" t="n">
        <v>0.4702853219465332</v>
      </c>
      <c r="AX63" s="7" t="n">
        <v>0.1797326429556989</v>
      </c>
      <c r="AY63" s="7" t="n">
        <v>0.2933984189801033</v>
      </c>
      <c r="AZ63" s="7" t="n">
        <v>0.2808139274900999</v>
      </c>
      <c r="BA63" s="7" t="n">
        <v>0.3713138285908384</v>
      </c>
      <c r="BB63" s="7" t="n">
        <v>0.119858680957995</v>
      </c>
      <c r="BC63" s="7" t="n">
        <v>0.5518835824278135</v>
      </c>
      <c r="BD63" s="7" t="n">
        <v>0.5242800930238882</v>
      </c>
      <c r="BE63" s="7" t="n">
        <v>0.6514218831432836</v>
      </c>
      <c r="BF63" s="7" t="n">
        <v>0.3354646709197457</v>
      </c>
      <c r="BG63" s="7" t="n">
        <v>0.3438580784652472</v>
      </c>
      <c r="BH63" s="7" t="n">
        <v>0.3602753892959795</v>
      </c>
      <c r="BI63" s="7" t="n">
        <v>0.4832925119345917</v>
      </c>
      <c r="BJ63" s="7" t="n">
        <v>0.1929734424964021</v>
      </c>
      <c r="BK63" s="7" t="n">
        <v>0.7514929778773803</v>
      </c>
      <c r="BL63" s="7" t="n">
        <v>1</v>
      </c>
      <c r="BM63" s="7" t="n">
        <v>0.3082781766569159</v>
      </c>
      <c r="BN63" s="7" t="n">
        <v>0.4003748743577709</v>
      </c>
      <c r="BO63" s="7" t="n">
        <v>0.1951510844528227</v>
      </c>
      <c r="BP63" s="7" t="n">
        <v>0.5057102437599713</v>
      </c>
      <c r="BQ63" s="7" t="n">
        <v>0.8752937294981383</v>
      </c>
      <c r="BR63" s="7" t="n">
        <v>0.8582372438222502</v>
      </c>
      <c r="BS63" s="7" t="n">
        <v>0.3011137625818158</v>
      </c>
      <c r="BT63" s="7" t="n">
        <v>0.3303350623804772</v>
      </c>
      <c r="BU63" s="7" t="n">
        <v>0.9126344476518371</v>
      </c>
      <c r="BV63" s="7" t="n">
        <v>0.6572714084779379</v>
      </c>
      <c r="BW63" s="7" t="n">
        <v>0.5231526413615668</v>
      </c>
      <c r="BX63" s="7" t="n">
        <v>0.6405056330913668</v>
      </c>
      <c r="BY63" s="7" t="n">
        <v>0.4441960524944232</v>
      </c>
      <c r="BZ63" s="7" t="n">
        <v>0.4745608260755509</v>
      </c>
      <c r="CA63" s="7" t="n">
        <v>0.317881167105064</v>
      </c>
      <c r="CB63" s="7" t="n">
        <v>0.5188317673636883</v>
      </c>
      <c r="CC63" s="7" t="n">
        <v>0.861491162712831</v>
      </c>
      <c r="CD63" s="7" t="n">
        <v>0.9313976116860619</v>
      </c>
      <c r="CE63" s="7" t="n">
        <v>0.9248964113128956</v>
      </c>
      <c r="CF63" s="7" t="n">
        <v>0.3768598811818329</v>
      </c>
      <c r="CG63" s="7" t="n">
        <v>0.2648748219692332</v>
      </c>
      <c r="CH63" s="7" t="n">
        <v>0.2458065149057913</v>
      </c>
      <c r="CI63" s="7" t="n">
        <v>0.2815442143851944</v>
      </c>
      <c r="CJ63" s="7" t="n">
        <v>0.801454647632366</v>
      </c>
      <c r="CK63" s="7" t="n">
        <v>0.9041638978381558</v>
      </c>
      <c r="CL63" s="7" t="n">
        <v>0.8669442641612028</v>
      </c>
      <c r="CM63" s="7" t="n">
        <v>0.9943006448912415</v>
      </c>
      <c r="CN63" s="7" t="n">
        <v>0.3019112076931103</v>
      </c>
      <c r="CO63" s="7" t="n">
        <v>0.9082140426402854</v>
      </c>
      <c r="CP63" s="7" t="n">
        <v>0.7424395320288223</v>
      </c>
      <c r="CQ63" s="7" t="n">
        <v>0.3816027386067867</v>
      </c>
      <c r="CR63" s="7" t="n">
        <v>0.2365935606728277</v>
      </c>
      <c r="CS63" s="7" t="n">
        <v>0.908019332267312</v>
      </c>
      <c r="CT63" s="7" t="n">
        <v>0.4429950520846471</v>
      </c>
      <c r="CU63" s="7" t="n">
        <v>0.9211840167755025</v>
      </c>
      <c r="CV63" s="7" t="n">
        <v>0.9224601388806539</v>
      </c>
      <c r="CW63" s="7" t="n">
        <v>0.3974169944333611</v>
      </c>
      <c r="CX63" s="7" t="n">
        <v>0.1737128805526681</v>
      </c>
      <c r="CY63" s="7" t="n">
        <v>0.4595701790625716</v>
      </c>
      <c r="CZ63" s="7" t="n">
        <v>0.9165479986697962</v>
      </c>
      <c r="DA63" s="7" t="n">
        <v>0.1684304513041922</v>
      </c>
      <c r="DB63" s="7" t="n">
        <v>0.6548267978246499</v>
      </c>
      <c r="DC63" s="7" t="n">
        <v>0.2177745707102276</v>
      </c>
      <c r="DD63" s="7" t="n">
        <v>0.7247567575220667</v>
      </c>
      <c r="DE63" s="7" t="n">
        <v>0.4800952180530971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0.5985829358062387</v>
      </c>
      <c r="D64" s="7" t="n">
        <v>0.6699095463913041</v>
      </c>
      <c r="E64" s="7" t="n">
        <v>0.2708548917652679</v>
      </c>
      <c r="F64" s="7" t="n">
        <v>0.7222631635339651</v>
      </c>
      <c r="G64" s="7" t="n">
        <v>0.4223417864644078</v>
      </c>
      <c r="H64" s="7" t="n">
        <v>0.2114934436101746</v>
      </c>
      <c r="I64" s="7" t="n">
        <v>0.9085061986704038</v>
      </c>
      <c r="J64" s="7" t="n">
        <v>0.7184823836823453</v>
      </c>
      <c r="K64" s="7" t="n">
        <v>0.2390578689064305</v>
      </c>
      <c r="L64" s="7" t="n">
        <v>0.4652428213369693</v>
      </c>
      <c r="M64" s="7" t="n">
        <v>0.9957839704685135</v>
      </c>
      <c r="N64" s="7" t="n">
        <v>0.271501176842589</v>
      </c>
      <c r="O64" s="7" t="n">
        <v>0.2725217756205307</v>
      </c>
      <c r="P64" s="7" t="n">
        <v>0.415198992072004</v>
      </c>
      <c r="Q64" s="7" t="n">
        <v>0.3439499623155292</v>
      </c>
      <c r="R64" s="7" t="n">
        <v>0.2749960275004673</v>
      </c>
      <c r="S64" s="7" t="n">
        <v>0.6869945709408141</v>
      </c>
      <c r="T64" s="7" t="n">
        <v>0.4941487123695301</v>
      </c>
      <c r="U64" s="7" t="n">
        <v>0.6853991355557423</v>
      </c>
      <c r="V64" s="7" t="n">
        <v>0.6917525883682065</v>
      </c>
      <c r="W64" s="7" t="n">
        <v>0.3430960204307327</v>
      </c>
      <c r="X64" s="7" t="n">
        <v>0.06937905972409213</v>
      </c>
      <c r="Y64" s="7" t="n">
        <v>0.9806925432740755</v>
      </c>
      <c r="Z64" s="7" t="n">
        <v>0.6542855699125902</v>
      </c>
      <c r="AA64" s="7" t="n">
        <v>0.1727444438340754</v>
      </c>
      <c r="AB64" s="7" t="n">
        <v>0.4823191523908398</v>
      </c>
      <c r="AC64" s="7" t="n">
        <v>0.3000500079923512</v>
      </c>
      <c r="AD64" s="7" t="n">
        <v>0.5862555761322571</v>
      </c>
      <c r="AE64" s="7" t="n">
        <v>0.2638484552703425</v>
      </c>
      <c r="AF64" s="7" t="n">
        <v>0.6061937210822859</v>
      </c>
      <c r="AG64" s="7" t="n">
        <v>0.6251597057267515</v>
      </c>
      <c r="AH64" s="7" t="n">
        <v>0.6209087261153043</v>
      </c>
      <c r="AI64" s="7" t="n">
        <v>0.5519200138267302</v>
      </c>
      <c r="AJ64" s="7" t="n">
        <v>0.8190993973402929</v>
      </c>
      <c r="AK64" s="7" t="n">
        <v>0.7372610812871102</v>
      </c>
      <c r="AL64" s="7" t="n">
        <v>0.9968419101043032</v>
      </c>
      <c r="AM64" s="7" t="n">
        <v>0.5290494167038954</v>
      </c>
      <c r="AN64" s="7" t="n">
        <v>0.5747565335375197</v>
      </c>
      <c r="AO64" s="7" t="n">
        <v>0.6018953211301437</v>
      </c>
      <c r="AP64" s="7" t="n">
        <v>0.6080760464058078</v>
      </c>
      <c r="AQ64" s="7" t="n">
        <v>0.2667250393508174</v>
      </c>
      <c r="AR64" s="7" t="n">
        <v>0.1727445824897318</v>
      </c>
      <c r="AS64" s="7" t="n">
        <v>0.160260691413851</v>
      </c>
      <c r="AT64" s="7" t="n">
        <v>0.2485962664260298</v>
      </c>
      <c r="AU64" s="7" t="n">
        <v>0.09975427989668424</v>
      </c>
      <c r="AV64" s="7" t="n">
        <v>0.5060356660958675</v>
      </c>
      <c r="AW64" s="7" t="n">
        <v>0.3718001407983454</v>
      </c>
      <c r="AX64" s="7" t="n">
        <v>0.2756491753495912</v>
      </c>
      <c r="AY64" s="7" t="n">
        <v>0.9880938960873968</v>
      </c>
      <c r="AZ64" s="7" t="n">
        <v>0.6554014337217851</v>
      </c>
      <c r="BA64" s="7" t="n">
        <v>0.1998796012143078</v>
      </c>
      <c r="BB64" s="7" t="n">
        <v>0.05718131859618925</v>
      </c>
      <c r="BC64" s="7" t="n">
        <v>0.7455742971216477</v>
      </c>
      <c r="BD64" s="7" t="n">
        <v>0.2542546297868264</v>
      </c>
      <c r="BE64" s="7" t="n">
        <v>0.2135542446999039</v>
      </c>
      <c r="BF64" s="7" t="n">
        <v>0.2503502172152312</v>
      </c>
      <c r="BG64" s="7" t="n">
        <v>0.2873812141532101</v>
      </c>
      <c r="BH64" s="7" t="n">
        <v>0.2402586965508411</v>
      </c>
      <c r="BI64" s="7" t="n">
        <v>0.2405789996784932</v>
      </c>
      <c r="BJ64" s="7" t="n">
        <v>0.6787332798589617</v>
      </c>
      <c r="BK64" s="7" t="n">
        <v>0.265617845078246</v>
      </c>
      <c r="BL64" s="7" t="n">
        <v>0.3082781766569159</v>
      </c>
      <c r="BM64" s="7" t="n">
        <v>1</v>
      </c>
      <c r="BN64" s="7" t="n">
        <v>0.6223437549162824</v>
      </c>
      <c r="BO64" s="7" t="n">
        <v>0.4531099842360974</v>
      </c>
      <c r="BP64" s="7" t="n">
        <v>0.2559999113869304</v>
      </c>
      <c r="BQ64" s="7" t="n">
        <v>0.3059989845238407</v>
      </c>
      <c r="BR64" s="7" t="n">
        <v>0.3704325674225528</v>
      </c>
      <c r="BS64" s="7" t="n">
        <v>0.5591963220858044</v>
      </c>
      <c r="BT64" s="7" t="n">
        <v>0.5441909300751532</v>
      </c>
      <c r="BU64" s="7" t="n">
        <v>0.3044481299630352</v>
      </c>
      <c r="BV64" s="7" t="n">
        <v>0.2345362851863479</v>
      </c>
      <c r="BW64" s="7" t="n">
        <v>0.1994543288503745</v>
      </c>
      <c r="BX64" s="7" t="n">
        <v>0.2382267859076289</v>
      </c>
      <c r="BY64" s="7" t="n">
        <v>0.417112660921088</v>
      </c>
      <c r="BZ64" s="7" t="n">
        <v>0.3723720479692053</v>
      </c>
      <c r="CA64" s="7" t="n">
        <v>0.509173660489636</v>
      </c>
      <c r="CB64" s="7" t="n">
        <v>0.1051126523341068</v>
      </c>
      <c r="CC64" s="7" t="n">
        <v>0.3064055981639366</v>
      </c>
      <c r="CD64" s="7" t="n">
        <v>0.3495922667494293</v>
      </c>
      <c r="CE64" s="7" t="n">
        <v>0.4443672755378619</v>
      </c>
      <c r="CF64" s="7" t="n">
        <v>0.9455472484898114</v>
      </c>
      <c r="CG64" s="7" t="n">
        <v>0.6702585867042117</v>
      </c>
      <c r="CH64" s="7" t="n">
        <v>0.1513403448402136</v>
      </c>
      <c r="CI64" s="7" t="n">
        <v>0.5389631809829405</v>
      </c>
      <c r="CJ64" s="7" t="n">
        <v>0.1855272638711588</v>
      </c>
      <c r="CK64" s="7" t="n">
        <v>0.3444148373420673</v>
      </c>
      <c r="CL64" s="7" t="n">
        <v>0.4838266107340862</v>
      </c>
      <c r="CM64" s="7" t="n">
        <v>0.3207611304829389</v>
      </c>
      <c r="CN64" s="7" t="n">
        <v>0.6407705814703948</v>
      </c>
      <c r="CO64" s="7" t="n">
        <v>0.375119836474213</v>
      </c>
      <c r="CP64" s="7" t="n">
        <v>0.4970731484680121</v>
      </c>
      <c r="CQ64" s="7" t="n">
        <v>0.3167990576388549</v>
      </c>
      <c r="CR64" s="7" t="n">
        <v>0.1744991597213905</v>
      </c>
      <c r="CS64" s="7" t="n">
        <v>0.2609854492739603</v>
      </c>
      <c r="CT64" s="7" t="n">
        <v>0.3717539643769827</v>
      </c>
      <c r="CU64" s="7" t="n">
        <v>0.2380212128607009</v>
      </c>
      <c r="CV64" s="7" t="n">
        <v>0.2327979324822105</v>
      </c>
      <c r="CW64" s="7" t="n">
        <v>0.4236581990099136</v>
      </c>
      <c r="CX64" s="7" t="n">
        <v>0.2765881174697168</v>
      </c>
      <c r="CY64" s="7" t="n">
        <v>0.5216126975639221</v>
      </c>
      <c r="CZ64" s="7" t="n">
        <v>0.2343167981622218</v>
      </c>
      <c r="DA64" s="7" t="n">
        <v>0.04444225481683489</v>
      </c>
      <c r="DB64" s="7" t="n">
        <v>0.2044854755265432</v>
      </c>
      <c r="DC64" s="7" t="n">
        <v>0.6076653372796217</v>
      </c>
      <c r="DD64" s="7" t="n">
        <v>0.3018851729508469</v>
      </c>
      <c r="DE64" s="7" t="n">
        <v>0.3572653909741837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0.7797336841579802</v>
      </c>
      <c r="D65" s="7" t="n">
        <v>0.795243783593778</v>
      </c>
      <c r="E65" s="7" t="n">
        <v>0.5887677903785609</v>
      </c>
      <c r="F65" s="7" t="n">
        <v>0.7984864918908966</v>
      </c>
      <c r="G65" s="7" t="n">
        <v>0.6440778082763559</v>
      </c>
      <c r="H65" s="7" t="n">
        <v>0.5219964984174856</v>
      </c>
      <c r="I65" s="7" t="n">
        <v>0.7341009544915135</v>
      </c>
      <c r="J65" s="7" t="n">
        <v>0.8107234203399888</v>
      </c>
      <c r="K65" s="7" t="n">
        <v>0.3465331233047679</v>
      </c>
      <c r="L65" s="7" t="n">
        <v>0.6352806072878397</v>
      </c>
      <c r="M65" s="7" t="n">
        <v>0.6213772339360946</v>
      </c>
      <c r="N65" s="7" t="n">
        <v>0.5337366800110879</v>
      </c>
      <c r="O65" s="7" t="n">
        <v>0.42957385251593</v>
      </c>
      <c r="P65" s="7" t="n">
        <v>0.6478333175803447</v>
      </c>
      <c r="Q65" s="7" t="n">
        <v>0.5316742358485838</v>
      </c>
      <c r="R65" s="7" t="n">
        <v>0.475418534893194</v>
      </c>
      <c r="S65" s="7" t="n">
        <v>0.7979779939110526</v>
      </c>
      <c r="T65" s="7" t="n">
        <v>0.7303546558381001</v>
      </c>
      <c r="U65" s="7" t="n">
        <v>0.8134959722980213</v>
      </c>
      <c r="V65" s="7" t="n">
        <v>0.5850341297878674</v>
      </c>
      <c r="W65" s="7" t="n">
        <v>0.6707628467799899</v>
      </c>
      <c r="X65" s="7" t="n">
        <v>0.3314022013510908</v>
      </c>
      <c r="Y65" s="7" t="n">
        <v>0.6691362613664354</v>
      </c>
      <c r="Z65" s="7" t="n">
        <v>0.545180687186992</v>
      </c>
      <c r="AA65" s="7" t="n">
        <v>0.5666388595880901</v>
      </c>
      <c r="AB65" s="7" t="n">
        <v>0.5670789358910725</v>
      </c>
      <c r="AC65" s="7" t="n">
        <v>0.41065562253877</v>
      </c>
      <c r="AD65" s="7" t="n">
        <v>0.4852985393673374</v>
      </c>
      <c r="AE65" s="7" t="n">
        <v>0.3692729543821779</v>
      </c>
      <c r="AF65" s="7" t="n">
        <v>0.6193993381513523</v>
      </c>
      <c r="AG65" s="7" t="n">
        <v>0.6179932940177126</v>
      </c>
      <c r="AH65" s="7" t="n">
        <v>0.5636782269266926</v>
      </c>
      <c r="AI65" s="7" t="n">
        <v>0.4998685557034162</v>
      </c>
      <c r="AJ65" s="7" t="n">
        <v>0.8304141010211549</v>
      </c>
      <c r="AK65" s="7" t="n">
        <v>0.7839523039727238</v>
      </c>
      <c r="AL65" s="7" t="n">
        <v>0.6229286632355968</v>
      </c>
      <c r="AM65" s="7" t="n">
        <v>0.7294784029091033</v>
      </c>
      <c r="AN65" s="7" t="n">
        <v>0.5526864857577156</v>
      </c>
      <c r="AO65" s="7" t="n">
        <v>0.5991568905662732</v>
      </c>
      <c r="AP65" s="7" t="n">
        <v>0.866102118751821</v>
      </c>
      <c r="AQ65" s="7" t="n">
        <v>0.4177244860632454</v>
      </c>
      <c r="AR65" s="7" t="n">
        <v>0.5666390692268131</v>
      </c>
      <c r="AS65" s="7" t="n">
        <v>0.3191341348426692</v>
      </c>
      <c r="AT65" s="7" t="n">
        <v>0.3897082497683648</v>
      </c>
      <c r="AU65" s="7" t="n">
        <v>0.2765675357237846</v>
      </c>
      <c r="AV65" s="7" t="n">
        <v>0.7317022206921435</v>
      </c>
      <c r="AW65" s="7" t="n">
        <v>0.4573943761293416</v>
      </c>
      <c r="AX65" s="7" t="n">
        <v>0.5101301381936322</v>
      </c>
      <c r="AY65" s="7" t="n">
        <v>0.5678415496188628</v>
      </c>
      <c r="AZ65" s="7" t="n">
        <v>0.560366305881921</v>
      </c>
      <c r="BA65" s="7" t="n">
        <v>0.4212009528752978</v>
      </c>
      <c r="BB65" s="7" t="n">
        <v>0.3518999113414643</v>
      </c>
      <c r="BC65" s="7" t="n">
        <v>0.766146231961389</v>
      </c>
      <c r="BD65" s="7" t="n">
        <v>0.5626197088545153</v>
      </c>
      <c r="BE65" s="7" t="n">
        <v>0.2738373635990948</v>
      </c>
      <c r="BF65" s="7" t="n">
        <v>0.5581560708982864</v>
      </c>
      <c r="BG65" s="7" t="n">
        <v>0.4974230720197897</v>
      </c>
      <c r="BH65" s="7" t="n">
        <v>0.3895637501116357</v>
      </c>
      <c r="BI65" s="7" t="n">
        <v>0.5095031861966123</v>
      </c>
      <c r="BJ65" s="7" t="n">
        <v>0.4593631580543355</v>
      </c>
      <c r="BK65" s="7" t="n">
        <v>0.340085353402576</v>
      </c>
      <c r="BL65" s="7" t="n">
        <v>0.4003748743577709</v>
      </c>
      <c r="BM65" s="7" t="n">
        <v>0.6223437549162824</v>
      </c>
      <c r="BN65" s="7" t="n">
        <v>1</v>
      </c>
      <c r="BO65" s="7" t="n">
        <v>0.4595642647202329</v>
      </c>
      <c r="BP65" s="7" t="n">
        <v>0.5338300893002029</v>
      </c>
      <c r="BQ65" s="7" t="n">
        <v>0.4082109675225469</v>
      </c>
      <c r="BR65" s="7" t="n">
        <v>0.4965073251279885</v>
      </c>
      <c r="BS65" s="7" t="n">
        <v>0.5046110096580501</v>
      </c>
      <c r="BT65" s="7" t="n">
        <v>0.5288522565846193</v>
      </c>
      <c r="BU65" s="7" t="n">
        <v>0.4453041447414683</v>
      </c>
      <c r="BV65" s="7" t="n">
        <v>0.291992196586314</v>
      </c>
      <c r="BW65" s="7" t="n">
        <v>0.3561191332616108</v>
      </c>
      <c r="BX65" s="7" t="n">
        <v>0.3058708547127073</v>
      </c>
      <c r="BY65" s="7" t="n">
        <v>0.6778805344236125</v>
      </c>
      <c r="BZ65" s="7" t="n">
        <v>0.4697985128401786</v>
      </c>
      <c r="CA65" s="7" t="n">
        <v>0.7644905897264616</v>
      </c>
      <c r="CB65" s="7" t="n">
        <v>0.2923999690701207</v>
      </c>
      <c r="CC65" s="7" t="n">
        <v>0.405692174846886</v>
      </c>
      <c r="CD65" s="7" t="n">
        <v>0.4311224619280503</v>
      </c>
      <c r="CE65" s="7" t="n">
        <v>0.4917441208038757</v>
      </c>
      <c r="CF65" s="7" t="n">
        <v>0.7825884808605253</v>
      </c>
      <c r="CG65" s="7" t="n">
        <v>0.5334386725377296</v>
      </c>
      <c r="CH65" s="7" t="n">
        <v>0.3648118423984465</v>
      </c>
      <c r="CI65" s="7" t="n">
        <v>0.5016756650711146</v>
      </c>
      <c r="CJ65" s="7" t="n">
        <v>0.3357503521546587</v>
      </c>
      <c r="CK65" s="7" t="n">
        <v>0.4348309525706667</v>
      </c>
      <c r="CL65" s="7" t="n">
        <v>0.5197496790528572</v>
      </c>
      <c r="CM65" s="7" t="n">
        <v>0.3856206431075841</v>
      </c>
      <c r="CN65" s="7" t="n">
        <v>0.5785745485370426</v>
      </c>
      <c r="CO65" s="7" t="n">
        <v>0.4373631754891332</v>
      </c>
      <c r="CP65" s="7" t="n">
        <v>0.4973915599627736</v>
      </c>
      <c r="CQ65" s="7" t="n">
        <v>0.4228708562462826</v>
      </c>
      <c r="CR65" s="7" t="n">
        <v>0.5874678554483952</v>
      </c>
      <c r="CS65" s="7" t="n">
        <v>0.3008870292195805</v>
      </c>
      <c r="CT65" s="7" t="n">
        <v>0.4335241960492841</v>
      </c>
      <c r="CU65" s="7" t="n">
        <v>0.2920673856019976</v>
      </c>
      <c r="CV65" s="7" t="n">
        <v>0.2931138296266341</v>
      </c>
      <c r="CW65" s="7" t="n">
        <v>0.5693436186219686</v>
      </c>
      <c r="CX65" s="7" t="n">
        <v>0.5043703198053773</v>
      </c>
      <c r="CY65" s="7" t="n">
        <v>0.7237046238635957</v>
      </c>
      <c r="CZ65" s="7" t="n">
        <v>0.2871252596749049</v>
      </c>
      <c r="DA65" s="7" t="n">
        <v>0.2309230913509637</v>
      </c>
      <c r="DB65" s="7" t="n">
        <v>0.2818202249406583</v>
      </c>
      <c r="DC65" s="7" t="n">
        <v>0.4857766421263015</v>
      </c>
      <c r="DD65" s="7" t="n">
        <v>0.5631593702574648</v>
      </c>
      <c r="DE65" s="7" t="n">
        <v>0.5803443957226728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0.4902742676937102</v>
      </c>
      <c r="D66" s="7" t="n">
        <v>0.4475382981333883</v>
      </c>
      <c r="E66" s="7" t="n">
        <v>0.3731496914308249</v>
      </c>
      <c r="F66" s="7" t="n">
        <v>0.4243477882638862</v>
      </c>
      <c r="G66" s="7" t="n">
        <v>0.2667165746921792</v>
      </c>
      <c r="H66" s="7" t="n">
        <v>0.378020306177344</v>
      </c>
      <c r="I66" s="7" t="n">
        <v>0.4862257373921969</v>
      </c>
      <c r="J66" s="7" t="n">
        <v>0.4670289503530468</v>
      </c>
      <c r="K66" s="7" t="n">
        <v>0.2417464235640146</v>
      </c>
      <c r="L66" s="7" t="n">
        <v>0.4102967728998816</v>
      </c>
      <c r="M66" s="7" t="n">
        <v>0.4112629423121924</v>
      </c>
      <c r="N66" s="7" t="n">
        <v>0.3759335557833509</v>
      </c>
      <c r="O66" s="7" t="n">
        <v>0.2835767760427523</v>
      </c>
      <c r="P66" s="7" t="n">
        <v>0.4631358909879528</v>
      </c>
      <c r="Q66" s="7" t="n">
        <v>0.320748478420056</v>
      </c>
      <c r="R66" s="7" t="n">
        <v>0.3062296751772795</v>
      </c>
      <c r="S66" s="7" t="n">
        <v>0.4512871148279905</v>
      </c>
      <c r="T66" s="7" t="n">
        <v>0.4899622874462819</v>
      </c>
      <c r="U66" s="7" t="n">
        <v>0.4850066207831058</v>
      </c>
      <c r="V66" s="7" t="n">
        <v>0.4514394019887225</v>
      </c>
      <c r="W66" s="7" t="n">
        <v>0.3983282031030539</v>
      </c>
      <c r="X66" s="7" t="n">
        <v>0.22611736322783</v>
      </c>
      <c r="Y66" s="7" t="n">
        <v>0.5832700168408383</v>
      </c>
      <c r="Z66" s="7" t="n">
        <v>0.4422350837396102</v>
      </c>
      <c r="AA66" s="7" t="n">
        <v>0.1666023450936588</v>
      </c>
      <c r="AB66" s="7" t="n">
        <v>0.9139449977734014</v>
      </c>
      <c r="AC66" s="7" t="n">
        <v>0.2693329277343859</v>
      </c>
      <c r="AD66" s="7" t="n">
        <v>0.4199907789568599</v>
      </c>
      <c r="AE66" s="7" t="n">
        <v>0.2020861731006357</v>
      </c>
      <c r="AF66" s="7" t="n">
        <v>0.4085563677324559</v>
      </c>
      <c r="AG66" s="7" t="n">
        <v>0.3649096068462784</v>
      </c>
      <c r="AH66" s="7" t="n">
        <v>0.3183740633112372</v>
      </c>
      <c r="AI66" s="7" t="n">
        <v>0.3865373449945736</v>
      </c>
      <c r="AJ66" s="7" t="n">
        <v>0.4749635565907093</v>
      </c>
      <c r="AK66" s="7" t="n">
        <v>0.467227422501477</v>
      </c>
      <c r="AL66" s="7" t="n">
        <v>0.4184399340512573</v>
      </c>
      <c r="AM66" s="7" t="n">
        <v>0.4239262341264887</v>
      </c>
      <c r="AN66" s="7" t="n">
        <v>0.4120704244836179</v>
      </c>
      <c r="AO66" s="7" t="n">
        <v>0.3498675782951219</v>
      </c>
      <c r="AP66" s="7" t="n">
        <v>0.4768837869713694</v>
      </c>
      <c r="AQ66" s="7" t="n">
        <v>0.2649795861600108</v>
      </c>
      <c r="AR66" s="7" t="n">
        <v>0.1666023193326096</v>
      </c>
      <c r="AS66" s="7" t="n">
        <v>0.2628808421793881</v>
      </c>
      <c r="AT66" s="7" t="n">
        <v>0.1217118146293076</v>
      </c>
      <c r="AU66" s="7" t="n">
        <v>0.1806013455017214</v>
      </c>
      <c r="AV66" s="7" t="n">
        <v>0.4242662939343752</v>
      </c>
      <c r="AW66" s="7" t="n">
        <v>0.2325270932746105</v>
      </c>
      <c r="AX66" s="7" t="n">
        <v>0.1338700488699423</v>
      </c>
      <c r="AY66" s="7" t="n">
        <v>0.3766719059856098</v>
      </c>
      <c r="AZ66" s="7" t="n">
        <v>0.4793042717620716</v>
      </c>
      <c r="BA66" s="7" t="n">
        <v>0.2563278085429776</v>
      </c>
      <c r="BB66" s="7" t="n">
        <v>0.2631033836245029</v>
      </c>
      <c r="BC66" s="7" t="n">
        <v>0.4284755164546915</v>
      </c>
      <c r="BD66" s="7" t="n">
        <v>0.4010647819622031</v>
      </c>
      <c r="BE66" s="7" t="n">
        <v>0.1768665659333151</v>
      </c>
      <c r="BF66" s="7" t="n">
        <v>0.4055099300804892</v>
      </c>
      <c r="BG66" s="7" t="n">
        <v>0.2839559284073496</v>
      </c>
      <c r="BH66" s="7" t="n">
        <v>0.2570611164247391</v>
      </c>
      <c r="BI66" s="7" t="n">
        <v>0.3083864588835779</v>
      </c>
      <c r="BJ66" s="7" t="n">
        <v>0.34707707799401</v>
      </c>
      <c r="BK66" s="7" t="n">
        <v>0.1699011588741693</v>
      </c>
      <c r="BL66" s="7" t="n">
        <v>0.1951510844528227</v>
      </c>
      <c r="BM66" s="7" t="n">
        <v>0.4531099842360974</v>
      </c>
      <c r="BN66" s="7" t="n">
        <v>0.4595642647202329</v>
      </c>
      <c r="BO66" s="7" t="n">
        <v>1</v>
      </c>
      <c r="BP66" s="7" t="n">
        <v>0.3727345906325578</v>
      </c>
      <c r="BQ66" s="7" t="n">
        <v>0.1700381386642901</v>
      </c>
      <c r="BR66" s="7" t="n">
        <v>0.2497082874803163</v>
      </c>
      <c r="BS66" s="7" t="n">
        <v>0.372841806578174</v>
      </c>
      <c r="BT66" s="7" t="n">
        <v>0.3953440734973783</v>
      </c>
      <c r="BU66" s="7" t="n">
        <v>0.1399876563383339</v>
      </c>
      <c r="BV66" s="7" t="n">
        <v>0.1455557308904591</v>
      </c>
      <c r="BW66" s="7" t="n">
        <v>0.04799296710136111</v>
      </c>
      <c r="BX66" s="7" t="n">
        <v>0.1696665478026559</v>
      </c>
      <c r="BY66" s="7" t="n">
        <v>0.3919961087058849</v>
      </c>
      <c r="BZ66" s="7" t="n">
        <v>0.2402885298637499</v>
      </c>
      <c r="CA66" s="7" t="n">
        <v>0.3625862900235938</v>
      </c>
      <c r="CB66" s="7" t="n">
        <v>0.1936875458911086</v>
      </c>
      <c r="CC66" s="7" t="n">
        <v>0.1743241019543846</v>
      </c>
      <c r="CD66" s="7" t="n">
        <v>0.1725998826199057</v>
      </c>
      <c r="CE66" s="7" t="n">
        <v>0.2903112627046601</v>
      </c>
      <c r="CF66" s="7" t="n">
        <v>0.4272591003378107</v>
      </c>
      <c r="CG66" s="7" t="n">
        <v>0.4107772187873041</v>
      </c>
      <c r="CH66" s="7" t="n">
        <v>0.2948981816455784</v>
      </c>
      <c r="CI66" s="7" t="n">
        <v>0.3817876484864598</v>
      </c>
      <c r="CJ66" s="7" t="n">
        <v>0.1748819412996576</v>
      </c>
      <c r="CK66" s="7" t="n">
        <v>0.2508163857870715</v>
      </c>
      <c r="CL66" s="7" t="n">
        <v>0.346034851243991</v>
      </c>
      <c r="CM66" s="7" t="n">
        <v>0.187329030585755</v>
      </c>
      <c r="CN66" s="7" t="n">
        <v>0.4232438827842274</v>
      </c>
      <c r="CO66" s="7" t="n">
        <v>0.2608588133939186</v>
      </c>
      <c r="CP66" s="7" t="n">
        <v>0.3122736873032117</v>
      </c>
      <c r="CQ66" s="7" t="n">
        <v>0.2080406779125088</v>
      </c>
      <c r="CR66" s="7" t="n">
        <v>0.2608934500014195</v>
      </c>
      <c r="CS66" s="7" t="n">
        <v>0.2266812500375332</v>
      </c>
      <c r="CT66" s="7" t="n">
        <v>0.22849622684996</v>
      </c>
      <c r="CU66" s="7" t="n">
        <v>0.2220513422867101</v>
      </c>
      <c r="CV66" s="7" t="n">
        <v>0.2201492070657749</v>
      </c>
      <c r="CW66" s="7" t="n">
        <v>0.3576885938443031</v>
      </c>
      <c r="CX66" s="7" t="n">
        <v>0.130212120004499</v>
      </c>
      <c r="CY66" s="7" t="n">
        <v>0.3796877936556372</v>
      </c>
      <c r="CZ66" s="7" t="n">
        <v>0.2183770931827531</v>
      </c>
      <c r="DA66" s="7" t="n">
        <v>0.1498090001063738</v>
      </c>
      <c r="DB66" s="7" t="n">
        <v>0.170828135142084</v>
      </c>
      <c r="DC66" s="7" t="n">
        <v>0.4953294471222499</v>
      </c>
      <c r="DD66" s="7" t="n">
        <v>0.3339592921903629</v>
      </c>
      <c r="DE66" s="7" t="n">
        <v>0.2861601945248638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0.712241378870523</v>
      </c>
      <c r="D67" s="7" t="n">
        <v>0.656547499521392</v>
      </c>
      <c r="E67" s="7" t="n">
        <v>0.4785325188455378</v>
      </c>
      <c r="F67" s="7" t="n">
        <v>0.6019598476280184</v>
      </c>
      <c r="G67" s="7" t="n">
        <v>0.4197474986312378</v>
      </c>
      <c r="H67" s="7" t="n">
        <v>0.8902117450520982</v>
      </c>
      <c r="I67" s="7" t="n">
        <v>0.3617906183637901</v>
      </c>
      <c r="J67" s="7" t="n">
        <v>0.6743311596407191</v>
      </c>
      <c r="K67" s="7" t="n">
        <v>0.5549021771246544</v>
      </c>
      <c r="L67" s="7" t="n">
        <v>0.7046057955094235</v>
      </c>
      <c r="M67" s="7" t="n">
        <v>0.2613154158971113</v>
      </c>
      <c r="N67" s="7" t="n">
        <v>0.9950066067879342</v>
      </c>
      <c r="O67" s="7" t="n">
        <v>0.6919557356051911</v>
      </c>
      <c r="P67" s="7" t="n">
        <v>0.7476806664648501</v>
      </c>
      <c r="Q67" s="7" t="n">
        <v>0.5570076499699659</v>
      </c>
      <c r="R67" s="7" t="n">
        <v>0.5532834421233394</v>
      </c>
      <c r="S67" s="7" t="n">
        <v>0.6962137409902027</v>
      </c>
      <c r="T67" s="7" t="n">
        <v>0.7549185625308273</v>
      </c>
      <c r="U67" s="7" t="n">
        <v>0.7105625046079258</v>
      </c>
      <c r="V67" s="7" t="n">
        <v>0.2772674515290516</v>
      </c>
      <c r="W67" s="7" t="n">
        <v>0.5287498657007853</v>
      </c>
      <c r="X67" s="7" t="n">
        <v>0.5300111857529813</v>
      </c>
      <c r="Y67" s="7" t="n">
        <v>0.3212783387543394</v>
      </c>
      <c r="Z67" s="7" t="n">
        <v>0.2678089880865932</v>
      </c>
      <c r="AA67" s="7" t="n">
        <v>0.183644120865732</v>
      </c>
      <c r="AB67" s="7" t="n">
        <v>0.5391006252001017</v>
      </c>
      <c r="AC67" s="7" t="n">
        <v>0.6551807329659922</v>
      </c>
      <c r="AD67" s="7" t="n">
        <v>0.2900272796818587</v>
      </c>
      <c r="AE67" s="7" t="n">
        <v>0.4986528447191746</v>
      </c>
      <c r="AF67" s="7" t="n">
        <v>0.6055749435318507</v>
      </c>
      <c r="AG67" s="7" t="n">
        <v>0.5789458990385151</v>
      </c>
      <c r="AH67" s="7" t="n">
        <v>0.4423999199531143</v>
      </c>
      <c r="AI67" s="7" t="n">
        <v>0.5566827320819844</v>
      </c>
      <c r="AJ67" s="7" t="n">
        <v>0.4901382490835285</v>
      </c>
      <c r="AK67" s="7" t="n">
        <v>0.6519099907653234</v>
      </c>
      <c r="AL67" s="7" t="n">
        <v>0.2687929596482884</v>
      </c>
      <c r="AM67" s="7" t="n">
        <v>0.5540983222016108</v>
      </c>
      <c r="AN67" s="7" t="n">
        <v>0.2893444782701731</v>
      </c>
      <c r="AO67" s="7" t="n">
        <v>0.5812017338007525</v>
      </c>
      <c r="AP67" s="7" t="n">
        <v>0.5669724621028618</v>
      </c>
      <c r="AQ67" s="7" t="n">
        <v>0.7003163954872286</v>
      </c>
      <c r="AR67" s="7" t="n">
        <v>0.1836442284182452</v>
      </c>
      <c r="AS67" s="7" t="n">
        <v>0.4342442406472543</v>
      </c>
      <c r="AT67" s="7" t="n">
        <v>0.3099092386699679</v>
      </c>
      <c r="AU67" s="7" t="n">
        <v>0.3762396774168931</v>
      </c>
      <c r="AV67" s="7" t="n">
        <v>0.5486458310045083</v>
      </c>
      <c r="AW67" s="7" t="n">
        <v>0.6905701519161771</v>
      </c>
      <c r="AX67" s="7" t="n">
        <v>0.2401583440701557</v>
      </c>
      <c r="AY67" s="7" t="n">
        <v>0.2261727113438432</v>
      </c>
      <c r="AZ67" s="7" t="n">
        <v>0.2618085893998891</v>
      </c>
      <c r="BA67" s="7" t="n">
        <v>0.4398935096490191</v>
      </c>
      <c r="BB67" s="7" t="n">
        <v>0.5728691605498182</v>
      </c>
      <c r="BC67" s="7" t="n">
        <v>0.6813532627826715</v>
      </c>
      <c r="BD67" s="7" t="n">
        <v>0.9072834083149315</v>
      </c>
      <c r="BE67" s="7" t="n">
        <v>0.3465933284147946</v>
      </c>
      <c r="BF67" s="7" t="n">
        <v>0.7034005101250637</v>
      </c>
      <c r="BG67" s="7" t="n">
        <v>0.4543356619293196</v>
      </c>
      <c r="BH67" s="7" t="n">
        <v>0.667485266161699</v>
      </c>
      <c r="BI67" s="7" t="n">
        <v>0.8784418112646601</v>
      </c>
      <c r="BJ67" s="7" t="n">
        <v>0.1291737590017001</v>
      </c>
      <c r="BK67" s="7" t="n">
        <v>0.382485199002312</v>
      </c>
      <c r="BL67" s="7" t="n">
        <v>0.5057102437599713</v>
      </c>
      <c r="BM67" s="7" t="n">
        <v>0.2559999113869304</v>
      </c>
      <c r="BN67" s="7" t="n">
        <v>0.5338300893002029</v>
      </c>
      <c r="BO67" s="7" t="n">
        <v>0.3727345906325578</v>
      </c>
      <c r="BP67" s="7" t="n">
        <v>1</v>
      </c>
      <c r="BQ67" s="7" t="n">
        <v>0.4365826775324381</v>
      </c>
      <c r="BR67" s="7" t="n">
        <v>0.6135631823600267</v>
      </c>
      <c r="BS67" s="7" t="n">
        <v>0.2716304144880138</v>
      </c>
      <c r="BT67" s="7" t="n">
        <v>0.2908449117332244</v>
      </c>
      <c r="BU67" s="7" t="n">
        <v>0.515900377436624</v>
      </c>
      <c r="BV67" s="7" t="n">
        <v>0.3349297229848353</v>
      </c>
      <c r="BW67" s="7" t="n">
        <v>0.2586633644078629</v>
      </c>
      <c r="BX67" s="7" t="n">
        <v>0.3458157399722055</v>
      </c>
      <c r="BY67" s="7" t="n">
        <v>0.4933323316912745</v>
      </c>
      <c r="BZ67" s="7" t="n">
        <v>0.6998930905943916</v>
      </c>
      <c r="CA67" s="7" t="n">
        <v>0.4427558354580485</v>
      </c>
      <c r="CB67" s="7" t="n">
        <v>0.3769494978141769</v>
      </c>
      <c r="CC67" s="7" t="n">
        <v>0.4347474798159876</v>
      </c>
      <c r="CD67" s="7" t="n">
        <v>0.4883466231536022</v>
      </c>
      <c r="CE67" s="7" t="n">
        <v>0.4992837014667986</v>
      </c>
      <c r="CF67" s="7" t="n">
        <v>0.3608491541030058</v>
      </c>
      <c r="CG67" s="7" t="n">
        <v>0.263359941362623</v>
      </c>
      <c r="CH67" s="7" t="n">
        <v>0.5944982887532815</v>
      </c>
      <c r="CI67" s="7" t="n">
        <v>0.2829959296943899</v>
      </c>
      <c r="CJ67" s="7" t="n">
        <v>0.4183528212548332</v>
      </c>
      <c r="CK67" s="7" t="n">
        <v>0.5474941245194321</v>
      </c>
      <c r="CL67" s="7" t="n">
        <v>0.6003657533500057</v>
      </c>
      <c r="CM67" s="7" t="n">
        <v>0.4837640306204645</v>
      </c>
      <c r="CN67" s="7" t="n">
        <v>0.2705188711654795</v>
      </c>
      <c r="CO67" s="7" t="n">
        <v>0.4955633807290218</v>
      </c>
      <c r="CP67" s="7" t="n">
        <v>0.6081655808223794</v>
      </c>
      <c r="CQ67" s="7" t="n">
        <v>0.6419602676758401</v>
      </c>
      <c r="CR67" s="7" t="n">
        <v>0.2954395234241031</v>
      </c>
      <c r="CS67" s="7" t="n">
        <v>0.4211371226354968</v>
      </c>
      <c r="CT67" s="7" t="n">
        <v>0.6418291790092328</v>
      </c>
      <c r="CU67" s="7" t="n">
        <v>0.4241182471736197</v>
      </c>
      <c r="CV67" s="7" t="n">
        <v>0.4175243934718397</v>
      </c>
      <c r="CW67" s="7" t="n">
        <v>0.6485892928680649</v>
      </c>
      <c r="CX67" s="7" t="n">
        <v>0.2337354591967472</v>
      </c>
      <c r="CY67" s="7" t="n">
        <v>0.5412040939433184</v>
      </c>
      <c r="CZ67" s="7" t="n">
        <v>0.4115561994586404</v>
      </c>
      <c r="DA67" s="7" t="n">
        <v>0.3326184121137468</v>
      </c>
      <c r="DB67" s="7" t="n">
        <v>0.3593927807502519</v>
      </c>
      <c r="DC67" s="7" t="n">
        <v>0.2400414825016682</v>
      </c>
      <c r="DD67" s="7" t="n">
        <v>0.6576702104449471</v>
      </c>
      <c r="DE67" s="7" t="n">
        <v>0.4474939292850511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0.6239387616693294</v>
      </c>
      <c r="D68" s="7" t="n">
        <v>0.5656055043665401</v>
      </c>
      <c r="E68" s="7" t="n">
        <v>0.2270695544353475</v>
      </c>
      <c r="F68" s="7" t="n">
        <v>0.4694034914459567</v>
      </c>
      <c r="G68" s="7" t="n">
        <v>0.3635601987844587</v>
      </c>
      <c r="H68" s="7" t="n">
        <v>0.3310764621086212</v>
      </c>
      <c r="I68" s="7" t="n">
        <v>0.3596240977280646</v>
      </c>
      <c r="J68" s="7" t="n">
        <v>0.6461270866980351</v>
      </c>
      <c r="K68" s="7" t="n">
        <v>0.779470935299985</v>
      </c>
      <c r="L68" s="7" t="n">
        <v>0.2852704596571441</v>
      </c>
      <c r="M68" s="7" t="n">
        <v>0.3163360834183172</v>
      </c>
      <c r="N68" s="7" t="n">
        <v>0.4102623860789275</v>
      </c>
      <c r="O68" s="7" t="n">
        <v>0.2610130268814906</v>
      </c>
      <c r="P68" s="7" t="n">
        <v>0.7024947638372632</v>
      </c>
      <c r="Q68" s="7" t="n">
        <v>0.7891900131256745</v>
      </c>
      <c r="R68" s="7" t="n">
        <v>0.7029038272154358</v>
      </c>
      <c r="S68" s="7" t="n">
        <v>0.6398064549061604</v>
      </c>
      <c r="T68" s="7" t="n">
        <v>0.7104517808341978</v>
      </c>
      <c r="U68" s="7" t="n">
        <v>0.6779688838822576</v>
      </c>
      <c r="V68" s="7" t="n">
        <v>0.2858555636310907</v>
      </c>
      <c r="W68" s="7" t="n">
        <v>0.318000716728282</v>
      </c>
      <c r="X68" s="7" t="n">
        <v>0.1384765897174209</v>
      </c>
      <c r="Y68" s="7" t="n">
        <v>0.3132482697804556</v>
      </c>
      <c r="Z68" s="7" t="n">
        <v>0.2613688643366241</v>
      </c>
      <c r="AA68" s="7" t="n">
        <v>0.1765416575285571</v>
      </c>
      <c r="AB68" s="7" t="n">
        <v>0.2355695255180395</v>
      </c>
      <c r="AC68" s="7" t="n">
        <v>0.2532376494149194</v>
      </c>
      <c r="AD68" s="7" t="n">
        <v>0.2534951460635085</v>
      </c>
      <c r="AE68" s="7" t="n">
        <v>0.95820153442964</v>
      </c>
      <c r="AF68" s="7" t="n">
        <v>0.5686359913902607</v>
      </c>
      <c r="AG68" s="7" t="n">
        <v>0.4976540563530312</v>
      </c>
      <c r="AH68" s="7" t="n">
        <v>0.6677725786518145</v>
      </c>
      <c r="AI68" s="7" t="n">
        <v>0.3792152823252211</v>
      </c>
      <c r="AJ68" s="7" t="n">
        <v>0.5341695389687021</v>
      </c>
      <c r="AK68" s="7" t="n">
        <v>0.6577744745330677</v>
      </c>
      <c r="AL68" s="7" t="n">
        <v>0.3200542307695244</v>
      </c>
      <c r="AM68" s="7" t="n">
        <v>0.5454885492656262</v>
      </c>
      <c r="AN68" s="7" t="n">
        <v>0.2702994660570812</v>
      </c>
      <c r="AO68" s="7" t="n">
        <v>0.467172324778374</v>
      </c>
      <c r="AP68" s="7" t="n">
        <v>0.5575447401702477</v>
      </c>
      <c r="AQ68" s="7" t="n">
        <v>0.2653677819850039</v>
      </c>
      <c r="AR68" s="7" t="n">
        <v>0.1765418245609638</v>
      </c>
      <c r="AS68" s="7" t="n">
        <v>0.5926621294728424</v>
      </c>
      <c r="AT68" s="7" t="n">
        <v>0.6988286440246926</v>
      </c>
      <c r="AU68" s="7" t="n">
        <v>0.4904930573341542</v>
      </c>
      <c r="AV68" s="7" t="n">
        <v>0.5748110750547687</v>
      </c>
      <c r="AW68" s="7" t="n">
        <v>0.378014481011442</v>
      </c>
      <c r="AX68" s="7" t="n">
        <v>0.2001077010941132</v>
      </c>
      <c r="AY68" s="7" t="n">
        <v>0.2983088910027078</v>
      </c>
      <c r="AZ68" s="7" t="n">
        <v>0.2358628255854797</v>
      </c>
      <c r="BA68" s="7" t="n">
        <v>0.3972258202037973</v>
      </c>
      <c r="BB68" s="7" t="n">
        <v>0.08618255999132285</v>
      </c>
      <c r="BC68" s="7" t="n">
        <v>0.5067888791052154</v>
      </c>
      <c r="BD68" s="7" t="n">
        <v>0.4306356139496759</v>
      </c>
      <c r="BE68" s="7" t="n">
        <v>0.8818420811031652</v>
      </c>
      <c r="BF68" s="7" t="n">
        <v>0.3358303037943544</v>
      </c>
      <c r="BG68" s="7" t="n">
        <v>0.3779524654696447</v>
      </c>
      <c r="BH68" s="7" t="n">
        <v>0.2373678589396788</v>
      </c>
      <c r="BI68" s="7" t="n">
        <v>0.3978235350008647</v>
      </c>
      <c r="BJ68" s="7" t="n">
        <v>0.2519499526334598</v>
      </c>
      <c r="BK68" s="7" t="n">
        <v>0.9585540282554602</v>
      </c>
      <c r="BL68" s="7" t="n">
        <v>0.8752937294981383</v>
      </c>
      <c r="BM68" s="7" t="n">
        <v>0.3059989845238407</v>
      </c>
      <c r="BN68" s="7" t="n">
        <v>0.4082109675225469</v>
      </c>
      <c r="BO68" s="7" t="n">
        <v>0.1700381386642901</v>
      </c>
      <c r="BP68" s="7" t="n">
        <v>0.4365826775324381</v>
      </c>
      <c r="BQ68" s="7" t="n">
        <v>1</v>
      </c>
      <c r="BR68" s="7" t="n">
        <v>0.8053387482500086</v>
      </c>
      <c r="BS68" s="7" t="n">
        <v>0.267947065985448</v>
      </c>
      <c r="BT68" s="7" t="n">
        <v>0.2949044524968004</v>
      </c>
      <c r="BU68" s="7" t="n">
        <v>0.8785472960019557</v>
      </c>
      <c r="BV68" s="7" t="n">
        <v>0.9151906714570065</v>
      </c>
      <c r="BW68" s="7" t="n">
        <v>0.6757252079828934</v>
      </c>
      <c r="BX68" s="7" t="n">
        <v>0.9049594600246452</v>
      </c>
      <c r="BY68" s="7" t="n">
        <v>0.4607955213617733</v>
      </c>
      <c r="BZ68" s="7" t="n">
        <v>0.3810428822571409</v>
      </c>
      <c r="CA68" s="7" t="n">
        <v>0.3503203505866209</v>
      </c>
      <c r="CB68" s="7" t="n">
        <v>0.5191273939241301</v>
      </c>
      <c r="CC68" s="7" t="n">
        <v>0.9976054706972376</v>
      </c>
      <c r="CD68" s="7" t="n">
        <v>0.9042214598307782</v>
      </c>
      <c r="CE68" s="7" t="n">
        <v>0.9030412613241711</v>
      </c>
      <c r="CF68" s="7" t="n">
        <v>0.3874074460595159</v>
      </c>
      <c r="CG68" s="7" t="n">
        <v>0.258737554495175</v>
      </c>
      <c r="CH68" s="7" t="n">
        <v>0.1328009673502995</v>
      </c>
      <c r="CI68" s="7" t="n">
        <v>0.2564509493718427</v>
      </c>
      <c r="CJ68" s="7" t="n">
        <v>0.8524679757623114</v>
      </c>
      <c r="CK68" s="7" t="n">
        <v>0.9468753325606578</v>
      </c>
      <c r="CL68" s="7" t="n">
        <v>0.816341081842749</v>
      </c>
      <c r="CM68" s="7" t="n">
        <v>0.8594610244660402</v>
      </c>
      <c r="CN68" s="7" t="n">
        <v>0.2320323173406037</v>
      </c>
      <c r="CO68" s="7" t="n">
        <v>0.905453619998654</v>
      </c>
      <c r="CP68" s="7" t="n">
        <v>0.6152367761789195</v>
      </c>
      <c r="CQ68" s="7" t="n">
        <v>0.26022371736417</v>
      </c>
      <c r="CR68" s="7" t="n">
        <v>0.2365553413897521</v>
      </c>
      <c r="CS68" s="7" t="n">
        <v>0.6908818213616553</v>
      </c>
      <c r="CT68" s="7" t="n">
        <v>0.334860255608708</v>
      </c>
      <c r="CU68" s="7" t="n">
        <v>0.7135950729232454</v>
      </c>
      <c r="CV68" s="7" t="n">
        <v>0.7196307523274108</v>
      </c>
      <c r="CW68" s="7" t="n">
        <v>0.3385684362445586</v>
      </c>
      <c r="CX68" s="7" t="n">
        <v>0.1939374712852662</v>
      </c>
      <c r="CY68" s="7" t="n">
        <v>0.484424435284973</v>
      </c>
      <c r="CZ68" s="7" t="n">
        <v>0.7150822429800393</v>
      </c>
      <c r="DA68" s="7" t="n">
        <v>0.1731127495522451</v>
      </c>
      <c r="DB68" s="7" t="n">
        <v>0.889484549712073</v>
      </c>
      <c r="DC68" s="7" t="n">
        <v>0.1804894522575962</v>
      </c>
      <c r="DD68" s="7" t="n">
        <v>0.7991008724014808</v>
      </c>
      <c r="DE68" s="7" t="n">
        <v>0.5253789423923271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0.6122225594540036</v>
      </c>
      <c r="D69" s="7" t="n">
        <v>0.548423580849962</v>
      </c>
      <c r="E69" s="7" t="n">
        <v>0.1508286552561804</v>
      </c>
      <c r="F69" s="7" t="n">
        <v>0.4798699560775122</v>
      </c>
      <c r="G69" s="7" t="n">
        <v>0.2582288381403624</v>
      </c>
      <c r="H69" s="7" t="n">
        <v>0.4323122736279714</v>
      </c>
      <c r="I69" s="7" t="n">
        <v>0.4377322105136352</v>
      </c>
      <c r="J69" s="7" t="n">
        <v>0.6658155275986002</v>
      </c>
      <c r="K69" s="7" t="n">
        <v>0.7544895608216192</v>
      </c>
      <c r="L69" s="7" t="n">
        <v>0.56132318021564</v>
      </c>
      <c r="M69" s="7" t="n">
        <v>0.3802141820642114</v>
      </c>
      <c r="N69" s="7" t="n">
        <v>0.6093422102355878</v>
      </c>
      <c r="O69" s="7" t="n">
        <v>0.5762809551577673</v>
      </c>
      <c r="P69" s="7" t="n">
        <v>0.7906786799606679</v>
      </c>
      <c r="Q69" s="7" t="n">
        <v>0.6073399484300687</v>
      </c>
      <c r="R69" s="7" t="n">
        <v>0.5475132096827484</v>
      </c>
      <c r="S69" s="7" t="n">
        <v>0.6682569261608057</v>
      </c>
      <c r="T69" s="7" t="n">
        <v>0.769213313782632</v>
      </c>
      <c r="U69" s="7" t="n">
        <v>0.7073708333648598</v>
      </c>
      <c r="V69" s="7" t="n">
        <v>0.2853141889019601</v>
      </c>
      <c r="W69" s="7" t="n">
        <v>0.262389602450697</v>
      </c>
      <c r="X69" s="7" t="n">
        <v>0.1066448878543695</v>
      </c>
      <c r="Y69" s="7" t="n">
        <v>0.3772699439911872</v>
      </c>
      <c r="Z69" s="7" t="n">
        <v>0.2589319263615752</v>
      </c>
      <c r="AA69" s="7" t="n">
        <v>0.07885972836265699</v>
      </c>
      <c r="AB69" s="7" t="n">
        <v>0.3546102968479445</v>
      </c>
      <c r="AC69" s="7" t="n">
        <v>0.5670386312854715</v>
      </c>
      <c r="AD69" s="7" t="n">
        <v>0.2649563360951945</v>
      </c>
      <c r="AE69" s="7" t="n">
        <v>0.8610893812641757</v>
      </c>
      <c r="AF69" s="7" t="n">
        <v>0.7284479970419678</v>
      </c>
      <c r="AG69" s="7" t="n">
        <v>0.6724261120304534</v>
      </c>
      <c r="AH69" s="7" t="n">
        <v>0.6664410094009497</v>
      </c>
      <c r="AI69" s="7" t="n">
        <v>0.6124637473471946</v>
      </c>
      <c r="AJ69" s="7" t="n">
        <v>0.4850731010827178</v>
      </c>
      <c r="AK69" s="7" t="n">
        <v>0.7453072845526585</v>
      </c>
      <c r="AL69" s="7" t="n">
        <v>0.3841819876450334</v>
      </c>
      <c r="AM69" s="7" t="n">
        <v>0.5487863740739232</v>
      </c>
      <c r="AN69" s="7" t="n">
        <v>0.2983742177508859</v>
      </c>
      <c r="AO69" s="7" t="n">
        <v>0.6704488976186554</v>
      </c>
      <c r="AP69" s="7" t="n">
        <v>0.5127850597406506</v>
      </c>
      <c r="AQ69" s="7" t="n">
        <v>0.5987666960462334</v>
      </c>
      <c r="AR69" s="7" t="n">
        <v>0.07885992994441385</v>
      </c>
      <c r="AS69" s="7" t="n">
        <v>0.6174406909150878</v>
      </c>
      <c r="AT69" s="7" t="n">
        <v>0.521355793118631</v>
      </c>
      <c r="AU69" s="7" t="n">
        <v>0.5706448319716991</v>
      </c>
      <c r="AV69" s="7" t="n">
        <v>0.5657447812751403</v>
      </c>
      <c r="AW69" s="7" t="n">
        <v>0.7241202893407824</v>
      </c>
      <c r="AX69" s="7" t="n">
        <v>0.08468912172109896</v>
      </c>
      <c r="AY69" s="7" t="n">
        <v>0.357181494436581</v>
      </c>
      <c r="AZ69" s="7" t="n">
        <v>0.2613550499911889</v>
      </c>
      <c r="BA69" s="7" t="n">
        <v>0.2816781438284516</v>
      </c>
      <c r="BB69" s="7" t="n">
        <v>0.148423240762431</v>
      </c>
      <c r="BC69" s="7" t="n">
        <v>0.6184658025888564</v>
      </c>
      <c r="BD69" s="7" t="n">
        <v>0.675541847597119</v>
      </c>
      <c r="BE69" s="7" t="n">
        <v>0.662173492198282</v>
      </c>
      <c r="BF69" s="7" t="n">
        <v>0.4362651042746578</v>
      </c>
      <c r="BG69" s="7" t="n">
        <v>0.2702875359240518</v>
      </c>
      <c r="BH69" s="7" t="n">
        <v>0.5575227862275087</v>
      </c>
      <c r="BI69" s="7" t="n">
        <v>0.6806843248612695</v>
      </c>
      <c r="BJ69" s="7" t="n">
        <v>0.1495964226648637</v>
      </c>
      <c r="BK69" s="7" t="n">
        <v>0.7141236600800339</v>
      </c>
      <c r="BL69" s="7" t="n">
        <v>0.8582372438222502</v>
      </c>
      <c r="BM69" s="7" t="n">
        <v>0.3704325674225528</v>
      </c>
      <c r="BN69" s="7" t="n">
        <v>0.4965073251279885</v>
      </c>
      <c r="BO69" s="7" t="n">
        <v>0.2497082874803163</v>
      </c>
      <c r="BP69" s="7" t="n">
        <v>0.6135631823600267</v>
      </c>
      <c r="BQ69" s="7" t="n">
        <v>0.8053387482500086</v>
      </c>
      <c r="BR69" s="7" t="n">
        <v>1</v>
      </c>
      <c r="BS69" s="7" t="n">
        <v>0.2802000994558777</v>
      </c>
      <c r="BT69" s="7" t="n">
        <v>0.2945693607171739</v>
      </c>
      <c r="BU69" s="7" t="n">
        <v>0.9071460258318972</v>
      </c>
      <c r="BV69" s="7" t="n">
        <v>0.6562335254765138</v>
      </c>
      <c r="BW69" s="7" t="n">
        <v>0.5049171522638234</v>
      </c>
      <c r="BX69" s="7" t="n">
        <v>0.6519231996322986</v>
      </c>
      <c r="BY69" s="7" t="n">
        <v>0.378106318892013</v>
      </c>
      <c r="BZ69" s="7" t="n">
        <v>0.7313614051433164</v>
      </c>
      <c r="CA69" s="7" t="n">
        <v>0.3038438933841389</v>
      </c>
      <c r="CB69" s="7" t="n">
        <v>0.5780833349071375</v>
      </c>
      <c r="CC69" s="7" t="n">
        <v>0.8074484872756958</v>
      </c>
      <c r="CD69" s="7" t="n">
        <v>0.8827445716582858</v>
      </c>
      <c r="CE69" s="7" t="n">
        <v>0.8178790576244835</v>
      </c>
      <c r="CF69" s="7" t="n">
        <v>0.4193950810016188</v>
      </c>
      <c r="CG69" s="7" t="n">
        <v>0.2548636771596628</v>
      </c>
      <c r="CH69" s="7" t="n">
        <v>0.3974760955922912</v>
      </c>
      <c r="CI69" s="7" t="n">
        <v>0.2531121245887671</v>
      </c>
      <c r="CJ69" s="7" t="n">
        <v>0.728636426732982</v>
      </c>
      <c r="CK69" s="7" t="n">
        <v>0.8498798844901465</v>
      </c>
      <c r="CL69" s="7" t="n">
        <v>0.8418477052067823</v>
      </c>
      <c r="CM69" s="7" t="n">
        <v>0.8309643705559656</v>
      </c>
      <c r="CN69" s="7" t="n">
        <v>0.2762740727773624</v>
      </c>
      <c r="CO69" s="7" t="n">
        <v>0.8008146219538949</v>
      </c>
      <c r="CP69" s="7" t="n">
        <v>0.7436627609935816</v>
      </c>
      <c r="CQ69" s="7" t="n">
        <v>0.6260460601195897</v>
      </c>
      <c r="CR69" s="7" t="n">
        <v>0.175743510778716</v>
      </c>
      <c r="CS69" s="7" t="n">
        <v>0.6765725317311601</v>
      </c>
      <c r="CT69" s="7" t="n">
        <v>0.6987622555253341</v>
      </c>
      <c r="CU69" s="7" t="n">
        <v>0.690001939319107</v>
      </c>
      <c r="CV69" s="7" t="n">
        <v>0.689075110584902</v>
      </c>
      <c r="CW69" s="7" t="n">
        <v>0.7229189374082348</v>
      </c>
      <c r="CX69" s="7" t="n">
        <v>0.079986620831844</v>
      </c>
      <c r="CY69" s="7" t="n">
        <v>0.4154231733993126</v>
      </c>
      <c r="CZ69" s="7" t="n">
        <v>0.6820599821581195</v>
      </c>
      <c r="DA69" s="7" t="n">
        <v>0.1328146671683012</v>
      </c>
      <c r="DB69" s="7" t="n">
        <v>0.6741570970090114</v>
      </c>
      <c r="DC69" s="7" t="n">
        <v>0.2405690676886793</v>
      </c>
      <c r="DD69" s="7" t="n">
        <v>0.8430470725279697</v>
      </c>
      <c r="DE69" s="7" t="n">
        <v>0.355133354081913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0.4511386017249615</v>
      </c>
      <c r="D70" s="7" t="n">
        <v>0.4986451352237319</v>
      </c>
      <c r="E70" s="7" t="n">
        <v>0.09694990203481418</v>
      </c>
      <c r="F70" s="7" t="n">
        <v>0.550518918803598</v>
      </c>
      <c r="G70" s="7" t="n">
        <v>0.2889492721289806</v>
      </c>
      <c r="H70" s="7" t="n">
        <v>0.1244771955346419</v>
      </c>
      <c r="I70" s="7" t="n">
        <v>0.7960051786526409</v>
      </c>
      <c r="J70" s="7" t="n">
        <v>0.5614305773348641</v>
      </c>
      <c r="K70" s="7" t="n">
        <v>0.3501584139020564</v>
      </c>
      <c r="L70" s="7" t="n">
        <v>0.3936309950743286</v>
      </c>
      <c r="M70" s="7" t="n">
        <v>0.5658852516614431</v>
      </c>
      <c r="N70" s="7" t="n">
        <v>0.2845663795813448</v>
      </c>
      <c r="O70" s="7" t="n">
        <v>0.3056921568678951</v>
      </c>
      <c r="P70" s="7" t="n">
        <v>0.4565462758463159</v>
      </c>
      <c r="Q70" s="7" t="n">
        <v>0.2240021217618594</v>
      </c>
      <c r="R70" s="7" t="n">
        <v>0.1251402687056514</v>
      </c>
      <c r="S70" s="7" t="n">
        <v>0.5742414881941391</v>
      </c>
      <c r="T70" s="7" t="n">
        <v>0.4955421368731264</v>
      </c>
      <c r="U70" s="7" t="n">
        <v>0.5612791041783349</v>
      </c>
      <c r="V70" s="7" t="n">
        <v>0.9594471424868072</v>
      </c>
      <c r="W70" s="7" t="n">
        <v>0.1785928455634228</v>
      </c>
      <c r="X70" s="7" t="n">
        <v>-0.08598638953545377</v>
      </c>
      <c r="Y70" s="7" t="n">
        <v>0.5881286090263661</v>
      </c>
      <c r="Z70" s="7" t="n">
        <v>0.9620802866737513</v>
      </c>
      <c r="AA70" s="7" t="n">
        <v>0.2083511139037577</v>
      </c>
      <c r="AB70" s="7" t="n">
        <v>0.39967687591454</v>
      </c>
      <c r="AC70" s="7" t="n">
        <v>0.3173056324705842</v>
      </c>
      <c r="AD70" s="7" t="n">
        <v>0.9391587025992783</v>
      </c>
      <c r="AE70" s="7" t="n">
        <v>0.2588652732286013</v>
      </c>
      <c r="AF70" s="7" t="n">
        <v>0.6837315581581159</v>
      </c>
      <c r="AG70" s="7" t="n">
        <v>0.6897655993061779</v>
      </c>
      <c r="AH70" s="7" t="n">
        <v>0.7151926545855894</v>
      </c>
      <c r="AI70" s="7" t="n">
        <v>0.5968348110205707</v>
      </c>
      <c r="AJ70" s="7" t="n">
        <v>0.5575423144662963</v>
      </c>
      <c r="AK70" s="7" t="n">
        <v>0.6273696795848146</v>
      </c>
      <c r="AL70" s="7" t="n">
        <v>0.5648535638423412</v>
      </c>
      <c r="AM70" s="7" t="n">
        <v>0.4917376503894644</v>
      </c>
      <c r="AN70" s="7" t="n">
        <v>0.9501667622602833</v>
      </c>
      <c r="AO70" s="7" t="n">
        <v>0.6698572117259266</v>
      </c>
      <c r="AP70" s="7" t="n">
        <v>0.4594624440387686</v>
      </c>
      <c r="AQ70" s="7" t="n">
        <v>0.3176873130256049</v>
      </c>
      <c r="AR70" s="7" t="n">
        <v>0.2083511258666016</v>
      </c>
      <c r="AS70" s="7" t="n">
        <v>0.245781541682434</v>
      </c>
      <c r="AT70" s="7" t="n">
        <v>0.1279139740017702</v>
      </c>
      <c r="AU70" s="7" t="n">
        <v>0.2260152568990726</v>
      </c>
      <c r="AV70" s="7" t="n">
        <v>0.4990558200598254</v>
      </c>
      <c r="AW70" s="7" t="n">
        <v>0.3878528633225221</v>
      </c>
      <c r="AX70" s="7" t="n">
        <v>0.1709424598136755</v>
      </c>
      <c r="AY70" s="7" t="n">
        <v>0.5223799291991783</v>
      </c>
      <c r="AZ70" s="7" t="n">
        <v>0.9141850189782451</v>
      </c>
      <c r="BA70" s="7" t="n">
        <v>0.03003551511876562</v>
      </c>
      <c r="BB70" s="7" t="n">
        <v>0.004204372431655116</v>
      </c>
      <c r="BC70" s="7" t="n">
        <v>0.5673127503655311</v>
      </c>
      <c r="BD70" s="7" t="n">
        <v>0.2504298726249721</v>
      </c>
      <c r="BE70" s="7" t="n">
        <v>0.19495803346837</v>
      </c>
      <c r="BF70" s="7" t="n">
        <v>0.1660596587158372</v>
      </c>
      <c r="BG70" s="7" t="n">
        <v>0.07465601955085087</v>
      </c>
      <c r="BH70" s="7" t="n">
        <v>0.265212769242307</v>
      </c>
      <c r="BI70" s="7" t="n">
        <v>0.3536856235919643</v>
      </c>
      <c r="BJ70" s="7" t="n">
        <v>0.4090880447194208</v>
      </c>
      <c r="BK70" s="7" t="n">
        <v>0.2121024106855382</v>
      </c>
      <c r="BL70" s="7" t="n">
        <v>0.3011137625818158</v>
      </c>
      <c r="BM70" s="7" t="n">
        <v>0.5591963220858044</v>
      </c>
      <c r="BN70" s="7" t="n">
        <v>0.5046110096580501</v>
      </c>
      <c r="BO70" s="7" t="n">
        <v>0.372841806578174</v>
      </c>
      <c r="BP70" s="7" t="n">
        <v>0.2716304144880138</v>
      </c>
      <c r="BQ70" s="7" t="n">
        <v>0.267947065985448</v>
      </c>
      <c r="BR70" s="7" t="n">
        <v>0.2802000994558777</v>
      </c>
      <c r="BS70" s="7" t="n">
        <v>1</v>
      </c>
      <c r="BT70" s="7" t="n">
        <v>0.9902617188905851</v>
      </c>
      <c r="BU70" s="7" t="n">
        <v>0.2381041560604223</v>
      </c>
      <c r="BV70" s="7" t="n">
        <v>0.1824278640920486</v>
      </c>
      <c r="BW70" s="7" t="n">
        <v>0.09134591696775288</v>
      </c>
      <c r="BX70" s="7" t="n">
        <v>0.2062600403056543</v>
      </c>
      <c r="BY70" s="7" t="n">
        <v>0.2032671104444234</v>
      </c>
      <c r="BZ70" s="7" t="n">
        <v>0.3869812989293418</v>
      </c>
      <c r="CA70" s="7" t="n">
        <v>0.2960176324501644</v>
      </c>
      <c r="CB70" s="7" t="n">
        <v>0.2178838342627918</v>
      </c>
      <c r="CC70" s="7" t="n">
        <v>0.2613989963494705</v>
      </c>
      <c r="CD70" s="7" t="n">
        <v>0.2656672439381467</v>
      </c>
      <c r="CE70" s="7" t="n">
        <v>0.5429396660190133</v>
      </c>
      <c r="CF70" s="7" t="n">
        <v>0.6270758856736945</v>
      </c>
      <c r="CG70" s="7" t="n">
        <v>0.9575549745665382</v>
      </c>
      <c r="CH70" s="7" t="n">
        <v>0.1811084217389011</v>
      </c>
      <c r="CI70" s="7" t="n">
        <v>0.9729392365783069</v>
      </c>
      <c r="CJ70" s="7" t="n">
        <v>0.09178860097372774</v>
      </c>
      <c r="CK70" s="7" t="n">
        <v>0.3753858610527996</v>
      </c>
      <c r="CL70" s="7" t="n">
        <v>0.5267114981833151</v>
      </c>
      <c r="CM70" s="7" t="n">
        <v>0.2994681466003722</v>
      </c>
      <c r="CN70" s="7" t="n">
        <v>0.9419000909246229</v>
      </c>
      <c r="CO70" s="7" t="n">
        <v>0.356998603934384</v>
      </c>
      <c r="CP70" s="7" t="n">
        <v>0.6019513385753164</v>
      </c>
      <c r="CQ70" s="7" t="n">
        <v>0.3397108111472493</v>
      </c>
      <c r="CR70" s="7" t="n">
        <v>0.1894310558780872</v>
      </c>
      <c r="CS70" s="7" t="n">
        <v>0.3406431940920551</v>
      </c>
      <c r="CT70" s="7" t="n">
        <v>0.3688814682931246</v>
      </c>
      <c r="CU70" s="7" t="n">
        <v>0.3231235103707236</v>
      </c>
      <c r="CV70" s="7" t="n">
        <v>0.3150354383581292</v>
      </c>
      <c r="CW70" s="7" t="n">
        <v>0.2568780863469491</v>
      </c>
      <c r="CX70" s="7" t="n">
        <v>0.1655167753044141</v>
      </c>
      <c r="CY70" s="7" t="n">
        <v>0.4062979653773834</v>
      </c>
      <c r="CZ70" s="7" t="n">
        <v>0.3131367577436389</v>
      </c>
      <c r="DA70" s="7" t="n">
        <v>0.1195756163929136</v>
      </c>
      <c r="DB70" s="7" t="n">
        <v>0.1982499079986203</v>
      </c>
      <c r="DC70" s="7" t="n">
        <v>0.8684566713878771</v>
      </c>
      <c r="DD70" s="7" t="n">
        <v>0.2734777189990685</v>
      </c>
      <c r="DE70" s="7" t="n">
        <v>0.1216532903011115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0.4792283417207213</v>
      </c>
      <c r="D71" s="7" t="n">
        <v>0.5209913105249655</v>
      </c>
      <c r="E71" s="7" t="n">
        <v>0.1338621804097186</v>
      </c>
      <c r="F71" s="7" t="n">
        <v>0.563634069739935</v>
      </c>
      <c r="G71" s="7" t="n">
        <v>0.3180156775194579</v>
      </c>
      <c r="H71" s="7" t="n">
        <v>0.1616763532151745</v>
      </c>
      <c r="I71" s="7" t="n">
        <v>0.7894070794833608</v>
      </c>
      <c r="J71" s="7" t="n">
        <v>0.5821400116096981</v>
      </c>
      <c r="K71" s="7" t="n">
        <v>0.3932712728427081</v>
      </c>
      <c r="L71" s="7" t="n">
        <v>0.4128505625351028</v>
      </c>
      <c r="M71" s="7" t="n">
        <v>0.5478107130193409</v>
      </c>
      <c r="N71" s="7" t="n">
        <v>0.3027572635550452</v>
      </c>
      <c r="O71" s="7" t="n">
        <v>0.3135897445998929</v>
      </c>
      <c r="P71" s="7" t="n">
        <v>0.4822376078384703</v>
      </c>
      <c r="Q71" s="7" t="n">
        <v>0.2588760653599652</v>
      </c>
      <c r="R71" s="7" t="n">
        <v>0.15496789885369</v>
      </c>
      <c r="S71" s="7" t="n">
        <v>0.5938679117196175</v>
      </c>
      <c r="T71" s="7" t="n">
        <v>0.5252313136554365</v>
      </c>
      <c r="U71" s="7" t="n">
        <v>0.5846236441977819</v>
      </c>
      <c r="V71" s="7" t="n">
        <v>0.9626142525385488</v>
      </c>
      <c r="W71" s="7" t="n">
        <v>0.2167488016531162</v>
      </c>
      <c r="X71" s="7" t="n">
        <v>-0.04378416600901163</v>
      </c>
      <c r="Y71" s="7" t="n">
        <v>0.5810344541818987</v>
      </c>
      <c r="Z71" s="7" t="n">
        <v>0.9613886569956848</v>
      </c>
      <c r="AA71" s="7" t="n">
        <v>0.2390122460621885</v>
      </c>
      <c r="AB71" s="7" t="n">
        <v>0.4303995423136951</v>
      </c>
      <c r="AC71" s="7" t="n">
        <v>0.3214581462473842</v>
      </c>
      <c r="AD71" s="7" t="n">
        <v>0.9370103330303673</v>
      </c>
      <c r="AE71" s="7" t="n">
        <v>0.2846487944368229</v>
      </c>
      <c r="AF71" s="7" t="n">
        <v>0.697547018054122</v>
      </c>
      <c r="AG71" s="7" t="n">
        <v>0.7028216351362708</v>
      </c>
      <c r="AH71" s="7" t="n">
        <v>0.7176017437227336</v>
      </c>
      <c r="AI71" s="7" t="n">
        <v>0.5963483237029187</v>
      </c>
      <c r="AJ71" s="7" t="n">
        <v>0.5721152730054998</v>
      </c>
      <c r="AK71" s="7" t="n">
        <v>0.6448994201088264</v>
      </c>
      <c r="AL71" s="7" t="n">
        <v>0.547950958950886</v>
      </c>
      <c r="AM71" s="7" t="n">
        <v>0.5229709917002847</v>
      </c>
      <c r="AN71" s="7" t="n">
        <v>0.9753776071873881</v>
      </c>
      <c r="AO71" s="7" t="n">
        <v>0.6779180416879569</v>
      </c>
      <c r="AP71" s="7" t="n">
        <v>0.4887064484081255</v>
      </c>
      <c r="AQ71" s="7" t="n">
        <v>0.324432701617594</v>
      </c>
      <c r="AR71" s="7" t="n">
        <v>0.2390122418130098</v>
      </c>
      <c r="AS71" s="7" t="n">
        <v>0.2713282807332955</v>
      </c>
      <c r="AT71" s="7" t="n">
        <v>0.1475257667772553</v>
      </c>
      <c r="AU71" s="7" t="n">
        <v>0.2487966457860432</v>
      </c>
      <c r="AV71" s="7" t="n">
        <v>0.5337309976682852</v>
      </c>
      <c r="AW71" s="7" t="n">
        <v>0.3871113831444998</v>
      </c>
      <c r="AX71" s="7" t="n">
        <v>0.1930598611468129</v>
      </c>
      <c r="AY71" s="7" t="n">
        <v>0.502272970395501</v>
      </c>
      <c r="AZ71" s="7" t="n">
        <v>0.929276714175342</v>
      </c>
      <c r="BA71" s="7" t="n">
        <v>0.05515332619354861</v>
      </c>
      <c r="BB71" s="7" t="n">
        <v>0.04397056648635558</v>
      </c>
      <c r="BC71" s="7" t="n">
        <v>0.5773271814206022</v>
      </c>
      <c r="BD71" s="7" t="n">
        <v>0.2685242824384108</v>
      </c>
      <c r="BE71" s="7" t="n">
        <v>0.2123388220414873</v>
      </c>
      <c r="BF71" s="7" t="n">
        <v>0.1898278466410925</v>
      </c>
      <c r="BG71" s="7" t="n">
        <v>0.09361242494248059</v>
      </c>
      <c r="BH71" s="7" t="n">
        <v>0.2753261972871058</v>
      </c>
      <c r="BI71" s="7" t="n">
        <v>0.3649245257992472</v>
      </c>
      <c r="BJ71" s="7" t="n">
        <v>0.417869150099685</v>
      </c>
      <c r="BK71" s="7" t="n">
        <v>0.2356889457942223</v>
      </c>
      <c r="BL71" s="7" t="n">
        <v>0.3303350623804772</v>
      </c>
      <c r="BM71" s="7" t="n">
        <v>0.5441909300751532</v>
      </c>
      <c r="BN71" s="7" t="n">
        <v>0.5288522565846193</v>
      </c>
      <c r="BO71" s="7" t="n">
        <v>0.3953440734973783</v>
      </c>
      <c r="BP71" s="7" t="n">
        <v>0.2908449117332244</v>
      </c>
      <c r="BQ71" s="7" t="n">
        <v>0.2949044524968004</v>
      </c>
      <c r="BR71" s="7" t="n">
        <v>0.2945693607171739</v>
      </c>
      <c r="BS71" s="7" t="n">
        <v>0.9902617188905851</v>
      </c>
      <c r="BT71" s="7" t="n">
        <v>1</v>
      </c>
      <c r="BU71" s="7" t="n">
        <v>0.2580371619321222</v>
      </c>
      <c r="BV71" s="7" t="n">
        <v>0.1976762969027871</v>
      </c>
      <c r="BW71" s="7" t="n">
        <v>0.1045347187174516</v>
      </c>
      <c r="BX71" s="7" t="n">
        <v>0.2167651454482624</v>
      </c>
      <c r="BY71" s="7" t="n">
        <v>0.2344891764474552</v>
      </c>
      <c r="BZ71" s="7" t="n">
        <v>0.3866304004180734</v>
      </c>
      <c r="CA71" s="7" t="n">
        <v>0.3238204533890141</v>
      </c>
      <c r="CB71" s="7" t="n">
        <v>0.2439417923318977</v>
      </c>
      <c r="CC71" s="7" t="n">
        <v>0.2879081317603217</v>
      </c>
      <c r="CD71" s="7" t="n">
        <v>0.2895937698227412</v>
      </c>
      <c r="CE71" s="7" t="n">
        <v>0.5667143305704956</v>
      </c>
      <c r="CF71" s="7" t="n">
        <v>0.6230657028535947</v>
      </c>
      <c r="CG71" s="7" t="n">
        <v>0.94889338971828</v>
      </c>
      <c r="CH71" s="7" t="n">
        <v>0.1957313219402775</v>
      </c>
      <c r="CI71" s="7" t="n">
        <v>0.9874637484003704</v>
      </c>
      <c r="CJ71" s="7" t="n">
        <v>0.1196611998083616</v>
      </c>
      <c r="CK71" s="7" t="n">
        <v>0.40080040070843</v>
      </c>
      <c r="CL71" s="7" t="n">
        <v>0.5427090145047969</v>
      </c>
      <c r="CM71" s="7" t="n">
        <v>0.3266767733243127</v>
      </c>
      <c r="CN71" s="7" t="n">
        <v>0.9554068807699373</v>
      </c>
      <c r="CO71" s="7" t="n">
        <v>0.3934013564709141</v>
      </c>
      <c r="CP71" s="7" t="n">
        <v>0.6221521369014885</v>
      </c>
      <c r="CQ71" s="7" t="n">
        <v>0.3417436985662398</v>
      </c>
      <c r="CR71" s="7" t="n">
        <v>0.2248319682955496</v>
      </c>
      <c r="CS71" s="7" t="n">
        <v>0.3718572559115801</v>
      </c>
      <c r="CT71" s="7" t="n">
        <v>0.3669259249931256</v>
      </c>
      <c r="CU71" s="7" t="n">
        <v>0.3561879894331731</v>
      </c>
      <c r="CV71" s="7" t="n">
        <v>0.3486712124722076</v>
      </c>
      <c r="CW71" s="7" t="n">
        <v>0.2561430292359076</v>
      </c>
      <c r="CX71" s="7" t="n">
        <v>0.1868742728104757</v>
      </c>
      <c r="CY71" s="7" t="n">
        <v>0.4431375064323745</v>
      </c>
      <c r="CZ71" s="7" t="n">
        <v>0.3463152225377655</v>
      </c>
      <c r="DA71" s="7" t="n">
        <v>0.1327811725765863</v>
      </c>
      <c r="DB71" s="7" t="n">
        <v>0.2150022291848628</v>
      </c>
      <c r="DC71" s="7" t="n">
        <v>0.8589483420020257</v>
      </c>
      <c r="DD71" s="7" t="n">
        <v>0.3003815407193994</v>
      </c>
      <c r="DE71" s="7" t="n">
        <v>0.1496914115442272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0.5800041825084161</v>
      </c>
      <c r="D72" s="7" t="n">
        <v>0.5194833117013252</v>
      </c>
      <c r="E72" s="7" t="n">
        <v>0.1604791045454766</v>
      </c>
      <c r="F72" s="7" t="n">
        <v>0.4527889618661666</v>
      </c>
      <c r="G72" s="7" t="n">
        <v>0.2898350701012162</v>
      </c>
      <c r="H72" s="7" t="n">
        <v>0.3550697386051836</v>
      </c>
      <c r="I72" s="7" t="n">
        <v>0.3560561599521195</v>
      </c>
      <c r="J72" s="7" t="n">
        <v>0.6304518475769866</v>
      </c>
      <c r="K72" s="7" t="n">
        <v>0.7499051391335707</v>
      </c>
      <c r="L72" s="7" t="n">
        <v>0.3872072696467245</v>
      </c>
      <c r="M72" s="7" t="n">
        <v>0.3169327667249415</v>
      </c>
      <c r="N72" s="7" t="n">
        <v>0.4935738302343589</v>
      </c>
      <c r="O72" s="7" t="n">
        <v>0.4339895455565649</v>
      </c>
      <c r="P72" s="7" t="n">
        <v>0.7208929341728169</v>
      </c>
      <c r="Q72" s="7" t="n">
        <v>0.6388629078649105</v>
      </c>
      <c r="R72" s="7" t="n">
        <v>0.5682790968277248</v>
      </c>
      <c r="S72" s="7" t="n">
        <v>0.632969659107007</v>
      </c>
      <c r="T72" s="7" t="n">
        <v>0.7188322076500542</v>
      </c>
      <c r="U72" s="7" t="n">
        <v>0.6675745287160448</v>
      </c>
      <c r="V72" s="7" t="n">
        <v>0.2439467444230025</v>
      </c>
      <c r="W72" s="7" t="n">
        <v>0.2608285721109105</v>
      </c>
      <c r="X72" s="7" t="n">
        <v>0.08461256517546357</v>
      </c>
      <c r="Y72" s="7" t="n">
        <v>0.3013191280468405</v>
      </c>
      <c r="Z72" s="7" t="n">
        <v>0.1987403683100309</v>
      </c>
      <c r="AA72" s="7" t="n">
        <v>0.159114229557985</v>
      </c>
      <c r="AB72" s="7" t="n">
        <v>0.2230814675569084</v>
      </c>
      <c r="AC72" s="7" t="n">
        <v>0.4287286791849622</v>
      </c>
      <c r="AD72" s="7" t="n">
        <v>0.1827596575027976</v>
      </c>
      <c r="AE72" s="7" t="n">
        <v>0.9098017515773755</v>
      </c>
      <c r="AF72" s="7" t="n">
        <v>0.6515776550157369</v>
      </c>
      <c r="AG72" s="7" t="n">
        <v>0.5840317983492476</v>
      </c>
      <c r="AH72" s="7" t="n">
        <v>0.6299921450096152</v>
      </c>
      <c r="AI72" s="7" t="n">
        <v>0.4771890643279904</v>
      </c>
      <c r="AJ72" s="7" t="n">
        <v>0.4901418954365949</v>
      </c>
      <c r="AK72" s="7" t="n">
        <v>0.6930705500431598</v>
      </c>
      <c r="AL72" s="7" t="n">
        <v>0.3196989735064509</v>
      </c>
      <c r="AM72" s="7" t="n">
        <v>0.5391281049050892</v>
      </c>
      <c r="AN72" s="7" t="n">
        <v>0.2555103070949684</v>
      </c>
      <c r="AO72" s="7" t="n">
        <v>0.5825111635149544</v>
      </c>
      <c r="AP72" s="7" t="n">
        <v>0.5192658226477125</v>
      </c>
      <c r="AQ72" s="7" t="n">
        <v>0.4476404774227583</v>
      </c>
      <c r="AR72" s="7" t="n">
        <v>0.1591144073939916</v>
      </c>
      <c r="AS72" s="7" t="n">
        <v>0.5340247575591138</v>
      </c>
      <c r="AT72" s="7" t="n">
        <v>0.7282277827689054</v>
      </c>
      <c r="AU72" s="7" t="n">
        <v>0.470766658360423</v>
      </c>
      <c r="AV72" s="7" t="n">
        <v>0.5580005313263983</v>
      </c>
      <c r="AW72" s="7" t="n">
        <v>0.5605477904002715</v>
      </c>
      <c r="AX72" s="7" t="n">
        <v>0.1308349286902304</v>
      </c>
      <c r="AY72" s="7" t="n">
        <v>0.2922868918158739</v>
      </c>
      <c r="AZ72" s="7" t="n">
        <v>0.2038437960744312</v>
      </c>
      <c r="BA72" s="7" t="n">
        <v>0.3088067821223897</v>
      </c>
      <c r="BB72" s="7" t="n">
        <v>0.09298578936673192</v>
      </c>
      <c r="BC72" s="7" t="n">
        <v>0.5627938613886959</v>
      </c>
      <c r="BD72" s="7" t="n">
        <v>0.5423735520571976</v>
      </c>
      <c r="BE72" s="7" t="n">
        <v>0.6851853609943546</v>
      </c>
      <c r="BF72" s="7" t="n">
        <v>0.3247653735335305</v>
      </c>
      <c r="BG72" s="7" t="n">
        <v>0.2983816123839307</v>
      </c>
      <c r="BH72" s="7" t="n">
        <v>0.4129056303934709</v>
      </c>
      <c r="BI72" s="7" t="n">
        <v>0.5141869911509049</v>
      </c>
      <c r="BJ72" s="7" t="n">
        <v>0.1977556507753516</v>
      </c>
      <c r="BK72" s="7" t="n">
        <v>0.7791111497355286</v>
      </c>
      <c r="BL72" s="7" t="n">
        <v>0.9126344476518371</v>
      </c>
      <c r="BM72" s="7" t="n">
        <v>0.3044481299630352</v>
      </c>
      <c r="BN72" s="7" t="n">
        <v>0.4453041447414683</v>
      </c>
      <c r="BO72" s="7" t="n">
        <v>0.1399876563383339</v>
      </c>
      <c r="BP72" s="7" t="n">
        <v>0.515900377436624</v>
      </c>
      <c r="BQ72" s="7" t="n">
        <v>0.8785472960019557</v>
      </c>
      <c r="BR72" s="7" t="n">
        <v>0.9071460258318972</v>
      </c>
      <c r="BS72" s="7" t="n">
        <v>0.2381041560604223</v>
      </c>
      <c r="BT72" s="7" t="n">
        <v>0.2580371619321222</v>
      </c>
      <c r="BU72" s="7" t="n">
        <v>1</v>
      </c>
      <c r="BV72" s="7" t="n">
        <v>0.716835973773022</v>
      </c>
      <c r="BW72" s="7" t="n">
        <v>0.714012429788166</v>
      </c>
      <c r="BX72" s="7" t="n">
        <v>0.7047700925038297</v>
      </c>
      <c r="BY72" s="7" t="n">
        <v>0.4183408333705615</v>
      </c>
      <c r="BZ72" s="7" t="n">
        <v>0.5668740254856394</v>
      </c>
      <c r="CA72" s="7" t="n">
        <v>0.3526630093039453</v>
      </c>
      <c r="CB72" s="7" t="n">
        <v>0.4944131342748481</v>
      </c>
      <c r="CC72" s="7" t="n">
        <v>0.8684115381203397</v>
      </c>
      <c r="CD72" s="7" t="n">
        <v>0.946638943705902</v>
      </c>
      <c r="CE72" s="7" t="n">
        <v>0.8559887262792596</v>
      </c>
      <c r="CF72" s="7" t="n">
        <v>0.3781844310891677</v>
      </c>
      <c r="CG72" s="7" t="n">
        <v>0.1859326924757302</v>
      </c>
      <c r="CH72" s="7" t="n">
        <v>0.268297278234648</v>
      </c>
      <c r="CI72" s="7" t="n">
        <v>0.2045424293184895</v>
      </c>
      <c r="CJ72" s="7" t="n">
        <v>0.8177793612507694</v>
      </c>
      <c r="CK72" s="7" t="n">
        <v>0.8939766714135922</v>
      </c>
      <c r="CL72" s="7" t="n">
        <v>0.8275083837115144</v>
      </c>
      <c r="CM72" s="7" t="n">
        <v>0.8942166797169038</v>
      </c>
      <c r="CN72" s="7" t="n">
        <v>0.2275534888212966</v>
      </c>
      <c r="CO72" s="7" t="n">
        <v>0.8213161277007524</v>
      </c>
      <c r="CP72" s="7" t="n">
        <v>0.6740764855601381</v>
      </c>
      <c r="CQ72" s="7" t="n">
        <v>0.481175220691914</v>
      </c>
      <c r="CR72" s="7" t="n">
        <v>0.2432098233941593</v>
      </c>
      <c r="CS72" s="7" t="n">
        <v>0.6947578900630608</v>
      </c>
      <c r="CT72" s="7" t="n">
        <v>0.5373880670998673</v>
      </c>
      <c r="CU72" s="7" t="n">
        <v>0.7177914652941887</v>
      </c>
      <c r="CV72" s="7" t="n">
        <v>0.7200724519088365</v>
      </c>
      <c r="CW72" s="7" t="n">
        <v>0.4934120445839413</v>
      </c>
      <c r="CX72" s="7" t="n">
        <v>0.1253708404474327</v>
      </c>
      <c r="CY72" s="7" t="n">
        <v>0.4326591725883741</v>
      </c>
      <c r="CZ72" s="7" t="n">
        <v>0.7108144464815983</v>
      </c>
      <c r="DA72" s="7" t="n">
        <v>0.1574787531819239</v>
      </c>
      <c r="DB72" s="7" t="n">
        <v>0.7017982356963276</v>
      </c>
      <c r="DC72" s="7" t="n">
        <v>0.1469357807051589</v>
      </c>
      <c r="DD72" s="7" t="n">
        <v>0.8204314054085428</v>
      </c>
      <c r="DE72" s="7" t="n">
        <v>0.4388226321078515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0.5191661189120682</v>
      </c>
      <c r="D73" s="7" t="n">
        <v>0.4454857824605394</v>
      </c>
      <c r="E73" s="7" t="n">
        <v>0.1535534079754366</v>
      </c>
      <c r="F73" s="7" t="n">
        <v>0.3415887365137624</v>
      </c>
      <c r="G73" s="7" t="n">
        <v>0.2702378590931294</v>
      </c>
      <c r="H73" s="7" t="n">
        <v>0.2552234100658403</v>
      </c>
      <c r="I73" s="7" t="n">
        <v>0.2553297424507583</v>
      </c>
      <c r="J73" s="7" t="n">
        <v>0.5112078485972908</v>
      </c>
      <c r="K73" s="7" t="n">
        <v>0.618492284010281</v>
      </c>
      <c r="L73" s="7" t="n">
        <v>0.1976194498264731</v>
      </c>
      <c r="M73" s="7" t="n">
        <v>0.2404956083917189</v>
      </c>
      <c r="N73" s="7" t="n">
        <v>0.3088200036954553</v>
      </c>
      <c r="O73" s="7" t="n">
        <v>0.1665367095989403</v>
      </c>
      <c r="P73" s="7" t="n">
        <v>0.6341150641151151</v>
      </c>
      <c r="Q73" s="7" t="n">
        <v>0.7175080252738463</v>
      </c>
      <c r="R73" s="7" t="n">
        <v>0.646880822189268</v>
      </c>
      <c r="S73" s="7" t="n">
        <v>0.5076000955865013</v>
      </c>
      <c r="T73" s="7" t="n">
        <v>0.6257707386623614</v>
      </c>
      <c r="U73" s="7" t="n">
        <v>0.5511407374010602</v>
      </c>
      <c r="V73" s="7" t="n">
        <v>0.1944208346799104</v>
      </c>
      <c r="W73" s="7" t="n">
        <v>0.2356716936656899</v>
      </c>
      <c r="X73" s="7" t="n">
        <v>0.102155769400991</v>
      </c>
      <c r="Y73" s="7" t="n">
        <v>0.2335805088878439</v>
      </c>
      <c r="Z73" s="7" t="n">
        <v>0.1973092601585419</v>
      </c>
      <c r="AA73" s="7" t="n">
        <v>0.05901768558065956</v>
      </c>
      <c r="AB73" s="7" t="n">
        <v>0.1567901933850234</v>
      </c>
      <c r="AC73" s="7" t="n">
        <v>0.153791669822471</v>
      </c>
      <c r="AD73" s="7" t="n">
        <v>0.2101374321964871</v>
      </c>
      <c r="AE73" s="7" t="n">
        <v>0.836615919297986</v>
      </c>
      <c r="AF73" s="7" t="n">
        <v>0.4338775570789044</v>
      </c>
      <c r="AG73" s="7" t="n">
        <v>0.3616216292721378</v>
      </c>
      <c r="AH73" s="7" t="n">
        <v>0.5961602374248827</v>
      </c>
      <c r="AI73" s="7" t="n">
        <v>0.3042608533916902</v>
      </c>
      <c r="AJ73" s="7" t="n">
        <v>0.425627365181679</v>
      </c>
      <c r="AK73" s="7" t="n">
        <v>0.5176092975483965</v>
      </c>
      <c r="AL73" s="7" t="n">
        <v>0.2442178994474318</v>
      </c>
      <c r="AM73" s="7" t="n">
        <v>0.4095428931124309</v>
      </c>
      <c r="AN73" s="7" t="n">
        <v>0.1622027722292203</v>
      </c>
      <c r="AO73" s="7" t="n">
        <v>0.3197122705721852</v>
      </c>
      <c r="AP73" s="7" t="n">
        <v>0.4324311199450117</v>
      </c>
      <c r="AQ73" s="7" t="n">
        <v>0.1669630683065961</v>
      </c>
      <c r="AR73" s="7" t="n">
        <v>0.05901780866794411</v>
      </c>
      <c r="AS73" s="7" t="n">
        <v>0.5764596745277686</v>
      </c>
      <c r="AT73" s="7" t="n">
        <v>0.7004582067744721</v>
      </c>
      <c r="AU73" s="7" t="n">
        <v>0.4821348615788071</v>
      </c>
      <c r="AV73" s="7" t="n">
        <v>0.4392190965851866</v>
      </c>
      <c r="AW73" s="7" t="n">
        <v>0.2663402180273526</v>
      </c>
      <c r="AX73" s="7" t="n">
        <v>0.1321207660838345</v>
      </c>
      <c r="AY73" s="7" t="n">
        <v>0.2353114828543401</v>
      </c>
      <c r="AZ73" s="7" t="n">
        <v>0.1623079077452925</v>
      </c>
      <c r="BA73" s="7" t="n">
        <v>0.315633573156936</v>
      </c>
      <c r="BB73" s="7" t="n">
        <v>0.04151134476600496</v>
      </c>
      <c r="BC73" s="7" t="n">
        <v>0.3683551615387666</v>
      </c>
      <c r="BD73" s="7" t="n">
        <v>0.3333146232129711</v>
      </c>
      <c r="BE73" s="7" t="n">
        <v>0.9637627138753136</v>
      </c>
      <c r="BF73" s="7" t="n">
        <v>0.2779700889957045</v>
      </c>
      <c r="BG73" s="7" t="n">
        <v>0.3043980348699234</v>
      </c>
      <c r="BH73" s="7" t="n">
        <v>0.1524011538387154</v>
      </c>
      <c r="BI73" s="7" t="n">
        <v>0.2996025032538587</v>
      </c>
      <c r="BJ73" s="7" t="n">
        <v>0.2279535534574615</v>
      </c>
      <c r="BK73" s="7" t="n">
        <v>0.9778074504758844</v>
      </c>
      <c r="BL73" s="7" t="n">
        <v>0.6572714084779379</v>
      </c>
      <c r="BM73" s="7" t="n">
        <v>0.2345362851863479</v>
      </c>
      <c r="BN73" s="7" t="n">
        <v>0.291992196586314</v>
      </c>
      <c r="BO73" s="7" t="n">
        <v>0.1455557308904591</v>
      </c>
      <c r="BP73" s="7" t="n">
        <v>0.3349297229848353</v>
      </c>
      <c r="BQ73" s="7" t="n">
        <v>0.9151906714570065</v>
      </c>
      <c r="BR73" s="7" t="n">
        <v>0.6562335254765138</v>
      </c>
      <c r="BS73" s="7" t="n">
        <v>0.1824278640920486</v>
      </c>
      <c r="BT73" s="7" t="n">
        <v>0.1976762969027871</v>
      </c>
      <c r="BU73" s="7" t="n">
        <v>0.716835973773022</v>
      </c>
      <c r="BV73" s="7" t="n">
        <v>1</v>
      </c>
      <c r="BW73" s="7" t="n">
        <v>0.6625014555776378</v>
      </c>
      <c r="BX73" s="7" t="n">
        <v>0.9919864455016366</v>
      </c>
      <c r="BY73" s="7" t="n">
        <v>0.3496346716514845</v>
      </c>
      <c r="BZ73" s="7" t="n">
        <v>0.2713137649438934</v>
      </c>
      <c r="CA73" s="7" t="n">
        <v>0.2409249126088782</v>
      </c>
      <c r="CB73" s="7" t="n">
        <v>0.5078377370131799</v>
      </c>
      <c r="CC73" s="7" t="n">
        <v>0.9277585921038679</v>
      </c>
      <c r="CD73" s="7" t="n">
        <v>0.7580231628458285</v>
      </c>
      <c r="CE73" s="7" t="n">
        <v>0.7561640557209486</v>
      </c>
      <c r="CF73" s="7" t="n">
        <v>0.2884294949586036</v>
      </c>
      <c r="CG73" s="7" t="n">
        <v>0.2020962865009412</v>
      </c>
      <c r="CH73" s="7" t="n">
        <v>0.08054983367562708</v>
      </c>
      <c r="CI73" s="7" t="n">
        <v>0.1737007332044541</v>
      </c>
      <c r="CJ73" s="7" t="n">
        <v>0.7816207983200145</v>
      </c>
      <c r="CK73" s="7" t="n">
        <v>0.8479554240449177</v>
      </c>
      <c r="CL73" s="7" t="n">
        <v>0.6669862461267196</v>
      </c>
      <c r="CM73" s="7" t="n">
        <v>0.6323021578575728</v>
      </c>
      <c r="CN73" s="7" t="n">
        <v>0.1203034331721805</v>
      </c>
      <c r="CO73" s="7" t="n">
        <v>0.7815528236262065</v>
      </c>
      <c r="CP73" s="7" t="n">
        <v>0.4545333181155772</v>
      </c>
      <c r="CQ73" s="7" t="n">
        <v>0.1641717820154816</v>
      </c>
      <c r="CR73" s="7" t="n">
        <v>0.1211132931811512</v>
      </c>
      <c r="CS73" s="7" t="n">
        <v>0.4524949452841516</v>
      </c>
      <c r="CT73" s="7" t="n">
        <v>0.2142609252164838</v>
      </c>
      <c r="CU73" s="7" t="n">
        <v>0.4798610016458332</v>
      </c>
      <c r="CV73" s="7" t="n">
        <v>0.4873567238015543</v>
      </c>
      <c r="CW73" s="7" t="n">
        <v>0.2460869945290734</v>
      </c>
      <c r="CX73" s="7" t="n">
        <v>0.1268312000027212</v>
      </c>
      <c r="CY73" s="7" t="n">
        <v>0.3743193458477259</v>
      </c>
      <c r="CZ73" s="7" t="n">
        <v>0.4854764850907044</v>
      </c>
      <c r="DA73" s="7" t="n">
        <v>0.1650082570873932</v>
      </c>
      <c r="DB73" s="7" t="n">
        <v>0.9739574887573261</v>
      </c>
      <c r="DC73" s="7" t="n">
        <v>0.1481343609328098</v>
      </c>
      <c r="DD73" s="7" t="n">
        <v>0.7571988135977297</v>
      </c>
      <c r="DE73" s="7" t="n">
        <v>0.4416739565240401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0.3876328704938352</v>
      </c>
      <c r="D74" s="7" t="n">
        <v>0.3432250714920885</v>
      </c>
      <c r="E74" s="7" t="n">
        <v>0.1388137929500095</v>
      </c>
      <c r="F74" s="7" t="n">
        <v>0.2986688195997224</v>
      </c>
      <c r="G74" s="7" t="n">
        <v>0.2462174703372579</v>
      </c>
      <c r="H74" s="7" t="n">
        <v>0.1594069583864982</v>
      </c>
      <c r="I74" s="7" t="n">
        <v>0.2154786618704779</v>
      </c>
      <c r="J74" s="7" t="n">
        <v>0.3960186834070286</v>
      </c>
      <c r="K74" s="7" t="n">
        <v>0.4090858462850938</v>
      </c>
      <c r="L74" s="7" t="n">
        <v>0.08900025048829945</v>
      </c>
      <c r="M74" s="7" t="n">
        <v>0.2005519517336864</v>
      </c>
      <c r="N74" s="7" t="n">
        <v>0.2204611909482091</v>
      </c>
      <c r="O74" s="7" t="n">
        <v>0.09700178718066463</v>
      </c>
      <c r="P74" s="7" t="n">
        <v>0.4719467753179361</v>
      </c>
      <c r="Q74" s="7" t="n">
        <v>0.4643196437161758</v>
      </c>
      <c r="R74" s="7" t="n">
        <v>0.3918938844598345</v>
      </c>
      <c r="S74" s="7" t="n">
        <v>0.3893693981710282</v>
      </c>
      <c r="T74" s="7" t="n">
        <v>0.4781906227295725</v>
      </c>
      <c r="U74" s="7" t="n">
        <v>0.4254098281712745</v>
      </c>
      <c r="V74" s="7" t="n">
        <v>0.09955142139225531</v>
      </c>
      <c r="W74" s="7" t="n">
        <v>0.2249600054555926</v>
      </c>
      <c r="X74" s="7" t="n">
        <v>-0.007142565557035328</v>
      </c>
      <c r="Y74" s="7" t="n">
        <v>0.1864049078844999</v>
      </c>
      <c r="Z74" s="7" t="n">
        <v>0.06108771694827859</v>
      </c>
      <c r="AA74" s="7" t="n">
        <v>0.2695345616543988</v>
      </c>
      <c r="AB74" s="7" t="n">
        <v>0.04575729132888169</v>
      </c>
      <c r="AC74" s="7" t="n">
        <v>0.08357646708742258</v>
      </c>
      <c r="AD74" s="7" t="n">
        <v>0.04260703758004741</v>
      </c>
      <c r="AE74" s="7" t="n">
        <v>0.6049803938235595</v>
      </c>
      <c r="AF74" s="7" t="n">
        <v>0.3101997223337546</v>
      </c>
      <c r="AG74" s="7" t="n">
        <v>0.244163050932465</v>
      </c>
      <c r="AH74" s="7" t="n">
        <v>0.3535196347507747</v>
      </c>
      <c r="AI74" s="7" t="n">
        <v>0.1511954654692115</v>
      </c>
      <c r="AJ74" s="7" t="n">
        <v>0.4066309520948126</v>
      </c>
      <c r="AK74" s="7" t="n">
        <v>0.4066373968141961</v>
      </c>
      <c r="AL74" s="7" t="n">
        <v>0.201231435000157</v>
      </c>
      <c r="AM74" s="7" t="n">
        <v>0.3424528344029318</v>
      </c>
      <c r="AN74" s="7" t="n">
        <v>0.1074377647269371</v>
      </c>
      <c r="AO74" s="7" t="n">
        <v>0.2387800008346023</v>
      </c>
      <c r="AP74" s="7" t="n">
        <v>0.4072098340586845</v>
      </c>
      <c r="AQ74" s="7" t="n">
        <v>0.09026914794680664</v>
      </c>
      <c r="AR74" s="7" t="n">
        <v>0.2695346469909508</v>
      </c>
      <c r="AS74" s="7" t="n">
        <v>0.2076897290811665</v>
      </c>
      <c r="AT74" s="7" t="n">
        <v>0.9596145054409367</v>
      </c>
      <c r="AU74" s="7" t="n">
        <v>0.1426926291566785</v>
      </c>
      <c r="AV74" s="7" t="n">
        <v>0.3611387327100072</v>
      </c>
      <c r="AW74" s="7" t="n">
        <v>0.1863862209330265</v>
      </c>
      <c r="AX74" s="7" t="n">
        <v>0.1542417620947459</v>
      </c>
      <c r="AY74" s="7" t="n">
        <v>0.2025509389911281</v>
      </c>
      <c r="AZ74" s="7" t="n">
        <v>0.08774136395896144</v>
      </c>
      <c r="BA74" s="7" t="n">
        <v>0.2217529588516111</v>
      </c>
      <c r="BB74" s="7" t="n">
        <v>-0.01491098889261516</v>
      </c>
      <c r="BC74" s="7" t="n">
        <v>0.3007451253416839</v>
      </c>
      <c r="BD74" s="7" t="n">
        <v>0.2177121891919798</v>
      </c>
      <c r="BE74" s="7" t="n">
        <v>0.5772792947206927</v>
      </c>
      <c r="BF74" s="7" t="n">
        <v>0.07932647761572376</v>
      </c>
      <c r="BG74" s="7" t="n">
        <v>0.2350146792740763</v>
      </c>
      <c r="BH74" s="7" t="n">
        <v>0.07757535250805976</v>
      </c>
      <c r="BI74" s="7" t="n">
        <v>0.1559417002985575</v>
      </c>
      <c r="BJ74" s="7" t="n">
        <v>0.33459710894912</v>
      </c>
      <c r="BK74" s="7" t="n">
        <v>0.6598567377332067</v>
      </c>
      <c r="BL74" s="7" t="n">
        <v>0.5231526413615668</v>
      </c>
      <c r="BM74" s="7" t="n">
        <v>0.1994543288503745</v>
      </c>
      <c r="BN74" s="7" t="n">
        <v>0.3561191332616108</v>
      </c>
      <c r="BO74" s="7" t="n">
        <v>0.04799296710136111</v>
      </c>
      <c r="BP74" s="7" t="n">
        <v>0.2586633644078629</v>
      </c>
      <c r="BQ74" s="7" t="n">
        <v>0.6757252079828934</v>
      </c>
      <c r="BR74" s="7" t="n">
        <v>0.5049171522638234</v>
      </c>
      <c r="BS74" s="7" t="n">
        <v>0.09134591696775288</v>
      </c>
      <c r="BT74" s="7" t="n">
        <v>0.1045347187174516</v>
      </c>
      <c r="BU74" s="7" t="n">
        <v>0.714012429788166</v>
      </c>
      <c r="BV74" s="7" t="n">
        <v>0.6625014555776378</v>
      </c>
      <c r="BW74" s="7" t="n">
        <v>1</v>
      </c>
      <c r="BX74" s="7" t="n">
        <v>0.6377700228613503</v>
      </c>
      <c r="BY74" s="7" t="n">
        <v>0.3496499022333375</v>
      </c>
      <c r="BZ74" s="7" t="n">
        <v>0.1936308696328858</v>
      </c>
      <c r="CA74" s="7" t="n">
        <v>0.3876646505473093</v>
      </c>
      <c r="CB74" s="7" t="n">
        <v>0.1883895263790304</v>
      </c>
      <c r="CC74" s="7" t="n">
        <v>0.6628931348937883</v>
      </c>
      <c r="CD74" s="7" t="n">
        <v>0.6060347579993687</v>
      </c>
      <c r="CE74" s="7" t="n">
        <v>0.5245251202229277</v>
      </c>
      <c r="CF74" s="7" t="n">
        <v>0.285149730917616</v>
      </c>
      <c r="CG74" s="7" t="n">
        <v>0.04998616114052472</v>
      </c>
      <c r="CH74" s="7" t="n">
        <v>0.02609213975739399</v>
      </c>
      <c r="CI74" s="7" t="n">
        <v>0.06762062707704825</v>
      </c>
      <c r="CJ74" s="7" t="n">
        <v>0.6424318902121896</v>
      </c>
      <c r="CK74" s="7" t="n">
        <v>0.5936019840644146</v>
      </c>
      <c r="CL74" s="7" t="n">
        <v>0.4411713999344286</v>
      </c>
      <c r="CM74" s="7" t="n">
        <v>0.4978534643573628</v>
      </c>
      <c r="CN74" s="7" t="n">
        <v>0.0843255041434869</v>
      </c>
      <c r="CO74" s="7" t="n">
        <v>0.5098250678251204</v>
      </c>
      <c r="CP74" s="7" t="n">
        <v>0.2713406658557236</v>
      </c>
      <c r="CQ74" s="7" t="n">
        <v>0.1389128839956799</v>
      </c>
      <c r="CR74" s="7" t="n">
        <v>0.2954932417622177</v>
      </c>
      <c r="CS74" s="7" t="n">
        <v>0.3156462243465408</v>
      </c>
      <c r="CT74" s="7" t="n">
        <v>0.1675618390824794</v>
      </c>
      <c r="CU74" s="7" t="n">
        <v>0.3439117190529197</v>
      </c>
      <c r="CV74" s="7" t="n">
        <v>0.3453797520022508</v>
      </c>
      <c r="CW74" s="7" t="n">
        <v>0.2270309121157515</v>
      </c>
      <c r="CX74" s="7" t="n">
        <v>0.150618502156376</v>
      </c>
      <c r="CY74" s="7" t="n">
        <v>0.3452581805045262</v>
      </c>
      <c r="CZ74" s="7" t="n">
        <v>0.3458304631981369</v>
      </c>
      <c r="DA74" s="7" t="n">
        <v>0.1084798549425602</v>
      </c>
      <c r="DB74" s="7" t="n">
        <v>0.6041363229041538</v>
      </c>
      <c r="DC74" s="7" t="n">
        <v>0.02177169377805211</v>
      </c>
      <c r="DD74" s="7" t="n">
        <v>0.5782328847085185</v>
      </c>
      <c r="DE74" s="7" t="n">
        <v>0.3811127552681096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0.5342703864067383</v>
      </c>
      <c r="D75" s="7" t="n">
        <v>0.4566347726699532</v>
      </c>
      <c r="E75" s="7" t="n">
        <v>0.1635406468086852</v>
      </c>
      <c r="F75" s="7" t="n">
        <v>0.3542196852681743</v>
      </c>
      <c r="G75" s="7" t="n">
        <v>0.2826700325333108</v>
      </c>
      <c r="H75" s="7" t="n">
        <v>0.2523681961402496</v>
      </c>
      <c r="I75" s="7" t="n">
        <v>0.2647160258087939</v>
      </c>
      <c r="J75" s="7" t="n">
        <v>0.5217838804764829</v>
      </c>
      <c r="K75" s="7" t="n">
        <v>0.5921550400403334</v>
      </c>
      <c r="L75" s="7" t="n">
        <v>0.2060511039798806</v>
      </c>
      <c r="M75" s="7" t="n">
        <v>0.2439914028748287</v>
      </c>
      <c r="N75" s="7" t="n">
        <v>0.3187688886787484</v>
      </c>
      <c r="O75" s="7" t="n">
        <v>0.1795517165171263</v>
      </c>
      <c r="P75" s="7" t="n">
        <v>0.6514134362536976</v>
      </c>
      <c r="Q75" s="7" t="n">
        <v>0.7260972657514935</v>
      </c>
      <c r="R75" s="7" t="n">
        <v>0.6612198287264639</v>
      </c>
      <c r="S75" s="7" t="n">
        <v>0.52210311749612</v>
      </c>
      <c r="T75" s="7" t="n">
        <v>0.6395984091800186</v>
      </c>
      <c r="U75" s="7" t="n">
        <v>0.562728931121384</v>
      </c>
      <c r="V75" s="7" t="n">
        <v>0.2111710141533228</v>
      </c>
      <c r="W75" s="7" t="n">
        <v>0.25279781410068</v>
      </c>
      <c r="X75" s="7" t="n">
        <v>0.08277237667281161</v>
      </c>
      <c r="Y75" s="7" t="n">
        <v>0.2405325138032633</v>
      </c>
      <c r="Z75" s="7" t="n">
        <v>0.2188103219977126</v>
      </c>
      <c r="AA75" s="7" t="n">
        <v>0.07160176510872643</v>
      </c>
      <c r="AB75" s="7" t="n">
        <v>0.1765549543458965</v>
      </c>
      <c r="AC75" s="7" t="n">
        <v>0.1673602424758251</v>
      </c>
      <c r="AD75" s="7" t="n">
        <v>0.2353626525789278</v>
      </c>
      <c r="AE75" s="7" t="n">
        <v>0.824864750689362</v>
      </c>
      <c r="AF75" s="7" t="n">
        <v>0.4399879954371497</v>
      </c>
      <c r="AG75" s="7" t="n">
        <v>0.3703437919074983</v>
      </c>
      <c r="AH75" s="7" t="n">
        <v>0.5985178906469794</v>
      </c>
      <c r="AI75" s="7" t="n">
        <v>0.3156998133274447</v>
      </c>
      <c r="AJ75" s="7" t="n">
        <v>0.4351291543541769</v>
      </c>
      <c r="AK75" s="7" t="n">
        <v>0.5265569665476237</v>
      </c>
      <c r="AL75" s="7" t="n">
        <v>0.247781622473831</v>
      </c>
      <c r="AM75" s="7" t="n">
        <v>0.4152155185659612</v>
      </c>
      <c r="AN75" s="7" t="n">
        <v>0.1771253816988443</v>
      </c>
      <c r="AO75" s="7" t="n">
        <v>0.3284086727411817</v>
      </c>
      <c r="AP75" s="7" t="n">
        <v>0.4525846053644242</v>
      </c>
      <c r="AQ75" s="7" t="n">
        <v>0.1789049996118764</v>
      </c>
      <c r="AR75" s="7" t="n">
        <v>0.07160190288089184</v>
      </c>
      <c r="AS75" s="7" t="n">
        <v>0.5939028351559978</v>
      </c>
      <c r="AT75" s="7" t="n">
        <v>0.6832246600957892</v>
      </c>
      <c r="AU75" s="7" t="n">
        <v>0.4979366335273565</v>
      </c>
      <c r="AV75" s="7" t="n">
        <v>0.446132772179484</v>
      </c>
      <c r="AW75" s="7" t="n">
        <v>0.2778535509010942</v>
      </c>
      <c r="AX75" s="7" t="n">
        <v>0.1496859119298612</v>
      </c>
      <c r="AY75" s="7" t="n">
        <v>0.2376818716282386</v>
      </c>
      <c r="AZ75" s="7" t="n">
        <v>0.1684477294672889</v>
      </c>
      <c r="BA75" s="7" t="n">
        <v>0.3408682172354223</v>
      </c>
      <c r="BB75" s="7" t="n">
        <v>0.02277501363310958</v>
      </c>
      <c r="BC75" s="7" t="n">
        <v>0.3809558274550042</v>
      </c>
      <c r="BD75" s="7" t="n">
        <v>0.3497294847683818</v>
      </c>
      <c r="BE75" s="7" t="n">
        <v>0.9518032307004586</v>
      </c>
      <c r="BF75" s="7" t="n">
        <v>0.3075229051133794</v>
      </c>
      <c r="BG75" s="7" t="n">
        <v>0.3315660756833751</v>
      </c>
      <c r="BH75" s="7" t="n">
        <v>0.1622037292130747</v>
      </c>
      <c r="BI75" s="7" t="n">
        <v>0.3117661636742457</v>
      </c>
      <c r="BJ75" s="7" t="n">
        <v>0.2196198630919111</v>
      </c>
      <c r="BK75" s="7" t="n">
        <v>0.9656154859753241</v>
      </c>
      <c r="BL75" s="7" t="n">
        <v>0.6405056330913668</v>
      </c>
      <c r="BM75" s="7" t="n">
        <v>0.2382267859076289</v>
      </c>
      <c r="BN75" s="7" t="n">
        <v>0.3058708547127073</v>
      </c>
      <c r="BO75" s="7" t="n">
        <v>0.1696665478026559</v>
      </c>
      <c r="BP75" s="7" t="n">
        <v>0.3458157399722055</v>
      </c>
      <c r="BQ75" s="7" t="n">
        <v>0.9049594600246452</v>
      </c>
      <c r="BR75" s="7" t="n">
        <v>0.6519231996322986</v>
      </c>
      <c r="BS75" s="7" t="n">
        <v>0.2062600403056543</v>
      </c>
      <c r="BT75" s="7" t="n">
        <v>0.2167651454482624</v>
      </c>
      <c r="BU75" s="7" t="n">
        <v>0.7047700925038297</v>
      </c>
      <c r="BV75" s="7" t="n">
        <v>0.9919864455016366</v>
      </c>
      <c r="BW75" s="7" t="n">
        <v>0.6377700228613503</v>
      </c>
      <c r="BX75" s="7" t="n">
        <v>1</v>
      </c>
      <c r="BY75" s="7" t="n">
        <v>0.3661415663416051</v>
      </c>
      <c r="BZ75" s="7" t="n">
        <v>0.2834524194652494</v>
      </c>
      <c r="CA75" s="7" t="n">
        <v>0.2613012154200439</v>
      </c>
      <c r="CB75" s="7" t="n">
        <v>0.5223537808176807</v>
      </c>
      <c r="CC75" s="7" t="n">
        <v>0.9176756206083732</v>
      </c>
      <c r="CD75" s="7" t="n">
        <v>0.7418921219325617</v>
      </c>
      <c r="CE75" s="7" t="n">
        <v>0.7444660982610649</v>
      </c>
      <c r="CF75" s="7" t="n">
        <v>0.2937568001815007</v>
      </c>
      <c r="CG75" s="7" t="n">
        <v>0.2247547585242257</v>
      </c>
      <c r="CH75" s="7" t="n">
        <v>0.08550927880803587</v>
      </c>
      <c r="CI75" s="7" t="n">
        <v>0.1909810595026437</v>
      </c>
      <c r="CJ75" s="7" t="n">
        <v>0.7650398514038675</v>
      </c>
      <c r="CK75" s="7" t="n">
        <v>0.8361535658743381</v>
      </c>
      <c r="CL75" s="7" t="n">
        <v>0.664536311366433</v>
      </c>
      <c r="CM75" s="7" t="n">
        <v>0.6168662009571348</v>
      </c>
      <c r="CN75" s="7" t="n">
        <v>0.1319865382802418</v>
      </c>
      <c r="CO75" s="7" t="n">
        <v>0.7608941589698925</v>
      </c>
      <c r="CP75" s="7" t="n">
        <v>0.4539683888435512</v>
      </c>
      <c r="CQ75" s="7" t="n">
        <v>0.1738682380898984</v>
      </c>
      <c r="CR75" s="7" t="n">
        <v>0.1387554931204085</v>
      </c>
      <c r="CS75" s="7" t="n">
        <v>0.4346056801361372</v>
      </c>
      <c r="CT75" s="7" t="n">
        <v>0.2258770176927098</v>
      </c>
      <c r="CU75" s="7" t="n">
        <v>0.4592706305488214</v>
      </c>
      <c r="CV75" s="7" t="n">
        <v>0.4672340071287799</v>
      </c>
      <c r="CW75" s="7" t="n">
        <v>0.2530718725383315</v>
      </c>
      <c r="CX75" s="7" t="n">
        <v>0.1444671377731484</v>
      </c>
      <c r="CY75" s="7" t="n">
        <v>0.3817967181367848</v>
      </c>
      <c r="CZ75" s="7" t="n">
        <v>0.4650008619655668</v>
      </c>
      <c r="DA75" s="7" t="n">
        <v>0.1945913904594975</v>
      </c>
      <c r="DB75" s="7" t="n">
        <v>0.9658674789491117</v>
      </c>
      <c r="DC75" s="7" t="n">
        <v>0.1696593689693965</v>
      </c>
      <c r="DD75" s="7" t="n">
        <v>0.7591382163111163</v>
      </c>
      <c r="DE75" s="7" t="n">
        <v>0.4546930830616833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0.872981740310654</v>
      </c>
      <c r="D76" s="7" t="n">
        <v>0.8191456939466395</v>
      </c>
      <c r="E76" s="7" t="n">
        <v>0.8881904403588201</v>
      </c>
      <c r="F76" s="7" t="n">
        <v>0.7625932167181568</v>
      </c>
      <c r="G76" s="7" t="n">
        <v>0.8225948332897125</v>
      </c>
      <c r="H76" s="7" t="n">
        <v>0.6158488265274583</v>
      </c>
      <c r="I76" s="7" t="n">
        <v>0.4464169530404011</v>
      </c>
      <c r="J76" s="7" t="n">
        <v>0.7509485693528023</v>
      </c>
      <c r="K76" s="7" t="n">
        <v>0.3500480371122738</v>
      </c>
      <c r="L76" s="7" t="n">
        <v>0.4961761923686481</v>
      </c>
      <c r="M76" s="7" t="n">
        <v>0.4036257684786928</v>
      </c>
      <c r="N76" s="7" t="n">
        <v>0.4679655345663515</v>
      </c>
      <c r="O76" s="7" t="n">
        <v>0.2173593605996741</v>
      </c>
      <c r="P76" s="7" t="n">
        <v>0.602505430108646</v>
      </c>
      <c r="Q76" s="7" t="n">
        <v>0.7758663919986812</v>
      </c>
      <c r="R76" s="7" t="n">
        <v>0.793318838400211</v>
      </c>
      <c r="S76" s="7" t="n">
        <v>0.7175563507859636</v>
      </c>
      <c r="T76" s="7" t="n">
        <v>0.7143821536645583</v>
      </c>
      <c r="U76" s="7" t="n">
        <v>0.7621727331916073</v>
      </c>
      <c r="V76" s="7" t="n">
        <v>0.286358751181605</v>
      </c>
      <c r="W76" s="7" t="n">
        <v>0.935247851764578</v>
      </c>
      <c r="X76" s="7" t="n">
        <v>0.5765527317775712</v>
      </c>
      <c r="Y76" s="7" t="n">
        <v>0.4674191364343641</v>
      </c>
      <c r="Z76" s="7" t="n">
        <v>0.2907474889238047</v>
      </c>
      <c r="AA76" s="7" t="n">
        <v>0.614184064720667</v>
      </c>
      <c r="AB76" s="7" t="n">
        <v>0.513296766651389</v>
      </c>
      <c r="AC76" s="7" t="n">
        <v>0.1897582732349067</v>
      </c>
      <c r="AD76" s="7" t="n">
        <v>0.2516121913172578</v>
      </c>
      <c r="AE76" s="7" t="n">
        <v>0.4328638938842011</v>
      </c>
      <c r="AF76" s="7" t="n">
        <v>0.3292059840728582</v>
      </c>
      <c r="AG76" s="7" t="n">
        <v>0.301496714028525</v>
      </c>
      <c r="AH76" s="7" t="n">
        <v>0.3384406856657847</v>
      </c>
      <c r="AI76" s="7" t="n">
        <v>0.1932191573140609</v>
      </c>
      <c r="AJ76" s="7" t="n">
        <v>0.7613192876961778</v>
      </c>
      <c r="AK76" s="7" t="n">
        <v>0.5890934464727405</v>
      </c>
      <c r="AL76" s="7" t="n">
        <v>0.4109383015512537</v>
      </c>
      <c r="AM76" s="7" t="n">
        <v>0.6644119283004524</v>
      </c>
      <c r="AN76" s="7" t="n">
        <v>0.2286356770237943</v>
      </c>
      <c r="AO76" s="7" t="n">
        <v>0.2733529219905208</v>
      </c>
      <c r="AP76" s="7" t="n">
        <v>0.8774216844202052</v>
      </c>
      <c r="AQ76" s="7" t="n">
        <v>0.1823299989710993</v>
      </c>
      <c r="AR76" s="7" t="n">
        <v>0.6141842417640069</v>
      </c>
      <c r="AS76" s="7" t="n">
        <v>0.3489083493329462</v>
      </c>
      <c r="AT76" s="7" t="n">
        <v>0.4215759583446401</v>
      </c>
      <c r="AU76" s="7" t="n">
        <v>0.2241768305209527</v>
      </c>
      <c r="AV76" s="7" t="n">
        <v>0.6704462248974695</v>
      </c>
      <c r="AW76" s="7" t="n">
        <v>0.1897529875079739</v>
      </c>
      <c r="AX76" s="7" t="n">
        <v>0.7354670750494976</v>
      </c>
      <c r="AY76" s="7" t="n">
        <v>0.3679957120953198</v>
      </c>
      <c r="AZ76" s="7" t="n">
        <v>0.2540155311384172</v>
      </c>
      <c r="BA76" s="7" t="n">
        <v>0.8314944334745648</v>
      </c>
      <c r="BB76" s="7" t="n">
        <v>0.4486503749103401</v>
      </c>
      <c r="BC76" s="7" t="n">
        <v>0.6406610772967721</v>
      </c>
      <c r="BD76" s="7" t="n">
        <v>0.5141097585984877</v>
      </c>
      <c r="BE76" s="7" t="n">
        <v>0.3113919779964073</v>
      </c>
      <c r="BF76" s="7" t="n">
        <v>0.7395470846082145</v>
      </c>
      <c r="BG76" s="7" t="n">
        <v>0.8544718411976393</v>
      </c>
      <c r="BH76" s="7" t="n">
        <v>0.1787018170884775</v>
      </c>
      <c r="BI76" s="7" t="n">
        <v>0.3344528664047518</v>
      </c>
      <c r="BJ76" s="7" t="n">
        <v>0.4158400074182742</v>
      </c>
      <c r="BK76" s="7" t="n">
        <v>0.4106156483654959</v>
      </c>
      <c r="BL76" s="7" t="n">
        <v>0.4441960524944232</v>
      </c>
      <c r="BM76" s="7" t="n">
        <v>0.417112660921088</v>
      </c>
      <c r="BN76" s="7" t="n">
        <v>0.6778805344236125</v>
      </c>
      <c r="BO76" s="7" t="n">
        <v>0.3919961087058849</v>
      </c>
      <c r="BP76" s="7" t="n">
        <v>0.4933323316912745</v>
      </c>
      <c r="BQ76" s="7" t="n">
        <v>0.4607955213617733</v>
      </c>
      <c r="BR76" s="7" t="n">
        <v>0.378106318892013</v>
      </c>
      <c r="BS76" s="7" t="n">
        <v>0.2032671104444234</v>
      </c>
      <c r="BT76" s="7" t="n">
        <v>0.2344891764474552</v>
      </c>
      <c r="BU76" s="7" t="n">
        <v>0.4183408333705615</v>
      </c>
      <c r="BV76" s="7" t="n">
        <v>0.3496346716514845</v>
      </c>
      <c r="BW76" s="7" t="n">
        <v>0.3496499022333375</v>
      </c>
      <c r="BX76" s="7" t="n">
        <v>0.3661415663416051</v>
      </c>
      <c r="BY76" s="7" t="n">
        <v>1</v>
      </c>
      <c r="BZ76" s="7" t="n">
        <v>0.1966288947138524</v>
      </c>
      <c r="CA76" s="7" t="n">
        <v>0.8303835235032304</v>
      </c>
      <c r="CB76" s="7" t="n">
        <v>0.2539525141934963</v>
      </c>
      <c r="CC76" s="7" t="n">
        <v>0.4571909294075669</v>
      </c>
      <c r="CD76" s="7" t="n">
        <v>0.4302663723464044</v>
      </c>
      <c r="CE76" s="7" t="n">
        <v>0.4339485479132657</v>
      </c>
      <c r="CF76" s="7" t="n">
        <v>0.5466981117162313</v>
      </c>
      <c r="CG76" s="7" t="n">
        <v>0.2618573567857201</v>
      </c>
      <c r="CH76" s="7" t="n">
        <v>0.1903731006946269</v>
      </c>
      <c r="CI76" s="7" t="n">
        <v>0.2252500678981625</v>
      </c>
      <c r="CJ76" s="7" t="n">
        <v>0.4774178839461972</v>
      </c>
      <c r="CK76" s="7" t="n">
        <v>0.4493813677573516</v>
      </c>
      <c r="CL76" s="7" t="n">
        <v>0.4299972667947514</v>
      </c>
      <c r="CM76" s="7" t="n">
        <v>0.4515114190672919</v>
      </c>
      <c r="CN76" s="7" t="n">
        <v>0.2194907815788552</v>
      </c>
      <c r="CO76" s="7" t="n">
        <v>0.4420159092096617</v>
      </c>
      <c r="CP76" s="7" t="n">
        <v>0.3060418903785028</v>
      </c>
      <c r="CQ76" s="7" t="n">
        <v>0.09836639517273803</v>
      </c>
      <c r="CR76" s="7" t="n">
        <v>0.6770309863792362</v>
      </c>
      <c r="CS76" s="7" t="n">
        <v>0.3456801101859689</v>
      </c>
      <c r="CT76" s="7" t="n">
        <v>0.1506949203533574</v>
      </c>
      <c r="CU76" s="7" t="n">
        <v>0.3438687514773946</v>
      </c>
      <c r="CV76" s="7" t="n">
        <v>0.347665387529183</v>
      </c>
      <c r="CW76" s="7" t="n">
        <v>0.410429214103378</v>
      </c>
      <c r="CX76" s="7" t="n">
        <v>0.7273088280735197</v>
      </c>
      <c r="CY76" s="7" t="n">
        <v>0.7784177859318189</v>
      </c>
      <c r="CZ76" s="7" t="n">
        <v>0.3494284795389215</v>
      </c>
      <c r="DA76" s="7" t="n">
        <v>0.5290756897127369</v>
      </c>
      <c r="DB76" s="7" t="n">
        <v>0.3141039414740928</v>
      </c>
      <c r="DC76" s="7" t="n">
        <v>0.2333935557683184</v>
      </c>
      <c r="DD76" s="7" t="n">
        <v>0.4496149320682535</v>
      </c>
      <c r="DE76" s="7" t="n">
        <v>0.9365454377754829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0.5038800022666869</v>
      </c>
      <c r="D77" s="7" t="n">
        <v>0.478130180591179</v>
      </c>
      <c r="E77" s="7" t="n">
        <v>0.05073618690376176</v>
      </c>
      <c r="F77" s="7" t="n">
        <v>0.4661235281766075</v>
      </c>
      <c r="G77" s="7" t="n">
        <v>0.1767404946282312</v>
      </c>
      <c r="H77" s="7" t="n">
        <v>0.459386014510577</v>
      </c>
      <c r="I77" s="7" t="n">
        <v>0.4787532641549694</v>
      </c>
      <c r="J77" s="7" t="n">
        <v>0.6047473166543404</v>
      </c>
      <c r="K77" s="7" t="n">
        <v>0.4966597266449829</v>
      </c>
      <c r="L77" s="7" t="n">
        <v>0.6888139005720132</v>
      </c>
      <c r="M77" s="7" t="n">
        <v>0.3936476620412768</v>
      </c>
      <c r="N77" s="7" t="n">
        <v>0.7268608597299892</v>
      </c>
      <c r="O77" s="7" t="n">
        <v>0.852106106746916</v>
      </c>
      <c r="P77" s="7" t="n">
        <v>0.6689144721630739</v>
      </c>
      <c r="Q77" s="7" t="n">
        <v>0.3140113356402656</v>
      </c>
      <c r="R77" s="7" t="n">
        <v>0.267213341166274</v>
      </c>
      <c r="S77" s="7" t="n">
        <v>0.6448948539092054</v>
      </c>
      <c r="T77" s="7" t="n">
        <v>0.6447058486304518</v>
      </c>
      <c r="U77" s="7" t="n">
        <v>0.6299744655586157</v>
      </c>
      <c r="V77" s="7" t="n">
        <v>0.3878030230799095</v>
      </c>
      <c r="W77" s="7" t="n">
        <v>0.1516652397936388</v>
      </c>
      <c r="X77" s="7" t="n">
        <v>0.0864116579065714</v>
      </c>
      <c r="Y77" s="7" t="n">
        <v>0.3898820486298128</v>
      </c>
      <c r="Z77" s="7" t="n">
        <v>0.3623980230825266</v>
      </c>
      <c r="AA77" s="7" t="n">
        <v>-0.002253808040822137</v>
      </c>
      <c r="AB77" s="7" t="n">
        <v>0.363608504298817</v>
      </c>
      <c r="AC77" s="7" t="n">
        <v>0.8647214679603753</v>
      </c>
      <c r="AD77" s="7" t="n">
        <v>0.3762925363212716</v>
      </c>
      <c r="AE77" s="7" t="n">
        <v>0.4341536772977671</v>
      </c>
      <c r="AF77" s="7" t="n">
        <v>0.8157546997767181</v>
      </c>
      <c r="AG77" s="7" t="n">
        <v>0.804818101301216</v>
      </c>
      <c r="AH77" s="7" t="n">
        <v>0.6117904712177774</v>
      </c>
      <c r="AI77" s="7" t="n">
        <v>0.8177615139180723</v>
      </c>
      <c r="AJ77" s="7" t="n">
        <v>0.394976417849031</v>
      </c>
      <c r="AK77" s="7" t="n">
        <v>0.7353054585404105</v>
      </c>
      <c r="AL77" s="7" t="n">
        <v>0.3939784004134251</v>
      </c>
      <c r="AM77" s="7" t="n">
        <v>0.4487939077459479</v>
      </c>
      <c r="AN77" s="7" t="n">
        <v>0.4003923958169857</v>
      </c>
      <c r="AO77" s="7" t="n">
        <v>0.8319092910872466</v>
      </c>
      <c r="AP77" s="7" t="n">
        <v>0.3851054979931827</v>
      </c>
      <c r="AQ77" s="7" t="n">
        <v>0.8822897122953263</v>
      </c>
      <c r="AR77" s="7" t="n">
        <v>-0.002253713928369342</v>
      </c>
      <c r="AS77" s="7" t="n">
        <v>0.437120930321302</v>
      </c>
      <c r="AT77" s="7" t="n">
        <v>0.2322620411478789</v>
      </c>
      <c r="AU77" s="7" t="n">
        <v>0.4512746060144118</v>
      </c>
      <c r="AV77" s="7" t="n">
        <v>0.4452746686950519</v>
      </c>
      <c r="AW77" s="7" t="n">
        <v>0.9986728971672948</v>
      </c>
      <c r="AX77" s="7" t="n">
        <v>0.003860484578733748</v>
      </c>
      <c r="AY77" s="7" t="n">
        <v>0.360159335836942</v>
      </c>
      <c r="AZ77" s="7" t="n">
        <v>0.3827912574695209</v>
      </c>
      <c r="BA77" s="7" t="n">
        <v>0.08046676113581593</v>
      </c>
      <c r="BB77" s="7" t="n">
        <v>0.1617414981815783</v>
      </c>
      <c r="BC77" s="7" t="n">
        <v>0.684510944703508</v>
      </c>
      <c r="BD77" s="7" t="n">
        <v>0.7320984177382119</v>
      </c>
      <c r="BE77" s="7" t="n">
        <v>0.2774252366186958</v>
      </c>
      <c r="BF77" s="7" t="n">
        <v>0.4399054064755806</v>
      </c>
      <c r="BG77" s="7" t="n">
        <v>0.09937439129903808</v>
      </c>
      <c r="BH77" s="7" t="n">
        <v>0.8361223759376855</v>
      </c>
      <c r="BI77" s="7" t="n">
        <v>0.8680927628598307</v>
      </c>
      <c r="BJ77" s="7" t="n">
        <v>0.1292016508419212</v>
      </c>
      <c r="BK77" s="7" t="n">
        <v>0.3004739656080564</v>
      </c>
      <c r="BL77" s="7" t="n">
        <v>0.4745608260755509</v>
      </c>
      <c r="BM77" s="7" t="n">
        <v>0.3723720479692053</v>
      </c>
      <c r="BN77" s="7" t="n">
        <v>0.4697985128401786</v>
      </c>
      <c r="BO77" s="7" t="n">
        <v>0.2402885298637499</v>
      </c>
      <c r="BP77" s="7" t="n">
        <v>0.6998930905943916</v>
      </c>
      <c r="BQ77" s="7" t="n">
        <v>0.3810428822571409</v>
      </c>
      <c r="BR77" s="7" t="n">
        <v>0.7313614051433164</v>
      </c>
      <c r="BS77" s="7" t="n">
        <v>0.3869812989293418</v>
      </c>
      <c r="BT77" s="7" t="n">
        <v>0.3866304004180734</v>
      </c>
      <c r="BU77" s="7" t="n">
        <v>0.5668740254856394</v>
      </c>
      <c r="BV77" s="7" t="n">
        <v>0.2713137649438934</v>
      </c>
      <c r="BW77" s="7" t="n">
        <v>0.1936308696328858</v>
      </c>
      <c r="BX77" s="7" t="n">
        <v>0.2834524194652494</v>
      </c>
      <c r="BY77" s="7" t="n">
        <v>0.1966288947138524</v>
      </c>
      <c r="BZ77" s="7" t="n">
        <v>1</v>
      </c>
      <c r="CA77" s="7" t="n">
        <v>0.2346684426837518</v>
      </c>
      <c r="CB77" s="7" t="n">
        <v>0.42850455937356</v>
      </c>
      <c r="CC77" s="7" t="n">
        <v>0.3796782709460594</v>
      </c>
      <c r="CD77" s="7" t="n">
        <v>0.5334492793671857</v>
      </c>
      <c r="CE77" s="7" t="n">
        <v>0.4908398992328905</v>
      </c>
      <c r="CF77" s="7" t="n">
        <v>0.4180571540975305</v>
      </c>
      <c r="CG77" s="7" t="n">
        <v>0.3660717740347164</v>
      </c>
      <c r="CH77" s="7" t="n">
        <v>0.6085841877381327</v>
      </c>
      <c r="CI77" s="7" t="n">
        <v>0.3695077770176453</v>
      </c>
      <c r="CJ77" s="7" t="n">
        <v>0.3421030182257698</v>
      </c>
      <c r="CK77" s="7" t="n">
        <v>0.5385850878560916</v>
      </c>
      <c r="CL77" s="7" t="n">
        <v>0.6907496917865681</v>
      </c>
      <c r="CM77" s="7" t="n">
        <v>0.4463883414862245</v>
      </c>
      <c r="CN77" s="7" t="n">
        <v>0.4054016994885182</v>
      </c>
      <c r="CO77" s="7" t="n">
        <v>0.4267963205613845</v>
      </c>
      <c r="CP77" s="7" t="n">
        <v>0.7757109473728273</v>
      </c>
      <c r="CQ77" s="7" t="n">
        <v>0.9338575368553695</v>
      </c>
      <c r="CR77" s="7" t="n">
        <v>0.07588450662196547</v>
      </c>
      <c r="CS77" s="7" t="n">
        <v>0.3580579866057693</v>
      </c>
      <c r="CT77" s="7" t="n">
        <v>0.9864701354355112</v>
      </c>
      <c r="CU77" s="7" t="n">
        <v>0.3595189015714661</v>
      </c>
      <c r="CV77" s="7" t="n">
        <v>0.3517292039242482</v>
      </c>
      <c r="CW77" s="7" t="n">
        <v>0.8194967949067495</v>
      </c>
      <c r="CX77" s="7" t="n">
        <v>0.002159052771133845</v>
      </c>
      <c r="CY77" s="7" t="n">
        <v>0.3317648461538599</v>
      </c>
      <c r="CZ77" s="7" t="n">
        <v>0.3442256808128831</v>
      </c>
      <c r="DA77" s="7" t="n">
        <v>0.1077813176997138</v>
      </c>
      <c r="DB77" s="7" t="n">
        <v>0.2911350301945001</v>
      </c>
      <c r="DC77" s="7" t="n">
        <v>0.3649383572948499</v>
      </c>
      <c r="DD77" s="7" t="n">
        <v>0.6161406763281204</v>
      </c>
      <c r="DE77" s="7" t="n">
        <v>0.1290504959937469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0.7921287652173986</v>
      </c>
      <c r="D78" s="7" t="n">
        <v>0.7830083833048814</v>
      </c>
      <c r="E78" s="7" t="n">
        <v>0.7711327511025379</v>
      </c>
      <c r="F78" s="7" t="n">
        <v>0.7737795322363432</v>
      </c>
      <c r="G78" s="7" t="n">
        <v>0.7382979069187284</v>
      </c>
      <c r="H78" s="7" t="n">
        <v>0.5318781570540037</v>
      </c>
      <c r="I78" s="7" t="n">
        <v>0.544199240270524</v>
      </c>
      <c r="J78" s="7" t="n">
        <v>0.7305871805142635</v>
      </c>
      <c r="K78" s="7" t="n">
        <v>0.2380346712236452</v>
      </c>
      <c r="L78" s="7" t="n">
        <v>0.5826163971968015</v>
      </c>
      <c r="M78" s="7" t="n">
        <v>0.5013620584526124</v>
      </c>
      <c r="N78" s="7" t="n">
        <v>0.4301660841214873</v>
      </c>
      <c r="O78" s="7" t="n">
        <v>0.255235026682239</v>
      </c>
      <c r="P78" s="7" t="n">
        <v>0.5703625445317255</v>
      </c>
      <c r="Q78" s="7" t="n">
        <v>0.6218074595955826</v>
      </c>
      <c r="R78" s="7" t="n">
        <v>0.6112634789689994</v>
      </c>
      <c r="S78" s="7" t="n">
        <v>0.7193276867718835</v>
      </c>
      <c r="T78" s="7" t="n">
        <v>0.662662517258172</v>
      </c>
      <c r="U78" s="7" t="n">
        <v>0.7338556800606616</v>
      </c>
      <c r="V78" s="7" t="n">
        <v>0.3660265242583199</v>
      </c>
      <c r="W78" s="7" t="n">
        <v>0.8361892034353481</v>
      </c>
      <c r="X78" s="7" t="n">
        <v>0.481314056144153</v>
      </c>
      <c r="Y78" s="7" t="n">
        <v>0.5398088609087665</v>
      </c>
      <c r="Z78" s="7" t="n">
        <v>0.3548888726547553</v>
      </c>
      <c r="AA78" s="7" t="n">
        <v>0.6843030785602807</v>
      </c>
      <c r="AB78" s="7" t="n">
        <v>0.5029271085302507</v>
      </c>
      <c r="AC78" s="7" t="n">
        <v>0.2331553395751179</v>
      </c>
      <c r="AD78" s="7" t="n">
        <v>0.3126067865985619</v>
      </c>
      <c r="AE78" s="7" t="n">
        <v>0.2936807436055883</v>
      </c>
      <c r="AF78" s="7" t="n">
        <v>0.377938541182027</v>
      </c>
      <c r="AG78" s="7" t="n">
        <v>0.3652949761124489</v>
      </c>
      <c r="AH78" s="7" t="n">
        <v>0.3406271155861281</v>
      </c>
      <c r="AI78" s="7" t="n">
        <v>0.2653990654861925</v>
      </c>
      <c r="AJ78" s="7" t="n">
        <v>0.7734347254982131</v>
      </c>
      <c r="AK78" s="7" t="n">
        <v>0.6072449557540052</v>
      </c>
      <c r="AL78" s="7" t="n">
        <v>0.5044463445343541</v>
      </c>
      <c r="AM78" s="7" t="n">
        <v>0.5913431978797684</v>
      </c>
      <c r="AN78" s="7" t="n">
        <v>0.3278354849896067</v>
      </c>
      <c r="AO78" s="7" t="n">
        <v>0.3460812676728043</v>
      </c>
      <c r="AP78" s="7" t="n">
        <v>0.8675387644189643</v>
      </c>
      <c r="AQ78" s="7" t="n">
        <v>0.2265934163319072</v>
      </c>
      <c r="AR78" s="7" t="n">
        <v>0.6843031957640142</v>
      </c>
      <c r="AS78" s="7" t="n">
        <v>0.23639950255058</v>
      </c>
      <c r="AT78" s="7" t="n">
        <v>0.4210041751541733</v>
      </c>
      <c r="AU78" s="7" t="n">
        <v>0.1287326683452067</v>
      </c>
      <c r="AV78" s="7" t="n">
        <v>0.5967673319257577</v>
      </c>
      <c r="AW78" s="7" t="n">
        <v>0.2241867339048065</v>
      </c>
      <c r="AX78" s="7" t="n">
        <v>0.6448746957646531</v>
      </c>
      <c r="AY78" s="7" t="n">
        <v>0.4613160299672012</v>
      </c>
      <c r="AZ78" s="7" t="n">
        <v>0.3223789881016149</v>
      </c>
      <c r="BA78" s="7" t="n">
        <v>0.680993382846617</v>
      </c>
      <c r="BB78" s="7" t="n">
        <v>0.4226468347976255</v>
      </c>
      <c r="BC78" s="7" t="n">
        <v>0.6654465276353859</v>
      </c>
      <c r="BD78" s="7" t="n">
        <v>0.4545225132799765</v>
      </c>
      <c r="BE78" s="7" t="n">
        <v>0.1772820847396357</v>
      </c>
      <c r="BF78" s="7" t="n">
        <v>0.6356099456263855</v>
      </c>
      <c r="BG78" s="7" t="n">
        <v>0.7584608185727881</v>
      </c>
      <c r="BH78" s="7" t="n">
        <v>0.2140579427136439</v>
      </c>
      <c r="BI78" s="7" t="n">
        <v>0.3252892843437954</v>
      </c>
      <c r="BJ78" s="7" t="n">
        <v>0.4905228242058544</v>
      </c>
      <c r="BK78" s="7" t="n">
        <v>0.2893576580679241</v>
      </c>
      <c r="BL78" s="7" t="n">
        <v>0.317881167105064</v>
      </c>
      <c r="BM78" s="7" t="n">
        <v>0.509173660489636</v>
      </c>
      <c r="BN78" s="7" t="n">
        <v>0.7644905897264616</v>
      </c>
      <c r="BO78" s="7" t="n">
        <v>0.3625862900235938</v>
      </c>
      <c r="BP78" s="7" t="n">
        <v>0.4427558354580485</v>
      </c>
      <c r="BQ78" s="7" t="n">
        <v>0.3503203505866209</v>
      </c>
      <c r="BR78" s="7" t="n">
        <v>0.3038438933841389</v>
      </c>
      <c r="BS78" s="7" t="n">
        <v>0.2960176324501644</v>
      </c>
      <c r="BT78" s="7" t="n">
        <v>0.3238204533890141</v>
      </c>
      <c r="BU78" s="7" t="n">
        <v>0.3526630093039453</v>
      </c>
      <c r="BV78" s="7" t="n">
        <v>0.2409249126088782</v>
      </c>
      <c r="BW78" s="7" t="n">
        <v>0.3876646505473093</v>
      </c>
      <c r="BX78" s="7" t="n">
        <v>0.2613012154200439</v>
      </c>
      <c r="BY78" s="7" t="n">
        <v>0.8303835235032304</v>
      </c>
      <c r="BZ78" s="7" t="n">
        <v>0.2346684426837518</v>
      </c>
      <c r="CA78" s="7" t="n">
        <v>1</v>
      </c>
      <c r="CB78" s="7" t="n">
        <v>0.1633977392379254</v>
      </c>
      <c r="CC78" s="7" t="n">
        <v>0.3436433826856566</v>
      </c>
      <c r="CD78" s="7" t="n">
        <v>0.3203094990042746</v>
      </c>
      <c r="CE78" s="7" t="n">
        <v>0.3398037438131693</v>
      </c>
      <c r="CF78" s="7" t="n">
        <v>0.6500768344951795</v>
      </c>
      <c r="CG78" s="7" t="n">
        <v>0.3352786031976566</v>
      </c>
      <c r="CH78" s="7" t="n">
        <v>0.2269760437113991</v>
      </c>
      <c r="CI78" s="7" t="n">
        <v>0.3215737822913154</v>
      </c>
      <c r="CJ78" s="7" t="n">
        <v>0.3227800449731899</v>
      </c>
      <c r="CK78" s="7" t="n">
        <v>0.3479749258945922</v>
      </c>
      <c r="CL78" s="7" t="n">
        <v>0.3532444221520788</v>
      </c>
      <c r="CM78" s="7" t="n">
        <v>0.3110911269578562</v>
      </c>
      <c r="CN78" s="7" t="n">
        <v>0.3275056929158942</v>
      </c>
      <c r="CO78" s="7" t="n">
        <v>0.317774777349261</v>
      </c>
      <c r="CP78" s="7" t="n">
        <v>0.301102073652925</v>
      </c>
      <c r="CQ78" s="7" t="n">
        <v>0.180285072551283</v>
      </c>
      <c r="CR78" s="7" t="n">
        <v>0.7103662968147895</v>
      </c>
      <c r="CS78" s="7" t="n">
        <v>0.2226700458027959</v>
      </c>
      <c r="CT78" s="7" t="n">
        <v>0.1946497116841263</v>
      </c>
      <c r="CU78" s="7" t="n">
        <v>0.2209303807754594</v>
      </c>
      <c r="CV78" s="7" t="n">
        <v>0.2216620341408987</v>
      </c>
      <c r="CW78" s="7" t="n">
        <v>0.3925574991530281</v>
      </c>
      <c r="CX78" s="7" t="n">
        <v>0.639893221516739</v>
      </c>
      <c r="CY78" s="7" t="n">
        <v>0.7241724166896569</v>
      </c>
      <c r="CZ78" s="7" t="n">
        <v>0.2263084818307048</v>
      </c>
      <c r="DA78" s="7" t="n">
        <v>0.4000157704990853</v>
      </c>
      <c r="DB78" s="7" t="n">
        <v>0.1844050407895978</v>
      </c>
      <c r="DC78" s="7" t="n">
        <v>0.2937097663267907</v>
      </c>
      <c r="DD78" s="7" t="n">
        <v>0.4118578244807478</v>
      </c>
      <c r="DE78" s="7" t="n">
        <v>0.7594436476005316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0.4204735748326091</v>
      </c>
      <c r="D79" s="7" t="n">
        <v>0.2980713758436123</v>
      </c>
      <c r="E79" s="7" t="n">
        <v>0.1262850341267371</v>
      </c>
      <c r="F79" s="7" t="n">
        <v>0.1919499972228743</v>
      </c>
      <c r="G79" s="7" t="n">
        <v>0.07843957869004305</v>
      </c>
      <c r="H79" s="7" t="n">
        <v>0.2545662956621316</v>
      </c>
      <c r="I79" s="7" t="n">
        <v>0.2015045548943969</v>
      </c>
      <c r="J79" s="7" t="n">
        <v>0.3707248027121063</v>
      </c>
      <c r="K79" s="7" t="n">
        <v>0.5724393368264623</v>
      </c>
      <c r="L79" s="7" t="n">
        <v>0.3888077888610272</v>
      </c>
      <c r="M79" s="7" t="n">
        <v>0.1076140274799904</v>
      </c>
      <c r="N79" s="7" t="n">
        <v>0.3594218090192708</v>
      </c>
      <c r="O79" s="7" t="n">
        <v>0.3497082969781815</v>
      </c>
      <c r="P79" s="7" t="n">
        <v>0.6459689708739378</v>
      </c>
      <c r="Q79" s="7" t="n">
        <v>0.5103554284536242</v>
      </c>
      <c r="R79" s="7" t="n">
        <v>0.4869579919167681</v>
      </c>
      <c r="S79" s="7" t="n">
        <v>0.3734472079888171</v>
      </c>
      <c r="T79" s="7" t="n">
        <v>0.6062763447216467</v>
      </c>
      <c r="U79" s="7" t="n">
        <v>0.4351488527820825</v>
      </c>
      <c r="V79" s="7" t="n">
        <v>0.2112606830236677</v>
      </c>
      <c r="W79" s="7" t="n">
        <v>0.219916506884519</v>
      </c>
      <c r="X79" s="7" t="n">
        <v>0.03912723291851509</v>
      </c>
      <c r="Y79" s="7" t="n">
        <v>0.1273550169955735</v>
      </c>
      <c r="Z79" s="7" t="n">
        <v>0.2151537459429987</v>
      </c>
      <c r="AA79" s="7" t="n">
        <v>0.007848545528536267</v>
      </c>
      <c r="AB79" s="7" t="n">
        <v>0.2681042971609514</v>
      </c>
      <c r="AC79" s="7" t="n">
        <v>0.3318875477138186</v>
      </c>
      <c r="AD79" s="7" t="n">
        <v>0.2545024263523822</v>
      </c>
      <c r="AE79" s="7" t="n">
        <v>0.572563834713966</v>
      </c>
      <c r="AF79" s="7" t="n">
        <v>0.4279411657647738</v>
      </c>
      <c r="AG79" s="7" t="n">
        <v>0.3891898121028892</v>
      </c>
      <c r="AH79" s="7" t="n">
        <v>0.4582750415420916</v>
      </c>
      <c r="AI79" s="7" t="n">
        <v>0.4473600021602856</v>
      </c>
      <c r="AJ79" s="7" t="n">
        <v>0.2494628541333546</v>
      </c>
      <c r="AK79" s="7" t="n">
        <v>0.430177527174181</v>
      </c>
      <c r="AL79" s="7" t="n">
        <v>0.114369173497304</v>
      </c>
      <c r="AM79" s="7" t="n">
        <v>0.2759969427682652</v>
      </c>
      <c r="AN79" s="7" t="n">
        <v>0.2339788113785616</v>
      </c>
      <c r="AO79" s="7" t="n">
        <v>0.3670190242947464</v>
      </c>
      <c r="AP79" s="7" t="n">
        <v>0.3072759880566744</v>
      </c>
      <c r="AQ79" s="7" t="n">
        <v>0.3671642824525172</v>
      </c>
      <c r="AR79" s="7" t="n">
        <v>0.00784878790909044</v>
      </c>
      <c r="AS79" s="7" t="n">
        <v>0.9763852465040336</v>
      </c>
      <c r="AT79" s="7" t="n">
        <v>0.2193701214094732</v>
      </c>
      <c r="AU79" s="7" t="n">
        <v>0.9888424319011393</v>
      </c>
      <c r="AV79" s="7" t="n">
        <v>0.3047837875361739</v>
      </c>
      <c r="AW79" s="7" t="n">
        <v>0.418047564693008</v>
      </c>
      <c r="AX79" s="7" t="n">
        <v>0.000566677996811799</v>
      </c>
      <c r="AY79" s="7" t="n">
        <v>0.07518834933084212</v>
      </c>
      <c r="AZ79" s="7" t="n">
        <v>0.1870598488495803</v>
      </c>
      <c r="BA79" s="7" t="n">
        <v>0.2171845868271143</v>
      </c>
      <c r="BB79" s="7" t="n">
        <v>0.06176261437550362</v>
      </c>
      <c r="BC79" s="7" t="n">
        <v>0.2802489634099684</v>
      </c>
      <c r="BD79" s="7" t="n">
        <v>0.5017499612261124</v>
      </c>
      <c r="BE79" s="7" t="n">
        <v>0.4993394003039216</v>
      </c>
      <c r="BF79" s="7" t="n">
        <v>0.4245112114685363</v>
      </c>
      <c r="BG79" s="7" t="n">
        <v>0.2081952814345344</v>
      </c>
      <c r="BH79" s="7" t="n">
        <v>0.3410872689193066</v>
      </c>
      <c r="BI79" s="7" t="n">
        <v>0.5265118024712325</v>
      </c>
      <c r="BJ79" s="7" t="n">
        <v>0.0574663196125525</v>
      </c>
      <c r="BK79" s="7" t="n">
        <v>0.5142747510429575</v>
      </c>
      <c r="BL79" s="7" t="n">
        <v>0.5188317673636883</v>
      </c>
      <c r="BM79" s="7" t="n">
        <v>0.1051126523341068</v>
      </c>
      <c r="BN79" s="7" t="n">
        <v>0.2923999690701207</v>
      </c>
      <c r="BO79" s="7" t="n">
        <v>0.1936875458911086</v>
      </c>
      <c r="BP79" s="7" t="n">
        <v>0.3769494978141769</v>
      </c>
      <c r="BQ79" s="7" t="n">
        <v>0.5191273939241301</v>
      </c>
      <c r="BR79" s="7" t="n">
        <v>0.5780833349071375</v>
      </c>
      <c r="BS79" s="7" t="n">
        <v>0.2178838342627918</v>
      </c>
      <c r="BT79" s="7" t="n">
        <v>0.2439417923318977</v>
      </c>
      <c r="BU79" s="7" t="n">
        <v>0.4944131342748481</v>
      </c>
      <c r="BV79" s="7" t="n">
        <v>0.5078377370131799</v>
      </c>
      <c r="BW79" s="7" t="n">
        <v>0.1883895263790304</v>
      </c>
      <c r="BX79" s="7" t="n">
        <v>0.5223537808176807</v>
      </c>
      <c r="BY79" s="7" t="n">
        <v>0.2539525141934963</v>
      </c>
      <c r="BZ79" s="7" t="n">
        <v>0.42850455937356</v>
      </c>
      <c r="CA79" s="7" t="n">
        <v>0.1633977392379254</v>
      </c>
      <c r="CB79" s="7" t="n">
        <v>1</v>
      </c>
      <c r="CC79" s="7" t="n">
        <v>0.5287107621650687</v>
      </c>
      <c r="CD79" s="7" t="n">
        <v>0.5221333298449787</v>
      </c>
      <c r="CE79" s="7" t="n">
        <v>0.5374689025632291</v>
      </c>
      <c r="CF79" s="7" t="n">
        <v>0.1643594887511289</v>
      </c>
      <c r="CG79" s="7" t="n">
        <v>0.2007107838070437</v>
      </c>
      <c r="CH79" s="7" t="n">
        <v>0.2545785795389748</v>
      </c>
      <c r="CI79" s="7" t="n">
        <v>0.2151306148736179</v>
      </c>
      <c r="CJ79" s="7" t="n">
        <v>0.5138978160866509</v>
      </c>
      <c r="CK79" s="7" t="n">
        <v>0.5491726071146154</v>
      </c>
      <c r="CL79" s="7" t="n">
        <v>0.5356189220349374</v>
      </c>
      <c r="CM79" s="7" t="n">
        <v>0.4942101236597878</v>
      </c>
      <c r="CN79" s="7" t="n">
        <v>0.2012857541437946</v>
      </c>
      <c r="CO79" s="7" t="n">
        <v>0.5061746727187503</v>
      </c>
      <c r="CP79" s="7" t="n">
        <v>0.4881115547491006</v>
      </c>
      <c r="CQ79" s="7" t="n">
        <v>0.3660802808974974</v>
      </c>
      <c r="CR79" s="7" t="n">
        <v>0.1212324449683628</v>
      </c>
      <c r="CS79" s="7" t="n">
        <v>0.4250562442661139</v>
      </c>
      <c r="CT79" s="7" t="n">
        <v>0.3851286618087106</v>
      </c>
      <c r="CU79" s="7" t="n">
        <v>0.4300003515167206</v>
      </c>
      <c r="CV79" s="7" t="n">
        <v>0.4363602884420709</v>
      </c>
      <c r="CW79" s="7" t="n">
        <v>0.4281851448328511</v>
      </c>
      <c r="CX79" s="7" t="n">
        <v>-0.006618795694512748</v>
      </c>
      <c r="CY79" s="7" t="n">
        <v>0.1703758926546124</v>
      </c>
      <c r="CZ79" s="7" t="n">
        <v>0.4335772970318615</v>
      </c>
      <c r="DA79" s="7" t="n">
        <v>0.2343440281423052</v>
      </c>
      <c r="DB79" s="7" t="n">
        <v>0.5209261550396439</v>
      </c>
      <c r="DC79" s="7" t="n">
        <v>0.1797147242371118</v>
      </c>
      <c r="DD79" s="7" t="n">
        <v>0.5687761828632082</v>
      </c>
      <c r="DE79" s="7" t="n">
        <v>0.2443648000268548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0.6236293225924615</v>
      </c>
      <c r="D80" s="7" t="n">
        <v>0.5612283878438735</v>
      </c>
      <c r="E80" s="7" t="n">
        <v>0.2279693895267717</v>
      </c>
      <c r="F80" s="7" t="n">
        <v>0.4614192978190454</v>
      </c>
      <c r="G80" s="7" t="n">
        <v>0.3588830074038799</v>
      </c>
      <c r="H80" s="7" t="n">
        <v>0.3327141203420217</v>
      </c>
      <c r="I80" s="7" t="n">
        <v>0.3556228496821456</v>
      </c>
      <c r="J80" s="7" t="n">
        <v>0.6400113860251362</v>
      </c>
      <c r="K80" s="7" t="n">
        <v>0.7707826163683648</v>
      </c>
      <c r="L80" s="7" t="n">
        <v>0.2965422462393772</v>
      </c>
      <c r="M80" s="7" t="n">
        <v>0.31523287382093</v>
      </c>
      <c r="N80" s="7" t="n">
        <v>0.4083952115160896</v>
      </c>
      <c r="O80" s="7" t="n">
        <v>0.2536757873777144</v>
      </c>
      <c r="P80" s="7" t="n">
        <v>0.7068204624535557</v>
      </c>
      <c r="Q80" s="7" t="n">
        <v>0.7900617569527857</v>
      </c>
      <c r="R80" s="7" t="n">
        <v>0.7074587948406782</v>
      </c>
      <c r="S80" s="7" t="n">
        <v>0.6324589811382156</v>
      </c>
      <c r="T80" s="7" t="n">
        <v>0.7130845912880929</v>
      </c>
      <c r="U80" s="7" t="n">
        <v>0.6737189977782714</v>
      </c>
      <c r="V80" s="7" t="n">
        <v>0.2786086568314632</v>
      </c>
      <c r="W80" s="7" t="n">
        <v>0.3203321465334814</v>
      </c>
      <c r="X80" s="7" t="n">
        <v>0.1436981390452173</v>
      </c>
      <c r="Y80" s="7" t="n">
        <v>0.3121802666523695</v>
      </c>
      <c r="Z80" s="7" t="n">
        <v>0.2587507664692239</v>
      </c>
      <c r="AA80" s="7" t="n">
        <v>0.1589524355220196</v>
      </c>
      <c r="AB80" s="7" t="n">
        <v>0.2393463638501799</v>
      </c>
      <c r="AC80" s="7" t="n">
        <v>0.2441131196005524</v>
      </c>
      <c r="AD80" s="7" t="n">
        <v>0.2543920683381324</v>
      </c>
      <c r="AE80" s="7" t="n">
        <v>0.9543015567319031</v>
      </c>
      <c r="AF80" s="7" t="n">
        <v>0.5593321216363319</v>
      </c>
      <c r="AG80" s="7" t="n">
        <v>0.4886071041762121</v>
      </c>
      <c r="AH80" s="7" t="n">
        <v>0.6674959933144373</v>
      </c>
      <c r="AI80" s="7" t="n">
        <v>0.3745812462575859</v>
      </c>
      <c r="AJ80" s="7" t="n">
        <v>0.5270317866295811</v>
      </c>
      <c r="AK80" s="7" t="n">
        <v>0.6499132235375914</v>
      </c>
      <c r="AL80" s="7" t="n">
        <v>0.3191834367171812</v>
      </c>
      <c r="AM80" s="7" t="n">
        <v>0.53724686809811</v>
      </c>
      <c r="AN80" s="7" t="n">
        <v>0.2630569132062095</v>
      </c>
      <c r="AO80" s="7" t="n">
        <v>0.4549292333412129</v>
      </c>
      <c r="AP80" s="7" t="n">
        <v>0.5510871199984573</v>
      </c>
      <c r="AQ80" s="7" t="n">
        <v>0.2586164329188603</v>
      </c>
      <c r="AR80" s="7" t="n">
        <v>0.1589526007728542</v>
      </c>
      <c r="AS80" s="7" t="n">
        <v>0.6039164304892155</v>
      </c>
      <c r="AT80" s="7" t="n">
        <v>0.6908676879122295</v>
      </c>
      <c r="AU80" s="7" t="n">
        <v>0.5024255934259446</v>
      </c>
      <c r="AV80" s="7" t="n">
        <v>0.5670614118232238</v>
      </c>
      <c r="AW80" s="7" t="n">
        <v>0.3766931875696673</v>
      </c>
      <c r="AX80" s="7" t="n">
        <v>0.1984138965470013</v>
      </c>
      <c r="AY80" s="7" t="n">
        <v>0.2986351558444004</v>
      </c>
      <c r="AZ80" s="7" t="n">
        <v>0.2320011361471796</v>
      </c>
      <c r="BA80" s="7" t="n">
        <v>0.3977014280681934</v>
      </c>
      <c r="BB80" s="7" t="n">
        <v>0.09296954610530606</v>
      </c>
      <c r="BC80" s="7" t="n">
        <v>0.4987159072201316</v>
      </c>
      <c r="BD80" s="7" t="n">
        <v>0.4327144128254681</v>
      </c>
      <c r="BE80" s="7" t="n">
        <v>0.9001214605366723</v>
      </c>
      <c r="BF80" s="7" t="n">
        <v>0.3496934700480376</v>
      </c>
      <c r="BG80" s="7" t="n">
        <v>0.3779430042592978</v>
      </c>
      <c r="BH80" s="7" t="n">
        <v>0.2314122173287399</v>
      </c>
      <c r="BI80" s="7" t="n">
        <v>0.4001304610789265</v>
      </c>
      <c r="BJ80" s="7" t="n">
        <v>0.2441306708624918</v>
      </c>
      <c r="BK80" s="7" t="n">
        <v>0.9662611993228772</v>
      </c>
      <c r="BL80" s="7" t="n">
        <v>0.861491162712831</v>
      </c>
      <c r="BM80" s="7" t="n">
        <v>0.3064055981639366</v>
      </c>
      <c r="BN80" s="7" t="n">
        <v>0.405692174846886</v>
      </c>
      <c r="BO80" s="7" t="n">
        <v>0.1743241019543846</v>
      </c>
      <c r="BP80" s="7" t="n">
        <v>0.4347474798159876</v>
      </c>
      <c r="BQ80" s="7" t="n">
        <v>0.9976054706972376</v>
      </c>
      <c r="BR80" s="7" t="n">
        <v>0.8074484872756958</v>
      </c>
      <c r="BS80" s="7" t="n">
        <v>0.2613989963494705</v>
      </c>
      <c r="BT80" s="7" t="n">
        <v>0.2879081317603217</v>
      </c>
      <c r="BU80" s="7" t="n">
        <v>0.8684115381203397</v>
      </c>
      <c r="BV80" s="7" t="n">
        <v>0.9277585921038679</v>
      </c>
      <c r="BW80" s="7" t="n">
        <v>0.6628931348937883</v>
      </c>
      <c r="BX80" s="7" t="n">
        <v>0.9176756206083732</v>
      </c>
      <c r="BY80" s="7" t="n">
        <v>0.4571909294075669</v>
      </c>
      <c r="BZ80" s="7" t="n">
        <v>0.3796782709460594</v>
      </c>
      <c r="CA80" s="7" t="n">
        <v>0.3436433826856566</v>
      </c>
      <c r="CB80" s="7" t="n">
        <v>0.5287107621650687</v>
      </c>
      <c r="CC80" s="7" t="n">
        <v>1</v>
      </c>
      <c r="CD80" s="7" t="n">
        <v>0.8970504119048781</v>
      </c>
      <c r="CE80" s="7" t="n">
        <v>0.8967761661955248</v>
      </c>
      <c r="CF80" s="7" t="n">
        <v>0.3834592047015212</v>
      </c>
      <c r="CG80" s="7" t="n">
        <v>0.2568007335468284</v>
      </c>
      <c r="CH80" s="7" t="n">
        <v>0.1269529980527313</v>
      </c>
      <c r="CI80" s="7" t="n">
        <v>0.2517698011243689</v>
      </c>
      <c r="CJ80" s="7" t="n">
        <v>0.8458981606417482</v>
      </c>
      <c r="CK80" s="7" t="n">
        <v>0.9414830731931551</v>
      </c>
      <c r="CL80" s="7" t="n">
        <v>0.8060936794361626</v>
      </c>
      <c r="CM80" s="7" t="n">
        <v>0.8439789810391845</v>
      </c>
      <c r="CN80" s="7" t="n">
        <v>0.2236047864831474</v>
      </c>
      <c r="CO80" s="7" t="n">
        <v>0.9045811585606993</v>
      </c>
      <c r="CP80" s="7" t="n">
        <v>0.6051388172813414</v>
      </c>
      <c r="CQ80" s="7" t="n">
        <v>0.2536853653377932</v>
      </c>
      <c r="CR80" s="7" t="n">
        <v>0.2228913643903707</v>
      </c>
      <c r="CS80" s="7" t="n">
        <v>0.6750383253119213</v>
      </c>
      <c r="CT80" s="7" t="n">
        <v>0.3304494367132505</v>
      </c>
      <c r="CU80" s="7" t="n">
        <v>0.6969295596986774</v>
      </c>
      <c r="CV80" s="7" t="n">
        <v>0.7032993241396909</v>
      </c>
      <c r="CW80" s="7" t="n">
        <v>0.3460654954610745</v>
      </c>
      <c r="CX80" s="7" t="n">
        <v>0.1922716568370822</v>
      </c>
      <c r="CY80" s="7" t="n">
        <v>0.4774338503645694</v>
      </c>
      <c r="CZ80" s="7" t="n">
        <v>0.6987429608998761</v>
      </c>
      <c r="DA80" s="7" t="n">
        <v>0.1781027038160409</v>
      </c>
      <c r="DB80" s="7" t="n">
        <v>0.9074324244490654</v>
      </c>
      <c r="DC80" s="7" t="n">
        <v>0.1820751439807124</v>
      </c>
      <c r="DD80" s="7" t="n">
        <v>0.8094658743654803</v>
      </c>
      <c r="DE80" s="7" t="n">
        <v>0.5208573031713312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0.6196646818206472</v>
      </c>
      <c r="D81" s="7" t="n">
        <v>0.553333962430247</v>
      </c>
      <c r="E81" s="7" t="n">
        <v>0.2130833617957665</v>
      </c>
      <c r="F81" s="7" t="n">
        <v>0.4699703911663195</v>
      </c>
      <c r="G81" s="7" t="n">
        <v>0.3208756820831734</v>
      </c>
      <c r="H81" s="7" t="n">
        <v>0.3694621657118604</v>
      </c>
      <c r="I81" s="7" t="n">
        <v>0.378877524300767</v>
      </c>
      <c r="J81" s="7" t="n">
        <v>0.6597504384033597</v>
      </c>
      <c r="K81" s="7" t="n">
        <v>0.7960927560163389</v>
      </c>
      <c r="L81" s="7" t="n">
        <v>0.3750224671987979</v>
      </c>
      <c r="M81" s="7" t="n">
        <v>0.3608487093101626</v>
      </c>
      <c r="N81" s="7" t="n">
        <v>0.4706082352251467</v>
      </c>
      <c r="O81" s="7" t="n">
        <v>0.4181615413459936</v>
      </c>
      <c r="P81" s="7" t="n">
        <v>0.7315455696077052</v>
      </c>
      <c r="Q81" s="7" t="n">
        <v>0.7023230491111301</v>
      </c>
      <c r="R81" s="7" t="n">
        <v>0.6133921068466029</v>
      </c>
      <c r="S81" s="7" t="n">
        <v>0.655316211001262</v>
      </c>
      <c r="T81" s="7" t="n">
        <v>0.7307772155660082</v>
      </c>
      <c r="U81" s="7" t="n">
        <v>0.6936411322598697</v>
      </c>
      <c r="V81" s="7" t="n">
        <v>0.2813939524326919</v>
      </c>
      <c r="W81" s="7" t="n">
        <v>0.2956665156170762</v>
      </c>
      <c r="X81" s="7" t="n">
        <v>0.1360342134978708</v>
      </c>
      <c r="Y81" s="7" t="n">
        <v>0.3480948251114253</v>
      </c>
      <c r="Z81" s="7" t="n">
        <v>0.2423432844260724</v>
      </c>
      <c r="AA81" s="7" t="n">
        <v>0.1613315577375144</v>
      </c>
      <c r="AB81" s="7" t="n">
        <v>0.2553912639925973</v>
      </c>
      <c r="AC81" s="7" t="n">
        <v>0.4140169639330033</v>
      </c>
      <c r="AD81" s="7" t="n">
        <v>0.2297479240516937</v>
      </c>
      <c r="AE81" s="7" t="n">
        <v>0.9363297071172919</v>
      </c>
      <c r="AF81" s="7" t="n">
        <v>0.6567534905234961</v>
      </c>
      <c r="AG81" s="7" t="n">
        <v>0.5889710298456896</v>
      </c>
      <c r="AH81" s="7" t="n">
        <v>0.6770434331695283</v>
      </c>
      <c r="AI81" s="7" t="n">
        <v>0.5077586069302267</v>
      </c>
      <c r="AJ81" s="7" t="n">
        <v>0.5187501501259223</v>
      </c>
      <c r="AK81" s="7" t="n">
        <v>0.7129518587698063</v>
      </c>
      <c r="AL81" s="7" t="n">
        <v>0.3638389833487337</v>
      </c>
      <c r="AM81" s="7" t="n">
        <v>0.5236752584994933</v>
      </c>
      <c r="AN81" s="7" t="n">
        <v>0.2867172183648</v>
      </c>
      <c r="AO81" s="7" t="n">
        <v>0.5793546632397323</v>
      </c>
      <c r="AP81" s="7" t="n">
        <v>0.5344039734040081</v>
      </c>
      <c r="AQ81" s="7" t="n">
        <v>0.4285637920444375</v>
      </c>
      <c r="AR81" s="7" t="n">
        <v>0.1613316861517534</v>
      </c>
      <c r="AS81" s="7" t="n">
        <v>0.5803875526543575</v>
      </c>
      <c r="AT81" s="7" t="n">
        <v>0.6388677723252437</v>
      </c>
      <c r="AU81" s="7" t="n">
        <v>0.5053209247066701</v>
      </c>
      <c r="AV81" s="7" t="n">
        <v>0.5425864785723414</v>
      </c>
      <c r="AW81" s="7" t="n">
        <v>0.5287957460923319</v>
      </c>
      <c r="AX81" s="7" t="n">
        <v>0.1670711692857605</v>
      </c>
      <c r="AY81" s="7" t="n">
        <v>0.3394889582616047</v>
      </c>
      <c r="AZ81" s="7" t="n">
        <v>0.238526780381089</v>
      </c>
      <c r="BA81" s="7" t="n">
        <v>0.3281742573335183</v>
      </c>
      <c r="BB81" s="7" t="n">
        <v>0.1256300987287343</v>
      </c>
      <c r="BC81" s="7" t="n">
        <v>0.5676673914453719</v>
      </c>
      <c r="BD81" s="7" t="n">
        <v>0.5142509222588495</v>
      </c>
      <c r="BE81" s="7" t="n">
        <v>0.7220705613278822</v>
      </c>
      <c r="BF81" s="7" t="n">
        <v>0.324167915623883</v>
      </c>
      <c r="BG81" s="7" t="n">
        <v>0.3151574563677068</v>
      </c>
      <c r="BH81" s="7" t="n">
        <v>0.4006091746619028</v>
      </c>
      <c r="BI81" s="7" t="n">
        <v>0.4935416033696877</v>
      </c>
      <c r="BJ81" s="7" t="n">
        <v>0.2389346874983678</v>
      </c>
      <c r="BK81" s="7" t="n">
        <v>0.8156457954553586</v>
      </c>
      <c r="BL81" s="7" t="n">
        <v>0.9313976116860619</v>
      </c>
      <c r="BM81" s="7" t="n">
        <v>0.3495922667494293</v>
      </c>
      <c r="BN81" s="7" t="n">
        <v>0.4311224619280503</v>
      </c>
      <c r="BO81" s="7" t="n">
        <v>0.1725998826199057</v>
      </c>
      <c r="BP81" s="7" t="n">
        <v>0.4883466231536022</v>
      </c>
      <c r="BQ81" s="7" t="n">
        <v>0.9042214598307782</v>
      </c>
      <c r="BR81" s="7" t="n">
        <v>0.8827445716582858</v>
      </c>
      <c r="BS81" s="7" t="n">
        <v>0.2656672439381467</v>
      </c>
      <c r="BT81" s="7" t="n">
        <v>0.2895937698227412</v>
      </c>
      <c r="BU81" s="7" t="n">
        <v>0.946638943705902</v>
      </c>
      <c r="BV81" s="7" t="n">
        <v>0.7580231628458285</v>
      </c>
      <c r="BW81" s="7" t="n">
        <v>0.6060347579993687</v>
      </c>
      <c r="BX81" s="7" t="n">
        <v>0.7418921219325617</v>
      </c>
      <c r="BY81" s="7" t="n">
        <v>0.4302663723464044</v>
      </c>
      <c r="BZ81" s="7" t="n">
        <v>0.5334492793671857</v>
      </c>
      <c r="CA81" s="7" t="n">
        <v>0.3203094990042746</v>
      </c>
      <c r="CB81" s="7" t="n">
        <v>0.5221333298449787</v>
      </c>
      <c r="CC81" s="7" t="n">
        <v>0.8970504119048781</v>
      </c>
      <c r="CD81" s="7" t="n">
        <v>1</v>
      </c>
      <c r="CE81" s="7" t="n">
        <v>0.9033247500950023</v>
      </c>
      <c r="CF81" s="7" t="n">
        <v>0.4031174889053663</v>
      </c>
      <c r="CG81" s="7" t="n">
        <v>0.2348363446506518</v>
      </c>
      <c r="CH81" s="7" t="n">
        <v>0.2648964356628912</v>
      </c>
      <c r="CI81" s="7" t="n">
        <v>0.2406964043925524</v>
      </c>
      <c r="CJ81" s="7" t="n">
        <v>0.8955334861423869</v>
      </c>
      <c r="CK81" s="7" t="n">
        <v>0.9330815951872258</v>
      </c>
      <c r="CL81" s="7" t="n">
        <v>0.8516971559394346</v>
      </c>
      <c r="CM81" s="7" t="n">
        <v>0.9143300067801903</v>
      </c>
      <c r="CN81" s="7" t="n">
        <v>0.2496258007682896</v>
      </c>
      <c r="CO81" s="7" t="n">
        <v>0.8646709869701742</v>
      </c>
      <c r="CP81" s="7" t="n">
        <v>0.7044373236563306</v>
      </c>
      <c r="CQ81" s="7" t="n">
        <v>0.4456444611023201</v>
      </c>
      <c r="CR81" s="7" t="n">
        <v>0.2361470819049104</v>
      </c>
      <c r="CS81" s="7" t="n">
        <v>0.7468279494999136</v>
      </c>
      <c r="CT81" s="7" t="n">
        <v>0.5007854789237578</v>
      </c>
      <c r="CU81" s="7" t="n">
        <v>0.7675157733381254</v>
      </c>
      <c r="CV81" s="7" t="n">
        <v>0.7709738707100747</v>
      </c>
      <c r="CW81" s="7" t="n">
        <v>0.442859354548602</v>
      </c>
      <c r="CX81" s="7" t="n">
        <v>0.1619475659527936</v>
      </c>
      <c r="CY81" s="7" t="n">
        <v>0.4384326922596807</v>
      </c>
      <c r="CZ81" s="7" t="n">
        <v>0.7639497211767526</v>
      </c>
      <c r="DA81" s="7" t="n">
        <v>0.1719425104514081</v>
      </c>
      <c r="DB81" s="7" t="n">
        <v>0.73058086136647</v>
      </c>
      <c r="DC81" s="7" t="n">
        <v>0.1909689484144493</v>
      </c>
      <c r="DD81" s="7" t="n">
        <v>0.7841053119440452</v>
      </c>
      <c r="DE81" s="7" t="n">
        <v>0.4803778397117136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0.6729516301125813</v>
      </c>
      <c r="D82" s="7" t="n">
        <v>0.644837114130912</v>
      </c>
      <c r="E82" s="7" t="n">
        <v>0.2036420573382501</v>
      </c>
      <c r="F82" s="7" t="n">
        <v>0.5785408432142767</v>
      </c>
      <c r="G82" s="7" t="n">
        <v>0.3823525442507398</v>
      </c>
      <c r="H82" s="7" t="n">
        <v>0.3580632701764026</v>
      </c>
      <c r="I82" s="7" t="n">
        <v>0.5610980839574039</v>
      </c>
      <c r="J82" s="7" t="n">
        <v>0.7424380821741078</v>
      </c>
      <c r="K82" s="7" t="n">
        <v>0.8555230216379635</v>
      </c>
      <c r="L82" s="7" t="n">
        <v>0.4054865719962392</v>
      </c>
      <c r="M82" s="7" t="n">
        <v>0.4551309803735455</v>
      </c>
      <c r="N82" s="7" t="n">
        <v>0.4855464265226753</v>
      </c>
      <c r="O82" s="7" t="n">
        <v>0.3953512133471615</v>
      </c>
      <c r="P82" s="7" t="n">
        <v>0.7397392824322577</v>
      </c>
      <c r="Q82" s="7" t="n">
        <v>0.7178573099706803</v>
      </c>
      <c r="R82" s="7" t="n">
        <v>0.6148771883352971</v>
      </c>
      <c r="S82" s="7" t="n">
        <v>0.7381506911037419</v>
      </c>
      <c r="T82" s="7" t="n">
        <v>0.7621222403503249</v>
      </c>
      <c r="U82" s="7" t="n">
        <v>0.7666205926429129</v>
      </c>
      <c r="V82" s="7" t="n">
        <v>0.5614171669271391</v>
      </c>
      <c r="W82" s="7" t="n">
        <v>0.2968928130119264</v>
      </c>
      <c r="X82" s="7" t="n">
        <v>0.1059502748805543</v>
      </c>
      <c r="Y82" s="7" t="n">
        <v>0.4650166742975486</v>
      </c>
      <c r="Z82" s="7" t="n">
        <v>0.5233232563906339</v>
      </c>
      <c r="AA82" s="7" t="n">
        <v>0.1589400616611102</v>
      </c>
      <c r="AB82" s="7" t="n">
        <v>0.3612884749610293</v>
      </c>
      <c r="AC82" s="7" t="n">
        <v>0.3934116183694655</v>
      </c>
      <c r="AD82" s="7" t="n">
        <v>0.4972501432659706</v>
      </c>
      <c r="AE82" s="7" t="n">
        <v>0.9276283627522653</v>
      </c>
      <c r="AF82" s="7" t="n">
        <v>0.7615165084364814</v>
      </c>
      <c r="AG82" s="7" t="n">
        <v>0.7052043874183543</v>
      </c>
      <c r="AH82" s="7" t="n">
        <v>0.8240172746735733</v>
      </c>
      <c r="AI82" s="7" t="n">
        <v>0.592547635387728</v>
      </c>
      <c r="AJ82" s="7" t="n">
        <v>0.6099989060077363</v>
      </c>
      <c r="AK82" s="7" t="n">
        <v>0.7873223016935453</v>
      </c>
      <c r="AL82" s="7" t="n">
        <v>0.4582449621865925</v>
      </c>
      <c r="AM82" s="7" t="n">
        <v>0.6487007795304134</v>
      </c>
      <c r="AN82" s="7" t="n">
        <v>0.5400786378574894</v>
      </c>
      <c r="AO82" s="7" t="n">
        <v>0.6783955583330591</v>
      </c>
      <c r="AP82" s="7" t="n">
        <v>0.5931293795509838</v>
      </c>
      <c r="AQ82" s="7" t="n">
        <v>0.4049736003443212</v>
      </c>
      <c r="AR82" s="7" t="n">
        <v>0.158940163148985</v>
      </c>
      <c r="AS82" s="7" t="n">
        <v>0.6097327806829725</v>
      </c>
      <c r="AT82" s="7" t="n">
        <v>0.5533743840000743</v>
      </c>
      <c r="AU82" s="7" t="n">
        <v>0.5249780245269581</v>
      </c>
      <c r="AV82" s="7" t="n">
        <v>0.6691033995100152</v>
      </c>
      <c r="AW82" s="7" t="n">
        <v>0.487115322599351</v>
      </c>
      <c r="AX82" s="7" t="n">
        <v>0.1976635262873347</v>
      </c>
      <c r="AY82" s="7" t="n">
        <v>0.4223230427443632</v>
      </c>
      <c r="AZ82" s="7" t="n">
        <v>0.5167557336673075</v>
      </c>
      <c r="BA82" s="7" t="n">
        <v>0.3202550471940211</v>
      </c>
      <c r="BB82" s="7" t="n">
        <v>0.104929632353305</v>
      </c>
      <c r="BC82" s="7" t="n">
        <v>0.6444809481037204</v>
      </c>
      <c r="BD82" s="7" t="n">
        <v>0.4880553192670286</v>
      </c>
      <c r="BE82" s="7" t="n">
        <v>0.7631191486261705</v>
      </c>
      <c r="BF82" s="7" t="n">
        <v>0.3277180365852014</v>
      </c>
      <c r="BG82" s="7" t="n">
        <v>0.3124295613447562</v>
      </c>
      <c r="BH82" s="7" t="n">
        <v>0.3641399221799069</v>
      </c>
      <c r="BI82" s="7" t="n">
        <v>0.4925234605463438</v>
      </c>
      <c r="BJ82" s="7" t="n">
        <v>0.3335584755318678</v>
      </c>
      <c r="BK82" s="7" t="n">
        <v>0.82884910251502</v>
      </c>
      <c r="BL82" s="7" t="n">
        <v>0.9248964113128956</v>
      </c>
      <c r="BM82" s="7" t="n">
        <v>0.4443672755378619</v>
      </c>
      <c r="BN82" s="7" t="n">
        <v>0.4917441208038757</v>
      </c>
      <c r="BO82" s="7" t="n">
        <v>0.2903112627046601</v>
      </c>
      <c r="BP82" s="7" t="n">
        <v>0.4992837014667986</v>
      </c>
      <c r="BQ82" s="7" t="n">
        <v>0.9030412613241711</v>
      </c>
      <c r="BR82" s="7" t="n">
        <v>0.8178790576244835</v>
      </c>
      <c r="BS82" s="7" t="n">
        <v>0.5429396660190133</v>
      </c>
      <c r="BT82" s="7" t="n">
        <v>0.5667143305704956</v>
      </c>
      <c r="BU82" s="7" t="n">
        <v>0.8559887262792596</v>
      </c>
      <c r="BV82" s="7" t="n">
        <v>0.7561640557209486</v>
      </c>
      <c r="BW82" s="7" t="n">
        <v>0.5245251202229277</v>
      </c>
      <c r="BX82" s="7" t="n">
        <v>0.7444660982610649</v>
      </c>
      <c r="BY82" s="7" t="n">
        <v>0.4339485479132657</v>
      </c>
      <c r="BZ82" s="7" t="n">
        <v>0.4908398992328905</v>
      </c>
      <c r="CA82" s="7" t="n">
        <v>0.3398037438131693</v>
      </c>
      <c r="CB82" s="7" t="n">
        <v>0.5374689025632291</v>
      </c>
      <c r="CC82" s="7" t="n">
        <v>0.8967761661955248</v>
      </c>
      <c r="CD82" s="7" t="n">
        <v>0.9033247500950023</v>
      </c>
      <c r="CE82" s="7" t="n">
        <v>1</v>
      </c>
      <c r="CF82" s="7" t="n">
        <v>0.5189269195066112</v>
      </c>
      <c r="CG82" s="7" t="n">
        <v>0.5156104789080304</v>
      </c>
      <c r="CH82" s="7" t="n">
        <v>0.2564121198640933</v>
      </c>
      <c r="CI82" s="7" t="n">
        <v>0.522497908380673</v>
      </c>
      <c r="CJ82" s="7" t="n">
        <v>0.7692586306965312</v>
      </c>
      <c r="CK82" s="7" t="n">
        <v>0.9376250468408206</v>
      </c>
      <c r="CL82" s="7" t="n">
        <v>0.9223865380119259</v>
      </c>
      <c r="CM82" s="7" t="n">
        <v>0.9168383772823997</v>
      </c>
      <c r="CN82" s="7" t="n">
        <v>0.5189732414432136</v>
      </c>
      <c r="CO82" s="7" t="n">
        <v>0.9349471539614542</v>
      </c>
      <c r="CP82" s="7" t="n">
        <v>0.7982533239270657</v>
      </c>
      <c r="CQ82" s="7" t="n">
        <v>0.3908905535724082</v>
      </c>
      <c r="CR82" s="7" t="n">
        <v>0.2146705047402316</v>
      </c>
      <c r="CS82" s="7" t="n">
        <v>0.8229406430477849</v>
      </c>
      <c r="CT82" s="7" t="n">
        <v>0.4460805390382869</v>
      </c>
      <c r="CU82" s="7" t="n">
        <v>0.8326689573069298</v>
      </c>
      <c r="CV82" s="7" t="n">
        <v>0.8334273571563449</v>
      </c>
      <c r="CW82" s="7" t="n">
        <v>0.386177792468837</v>
      </c>
      <c r="CX82" s="7" t="n">
        <v>0.1908660753963434</v>
      </c>
      <c r="CY82" s="7" t="n">
        <v>0.5331309796826266</v>
      </c>
      <c r="CZ82" s="7" t="n">
        <v>0.8274671821697061</v>
      </c>
      <c r="DA82" s="7" t="n">
        <v>0.1658141638557479</v>
      </c>
      <c r="DB82" s="7" t="n">
        <v>0.7631669854881217</v>
      </c>
      <c r="DC82" s="7" t="n">
        <v>0.4365753460129416</v>
      </c>
      <c r="DD82" s="7" t="n">
        <v>0.7565478705045604</v>
      </c>
      <c r="DE82" s="7" t="n">
        <v>0.4607366320038754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0.7236752003975362</v>
      </c>
      <c r="D83" s="7" t="n">
        <v>0.8072887569298799</v>
      </c>
      <c r="E83" s="7" t="n">
        <v>0.4056192066858584</v>
      </c>
      <c r="F83" s="7" t="n">
        <v>0.8483405551900621</v>
      </c>
      <c r="G83" s="7" t="n">
        <v>0.5667562040560993</v>
      </c>
      <c r="H83" s="7" t="n">
        <v>0.3244511192217315</v>
      </c>
      <c r="I83" s="7" t="n">
        <v>0.9454172444289093</v>
      </c>
      <c r="J83" s="7" t="n">
        <v>0.8364555789031713</v>
      </c>
      <c r="K83" s="7" t="n">
        <v>0.3285899833302404</v>
      </c>
      <c r="L83" s="7" t="n">
        <v>0.5293917849204763</v>
      </c>
      <c r="M83" s="7" t="n">
        <v>0.9523988389340496</v>
      </c>
      <c r="N83" s="7" t="n">
        <v>0.3758169874175624</v>
      </c>
      <c r="O83" s="7" t="n">
        <v>0.3353645370723433</v>
      </c>
      <c r="P83" s="7" t="n">
        <v>0.4990006448145062</v>
      </c>
      <c r="Q83" s="7" t="n">
        <v>0.4765692058662954</v>
      </c>
      <c r="R83" s="7" t="n">
        <v>0.4028790466039675</v>
      </c>
      <c r="S83" s="7" t="n">
        <v>0.8157388125841416</v>
      </c>
      <c r="T83" s="7" t="n">
        <v>0.6047460267298721</v>
      </c>
      <c r="U83" s="7" t="n">
        <v>0.8046998849287555</v>
      </c>
      <c r="V83" s="7" t="n">
        <v>0.7460558678283598</v>
      </c>
      <c r="W83" s="7" t="n">
        <v>0.4884114521456008</v>
      </c>
      <c r="X83" s="7" t="n">
        <v>0.1782670743393454</v>
      </c>
      <c r="Y83" s="7" t="n">
        <v>0.9482461584750193</v>
      </c>
      <c r="Z83" s="7" t="n">
        <v>0.7008896191000414</v>
      </c>
      <c r="AA83" s="7" t="n">
        <v>0.340049847000307</v>
      </c>
      <c r="AB83" s="7" t="n">
        <v>0.5065048879422713</v>
      </c>
      <c r="AC83" s="7" t="n">
        <v>0.3530673545262533</v>
      </c>
      <c r="AD83" s="7" t="n">
        <v>0.6202749874761615</v>
      </c>
      <c r="AE83" s="7" t="n">
        <v>0.3346006924820784</v>
      </c>
      <c r="AF83" s="7" t="n">
        <v>0.6687835711986877</v>
      </c>
      <c r="AG83" s="7" t="n">
        <v>0.6902756409420705</v>
      </c>
      <c r="AH83" s="7" t="n">
        <v>0.6711869132138886</v>
      </c>
      <c r="AI83" s="7" t="n">
        <v>0.5662792830561965</v>
      </c>
      <c r="AJ83" s="7" t="n">
        <v>0.9116447187637172</v>
      </c>
      <c r="AK83" s="7" t="n">
        <v>0.8240661462458314</v>
      </c>
      <c r="AL83" s="7" t="n">
        <v>0.9527428833033863</v>
      </c>
      <c r="AM83" s="7" t="n">
        <v>0.6727529517156584</v>
      </c>
      <c r="AN83" s="7" t="n">
        <v>0.6542202122196825</v>
      </c>
      <c r="AO83" s="7" t="n">
        <v>0.6635355565044965</v>
      </c>
      <c r="AP83" s="7" t="n">
        <v>0.7565632674549757</v>
      </c>
      <c r="AQ83" s="7" t="n">
        <v>0.3249531960610532</v>
      </c>
      <c r="AR83" s="7" t="n">
        <v>0.3400500393307325</v>
      </c>
      <c r="AS83" s="7" t="n">
        <v>0.2196669357878754</v>
      </c>
      <c r="AT83" s="7" t="n">
        <v>0.3362302184140566</v>
      </c>
      <c r="AU83" s="7" t="n">
        <v>0.1556108175857721</v>
      </c>
      <c r="AV83" s="7" t="n">
        <v>0.656383063087992</v>
      </c>
      <c r="AW83" s="7" t="n">
        <v>0.4180187107335752</v>
      </c>
      <c r="AX83" s="7" t="n">
        <v>0.4084853353497332</v>
      </c>
      <c r="AY83" s="7" t="n">
        <v>0.9219717110588348</v>
      </c>
      <c r="AZ83" s="7" t="n">
        <v>0.6929973777190304</v>
      </c>
      <c r="BA83" s="7" t="n">
        <v>0.3287397179572585</v>
      </c>
      <c r="BB83" s="7" t="n">
        <v>0.1604114002637378</v>
      </c>
      <c r="BC83" s="7" t="n">
        <v>0.8408148173560437</v>
      </c>
      <c r="BD83" s="7" t="n">
        <v>0.346571249626906</v>
      </c>
      <c r="BE83" s="7" t="n">
        <v>0.2751562437845356</v>
      </c>
      <c r="BF83" s="7" t="n">
        <v>0.3718737285826805</v>
      </c>
      <c r="BG83" s="7" t="n">
        <v>0.4145235655573922</v>
      </c>
      <c r="BH83" s="7" t="n">
        <v>0.2943246854554109</v>
      </c>
      <c r="BI83" s="7" t="n">
        <v>0.3468619713096309</v>
      </c>
      <c r="BJ83" s="7" t="n">
        <v>0.6790294797465372</v>
      </c>
      <c r="BK83" s="7" t="n">
        <v>0.337570884527571</v>
      </c>
      <c r="BL83" s="7" t="n">
        <v>0.3768598811818329</v>
      </c>
      <c r="BM83" s="7" t="n">
        <v>0.9455472484898114</v>
      </c>
      <c r="BN83" s="7" t="n">
        <v>0.7825884808605253</v>
      </c>
      <c r="BO83" s="7" t="n">
        <v>0.4272591003378107</v>
      </c>
      <c r="BP83" s="7" t="n">
        <v>0.3608491541030058</v>
      </c>
      <c r="BQ83" s="7" t="n">
        <v>0.3874074460595159</v>
      </c>
      <c r="BR83" s="7" t="n">
        <v>0.4193950810016188</v>
      </c>
      <c r="BS83" s="7" t="n">
        <v>0.6270758856736945</v>
      </c>
      <c r="BT83" s="7" t="n">
        <v>0.6230657028535947</v>
      </c>
      <c r="BU83" s="7" t="n">
        <v>0.3781844310891677</v>
      </c>
      <c r="BV83" s="7" t="n">
        <v>0.2884294949586036</v>
      </c>
      <c r="BW83" s="7" t="n">
        <v>0.285149730917616</v>
      </c>
      <c r="BX83" s="7" t="n">
        <v>0.2937568001815007</v>
      </c>
      <c r="BY83" s="7" t="n">
        <v>0.5466981117162313</v>
      </c>
      <c r="BZ83" s="7" t="n">
        <v>0.4180571540975305</v>
      </c>
      <c r="CA83" s="7" t="n">
        <v>0.6500768344951795</v>
      </c>
      <c r="CB83" s="7" t="n">
        <v>0.1643594887511289</v>
      </c>
      <c r="CC83" s="7" t="n">
        <v>0.3834592047015212</v>
      </c>
      <c r="CD83" s="7" t="n">
        <v>0.4031174889053663</v>
      </c>
      <c r="CE83" s="7" t="n">
        <v>0.5189269195066112</v>
      </c>
      <c r="CF83" s="7" t="n">
        <v>1</v>
      </c>
      <c r="CG83" s="7" t="n">
        <v>0.7127157442608385</v>
      </c>
      <c r="CH83" s="7" t="n">
        <v>0.2102633823611246</v>
      </c>
      <c r="CI83" s="7" t="n">
        <v>0.6143160297986111</v>
      </c>
      <c r="CJ83" s="7" t="n">
        <v>0.2441398707253971</v>
      </c>
      <c r="CK83" s="7" t="n">
        <v>0.4209853390970493</v>
      </c>
      <c r="CL83" s="7" t="n">
        <v>0.5570305257774164</v>
      </c>
      <c r="CM83" s="7" t="n">
        <v>0.3865508628807025</v>
      </c>
      <c r="CN83" s="7" t="n">
        <v>0.7052831658099145</v>
      </c>
      <c r="CO83" s="7" t="n">
        <v>0.4585702270705684</v>
      </c>
      <c r="CP83" s="7" t="n">
        <v>0.5654316372058931</v>
      </c>
      <c r="CQ83" s="7" t="n">
        <v>0.3516808491443512</v>
      </c>
      <c r="CR83" s="7" t="n">
        <v>0.3338564977887957</v>
      </c>
      <c r="CS83" s="7" t="n">
        <v>0.3233274809377666</v>
      </c>
      <c r="CT83" s="7" t="n">
        <v>0.4062891281711303</v>
      </c>
      <c r="CU83" s="7" t="n">
        <v>0.3018821883229513</v>
      </c>
      <c r="CV83" s="7" t="n">
        <v>0.2979422161141584</v>
      </c>
      <c r="CW83" s="7" t="n">
        <v>0.4681164844896614</v>
      </c>
      <c r="CX83" s="7" t="n">
        <v>0.4071944550264201</v>
      </c>
      <c r="CY83" s="7" t="n">
        <v>0.6650901328735813</v>
      </c>
      <c r="CZ83" s="7" t="n">
        <v>0.2997202121113734</v>
      </c>
      <c r="DA83" s="7" t="n">
        <v>0.1621306590051713</v>
      </c>
      <c r="DB83" s="7" t="n">
        <v>0.2645187151535722</v>
      </c>
      <c r="DC83" s="7" t="n">
        <v>0.5967520905165682</v>
      </c>
      <c r="DD83" s="7" t="n">
        <v>0.3841005567066184</v>
      </c>
      <c r="DE83" s="7" t="n">
        <v>0.4988091492766409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0.5020751040524305</v>
      </c>
      <c r="D84" s="7" t="n">
        <v>0.5568600007149633</v>
      </c>
      <c r="E84" s="7" t="n">
        <v>0.1429309533824632</v>
      </c>
      <c r="F84" s="7" t="n">
        <v>0.6048093379190933</v>
      </c>
      <c r="G84" s="7" t="n">
        <v>0.342115901955373</v>
      </c>
      <c r="H84" s="7" t="n">
        <v>0.1406146056392797</v>
      </c>
      <c r="I84" s="7" t="n">
        <v>0.8645410841166979</v>
      </c>
      <c r="J84" s="7" t="n">
        <v>0.6069828326995854</v>
      </c>
      <c r="K84" s="7" t="n">
        <v>0.3040673051785514</v>
      </c>
      <c r="L84" s="7" t="n">
        <v>0.4162763669394505</v>
      </c>
      <c r="M84" s="7" t="n">
        <v>0.6711210896137768</v>
      </c>
      <c r="N84" s="7" t="n">
        <v>0.2766136956546776</v>
      </c>
      <c r="O84" s="7" t="n">
        <v>0.261735910095189</v>
      </c>
      <c r="P84" s="7" t="n">
        <v>0.4496324219631317</v>
      </c>
      <c r="Q84" s="7" t="n">
        <v>0.2672096092439134</v>
      </c>
      <c r="R84" s="7" t="n">
        <v>0.1745728913755137</v>
      </c>
      <c r="S84" s="7" t="n">
        <v>0.6111060175219846</v>
      </c>
      <c r="T84" s="7" t="n">
        <v>0.5117380714568855</v>
      </c>
      <c r="U84" s="7" t="n">
        <v>0.6011070412196241</v>
      </c>
      <c r="V84" s="7" t="n">
        <v>0.9713098546134412</v>
      </c>
      <c r="W84" s="7" t="n">
        <v>0.2330339748703451</v>
      </c>
      <c r="X84" s="7" t="n">
        <v>-0.06182493615798813</v>
      </c>
      <c r="Y84" s="7" t="n">
        <v>0.6898303192442861</v>
      </c>
      <c r="Z84" s="7" t="n">
        <v>0.9941701133558851</v>
      </c>
      <c r="AA84" s="7" t="n">
        <v>0.1968977783692325</v>
      </c>
      <c r="AB84" s="7" t="n">
        <v>0.4255173741079794</v>
      </c>
      <c r="AC84" s="7" t="n">
        <v>0.2792265026381291</v>
      </c>
      <c r="AD84" s="7" t="n">
        <v>0.973437904019383</v>
      </c>
      <c r="AE84" s="7" t="n">
        <v>0.2357109750361166</v>
      </c>
      <c r="AF84" s="7" t="n">
        <v>0.668550905175077</v>
      </c>
      <c r="AG84" s="7" t="n">
        <v>0.6857599740448659</v>
      </c>
      <c r="AH84" s="7" t="n">
        <v>0.7472386131438686</v>
      </c>
      <c r="AI84" s="7" t="n">
        <v>0.6012962746135729</v>
      </c>
      <c r="AJ84" s="7" t="n">
        <v>0.6204222061170956</v>
      </c>
      <c r="AK84" s="7" t="n">
        <v>0.6492434661228622</v>
      </c>
      <c r="AL84" s="7" t="n">
        <v>0.6710368374380621</v>
      </c>
      <c r="AM84" s="7" t="n">
        <v>0.5126620874941027</v>
      </c>
      <c r="AN84" s="7" t="n">
        <v>0.9188171324587344</v>
      </c>
      <c r="AO84" s="7" t="n">
        <v>0.655665298308067</v>
      </c>
      <c r="AP84" s="7" t="n">
        <v>0.5014532619685557</v>
      </c>
      <c r="AQ84" s="7" t="n">
        <v>0.2688179852863015</v>
      </c>
      <c r="AR84" s="7" t="n">
        <v>0.1968978008393878</v>
      </c>
      <c r="AS84" s="7" t="n">
        <v>0.2375906354781123</v>
      </c>
      <c r="AT84" s="7" t="n">
        <v>0.1030053297607645</v>
      </c>
      <c r="AU84" s="7" t="n">
        <v>0.2119475373964392</v>
      </c>
      <c r="AV84" s="7" t="n">
        <v>0.5181816903765532</v>
      </c>
      <c r="AW84" s="7" t="n">
        <v>0.368077690745176</v>
      </c>
      <c r="AX84" s="7" t="n">
        <v>0.223355919129156</v>
      </c>
      <c r="AY84" s="7" t="n">
        <v>0.6331595422665386</v>
      </c>
      <c r="AZ84" s="7" t="n">
        <v>0.9373860423145969</v>
      </c>
      <c r="BA84" s="7" t="n">
        <v>0.0785322977155998</v>
      </c>
      <c r="BB84" s="7" t="n">
        <v>-0.01229445262506897</v>
      </c>
      <c r="BC84" s="7" t="n">
        <v>0.6152589176570922</v>
      </c>
      <c r="BD84" s="7" t="n">
        <v>0.2372619184093047</v>
      </c>
      <c r="BE84" s="7" t="n">
        <v>0.213619756881416</v>
      </c>
      <c r="BF84" s="7" t="n">
        <v>0.1922675661628932</v>
      </c>
      <c r="BG84" s="7" t="n">
        <v>0.1341734534847473</v>
      </c>
      <c r="BH84" s="7" t="n">
        <v>0.2189137384579727</v>
      </c>
      <c r="BI84" s="7" t="n">
        <v>0.3182294175060685</v>
      </c>
      <c r="BJ84" s="7" t="n">
        <v>0.4893031587987385</v>
      </c>
      <c r="BK84" s="7" t="n">
        <v>0.2265511108331522</v>
      </c>
      <c r="BL84" s="7" t="n">
        <v>0.2648748219692332</v>
      </c>
      <c r="BM84" s="7" t="n">
        <v>0.6702585867042117</v>
      </c>
      <c r="BN84" s="7" t="n">
        <v>0.5334386725377296</v>
      </c>
      <c r="BO84" s="7" t="n">
        <v>0.4107772187873041</v>
      </c>
      <c r="BP84" s="7" t="n">
        <v>0.263359941362623</v>
      </c>
      <c r="BQ84" s="7" t="n">
        <v>0.258737554495175</v>
      </c>
      <c r="BR84" s="7" t="n">
        <v>0.2548636771596628</v>
      </c>
      <c r="BS84" s="7" t="n">
        <v>0.9575549745665382</v>
      </c>
      <c r="BT84" s="7" t="n">
        <v>0.94889338971828</v>
      </c>
      <c r="BU84" s="7" t="n">
        <v>0.1859326924757302</v>
      </c>
      <c r="BV84" s="7" t="n">
        <v>0.2020962865009412</v>
      </c>
      <c r="BW84" s="7" t="n">
        <v>0.04998616114052472</v>
      </c>
      <c r="BX84" s="7" t="n">
        <v>0.2247547585242257</v>
      </c>
      <c r="BY84" s="7" t="n">
        <v>0.2618573567857201</v>
      </c>
      <c r="BZ84" s="7" t="n">
        <v>0.3660717740347164</v>
      </c>
      <c r="CA84" s="7" t="n">
        <v>0.3352786031976566</v>
      </c>
      <c r="CB84" s="7" t="n">
        <v>0.2007107838070437</v>
      </c>
      <c r="CC84" s="7" t="n">
        <v>0.2568007335468284</v>
      </c>
      <c r="CD84" s="7" t="n">
        <v>0.2348363446506518</v>
      </c>
      <c r="CE84" s="7" t="n">
        <v>0.5156104789080304</v>
      </c>
      <c r="CF84" s="7" t="n">
        <v>0.7127157442608385</v>
      </c>
      <c r="CG84" s="7" t="n">
        <v>1</v>
      </c>
      <c r="CH84" s="7" t="n">
        <v>0.1328400694483851</v>
      </c>
      <c r="CI84" s="7" t="n">
        <v>0.9511741520249912</v>
      </c>
      <c r="CJ84" s="7" t="n">
        <v>0.06410315760898523</v>
      </c>
      <c r="CK84" s="7" t="n">
        <v>0.3560231794042474</v>
      </c>
      <c r="CL84" s="7" t="n">
        <v>0.5094093006514873</v>
      </c>
      <c r="CM84" s="7" t="n">
        <v>0.271738596128418</v>
      </c>
      <c r="CN84" s="7" t="n">
        <v>0.9339287348013098</v>
      </c>
      <c r="CO84" s="7" t="n">
        <v>0.3580988774918372</v>
      </c>
      <c r="CP84" s="7" t="n">
        <v>0.5761088318052203</v>
      </c>
      <c r="CQ84" s="7" t="n">
        <v>0.2953202600338282</v>
      </c>
      <c r="CR84" s="7" t="n">
        <v>0.1764669196633164</v>
      </c>
      <c r="CS84" s="7" t="n">
        <v>0.3086164430172769</v>
      </c>
      <c r="CT84" s="7" t="n">
        <v>0.3492272098744135</v>
      </c>
      <c r="CU84" s="7" t="n">
        <v>0.2840578187894849</v>
      </c>
      <c r="CV84" s="7" t="n">
        <v>0.2757426090165489</v>
      </c>
      <c r="CW84" s="7" t="n">
        <v>0.2852572277916562</v>
      </c>
      <c r="CX84" s="7" t="n">
        <v>0.218559163530458</v>
      </c>
      <c r="CY84" s="7" t="n">
        <v>0.4443635085778543</v>
      </c>
      <c r="CZ84" s="7" t="n">
        <v>0.277254033106655</v>
      </c>
      <c r="DA84" s="7" t="n">
        <v>0.1145858192487255</v>
      </c>
      <c r="DB84" s="7" t="n">
        <v>0.2098213700291611</v>
      </c>
      <c r="DC84" s="7" t="n">
        <v>0.9125255823776192</v>
      </c>
      <c r="DD84" s="7" t="n">
        <v>0.2621728262281953</v>
      </c>
      <c r="DE84" s="7" t="n">
        <v>0.1915819905507751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0.4137866954449476</v>
      </c>
      <c r="D85" s="7" t="n">
        <v>0.387377297339337</v>
      </c>
      <c r="E85" s="7" t="n">
        <v>0.2328512364642264</v>
      </c>
      <c r="F85" s="7" t="n">
        <v>0.3734267258449793</v>
      </c>
      <c r="G85" s="7" t="n">
        <v>0.1485457198410797</v>
      </c>
      <c r="H85" s="7" t="n">
        <v>0.5246500345549862</v>
      </c>
      <c r="I85" s="7" t="n">
        <v>0.2500771413054334</v>
      </c>
      <c r="J85" s="7" t="n">
        <v>0.4217380518967047</v>
      </c>
      <c r="K85" s="7" t="n">
        <v>0.4210127922607472</v>
      </c>
      <c r="L85" s="7" t="n">
        <v>0.5545827810302756</v>
      </c>
      <c r="M85" s="7" t="n">
        <v>0.1642741237116148</v>
      </c>
      <c r="N85" s="7" t="n">
        <v>0.6337683221412777</v>
      </c>
      <c r="O85" s="7" t="n">
        <v>0.9206670656512627</v>
      </c>
      <c r="P85" s="7" t="n">
        <v>0.4938845768096292</v>
      </c>
      <c r="Q85" s="7" t="n">
        <v>0.2134274992404099</v>
      </c>
      <c r="R85" s="7" t="n">
        <v>0.187858979174862</v>
      </c>
      <c r="S85" s="7" t="n">
        <v>0.4468093609749494</v>
      </c>
      <c r="T85" s="7" t="n">
        <v>0.4869774555352918</v>
      </c>
      <c r="U85" s="7" t="n">
        <v>0.4481101035290935</v>
      </c>
      <c r="V85" s="7" t="n">
        <v>0.1783081777747385</v>
      </c>
      <c r="W85" s="7" t="n">
        <v>0.2640174872716039</v>
      </c>
      <c r="X85" s="7" t="n">
        <v>0.3006430569731263</v>
      </c>
      <c r="Y85" s="7" t="n">
        <v>0.2005168396188305</v>
      </c>
      <c r="Z85" s="7" t="n">
        <v>0.1525313507491054</v>
      </c>
      <c r="AA85" s="7" t="n">
        <v>0.04003607326243833</v>
      </c>
      <c r="AB85" s="7" t="n">
        <v>0.3645085759637495</v>
      </c>
      <c r="AC85" s="7" t="n">
        <v>0.8926062732392496</v>
      </c>
      <c r="AD85" s="7" t="n">
        <v>0.1412841949778711</v>
      </c>
      <c r="AE85" s="7" t="n">
        <v>0.1951813846645403</v>
      </c>
      <c r="AF85" s="7" t="n">
        <v>0.5787804917713826</v>
      </c>
      <c r="AG85" s="7" t="n">
        <v>0.5701540777684185</v>
      </c>
      <c r="AH85" s="7" t="n">
        <v>0.3109243191278078</v>
      </c>
      <c r="AI85" s="7" t="n">
        <v>0.7147690635314795</v>
      </c>
      <c r="AJ85" s="7" t="n">
        <v>0.206869531535859</v>
      </c>
      <c r="AK85" s="7" t="n">
        <v>0.4780777345809991</v>
      </c>
      <c r="AL85" s="7" t="n">
        <v>0.1658706636588749</v>
      </c>
      <c r="AM85" s="7" t="n">
        <v>0.291185182065528</v>
      </c>
      <c r="AN85" s="7" t="n">
        <v>0.1988978936214084</v>
      </c>
      <c r="AO85" s="7" t="n">
        <v>0.5911676341305832</v>
      </c>
      <c r="AP85" s="7" t="n">
        <v>0.2574103673489149</v>
      </c>
      <c r="AQ85" s="7" t="n">
        <v>0.8980682423458345</v>
      </c>
      <c r="AR85" s="7" t="n">
        <v>0.04003616463735837</v>
      </c>
      <c r="AS85" s="7" t="n">
        <v>0.2724042916433034</v>
      </c>
      <c r="AT85" s="7" t="n">
        <v>0.006888895575247511</v>
      </c>
      <c r="AU85" s="7" t="n">
        <v>0.3022589485831915</v>
      </c>
      <c r="AV85" s="7" t="n">
        <v>0.2890920234851689</v>
      </c>
      <c r="AW85" s="7" t="n">
        <v>0.5894792278739882</v>
      </c>
      <c r="AX85" s="7" t="n">
        <v>0.05421268241743882</v>
      </c>
      <c r="AY85" s="7" t="n">
        <v>0.1312601690308964</v>
      </c>
      <c r="AZ85" s="7" t="n">
        <v>0.1911366600037532</v>
      </c>
      <c r="BA85" s="7" t="n">
        <v>0.07860731596658926</v>
      </c>
      <c r="BB85" s="7" t="n">
        <v>0.3544629455437507</v>
      </c>
      <c r="BC85" s="7" t="n">
        <v>0.4991751923123396</v>
      </c>
      <c r="BD85" s="7" t="n">
        <v>0.6271402471443794</v>
      </c>
      <c r="BE85" s="7" t="n">
        <v>0.1115108506011192</v>
      </c>
      <c r="BF85" s="7" t="n">
        <v>0.4164735975688698</v>
      </c>
      <c r="BG85" s="7" t="n">
        <v>0.1082760143893201</v>
      </c>
      <c r="BH85" s="7" t="n">
        <v>0.9293642083466024</v>
      </c>
      <c r="BI85" s="7" t="n">
        <v>0.6598390114817667</v>
      </c>
      <c r="BJ85" s="7" t="n">
        <v>0.0874311622288088</v>
      </c>
      <c r="BK85" s="7" t="n">
        <v>0.1178428599554212</v>
      </c>
      <c r="BL85" s="7" t="n">
        <v>0.2458065149057913</v>
      </c>
      <c r="BM85" s="7" t="n">
        <v>0.1513403448402136</v>
      </c>
      <c r="BN85" s="7" t="n">
        <v>0.3648118423984465</v>
      </c>
      <c r="BO85" s="7" t="n">
        <v>0.2948981816455784</v>
      </c>
      <c r="BP85" s="7" t="n">
        <v>0.5944982887532815</v>
      </c>
      <c r="BQ85" s="7" t="n">
        <v>0.1328009673502995</v>
      </c>
      <c r="BR85" s="7" t="n">
        <v>0.3974760955922912</v>
      </c>
      <c r="BS85" s="7" t="n">
        <v>0.1811084217389011</v>
      </c>
      <c r="BT85" s="7" t="n">
        <v>0.1957313219402775</v>
      </c>
      <c r="BU85" s="7" t="n">
        <v>0.268297278234648</v>
      </c>
      <c r="BV85" s="7" t="n">
        <v>0.08054983367562708</v>
      </c>
      <c r="BW85" s="7" t="n">
        <v>0.02609213975739399</v>
      </c>
      <c r="BX85" s="7" t="n">
        <v>0.08550927880803587</v>
      </c>
      <c r="BY85" s="7" t="n">
        <v>0.1903731006946269</v>
      </c>
      <c r="BZ85" s="7" t="n">
        <v>0.6085841877381327</v>
      </c>
      <c r="CA85" s="7" t="n">
        <v>0.2269760437113991</v>
      </c>
      <c r="CB85" s="7" t="n">
        <v>0.2545785795389748</v>
      </c>
      <c r="CC85" s="7" t="n">
        <v>0.1269529980527313</v>
      </c>
      <c r="CD85" s="7" t="n">
        <v>0.2648964356628912</v>
      </c>
      <c r="CE85" s="7" t="n">
        <v>0.2564121198640933</v>
      </c>
      <c r="CF85" s="7" t="n">
        <v>0.2102633823611246</v>
      </c>
      <c r="CG85" s="7" t="n">
        <v>0.1328400694483851</v>
      </c>
      <c r="CH85" s="7" t="n">
        <v>1</v>
      </c>
      <c r="CI85" s="7" t="n">
        <v>0.1738225245367847</v>
      </c>
      <c r="CJ85" s="7" t="n">
        <v>0.2155198701795527</v>
      </c>
      <c r="CK85" s="7" t="n">
        <v>0.3290593218237485</v>
      </c>
      <c r="CL85" s="7" t="n">
        <v>0.510908084836773</v>
      </c>
      <c r="CM85" s="7" t="n">
        <v>0.2189272271588359</v>
      </c>
      <c r="CN85" s="7" t="n">
        <v>0.1839337766227703</v>
      </c>
      <c r="CO85" s="7" t="n">
        <v>0.2315472097084845</v>
      </c>
      <c r="CP85" s="7" t="n">
        <v>0.5968728672909728</v>
      </c>
      <c r="CQ85" s="7" t="n">
        <v>0.7874421631992136</v>
      </c>
      <c r="CR85" s="7" t="n">
        <v>0.08371131757813491</v>
      </c>
      <c r="CS85" s="7" t="n">
        <v>0.1952459777006469</v>
      </c>
      <c r="CT85" s="7" t="n">
        <v>0.5707724663390871</v>
      </c>
      <c r="CU85" s="7" t="n">
        <v>0.2015343123120629</v>
      </c>
      <c r="CV85" s="7" t="n">
        <v>0.1915407891089949</v>
      </c>
      <c r="CW85" s="7" t="n">
        <v>0.462441277066283</v>
      </c>
      <c r="CX85" s="7" t="n">
        <v>0.05129868998955343</v>
      </c>
      <c r="CY85" s="7" t="n">
        <v>0.2385094794484268</v>
      </c>
      <c r="CZ85" s="7" t="n">
        <v>0.1790704902705708</v>
      </c>
      <c r="DA85" s="7" t="n">
        <v>0.3204014938144835</v>
      </c>
      <c r="DB85" s="7" t="n">
        <v>0.1007266303707961</v>
      </c>
      <c r="DC85" s="7" t="n">
        <v>0.2085690465513188</v>
      </c>
      <c r="DD85" s="7" t="n">
        <v>0.3595115978003552</v>
      </c>
      <c r="DE85" s="7" t="n">
        <v>0.1172088704550094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0.4682777209162838</v>
      </c>
      <c r="D86" s="7" t="n">
        <v>0.511419102636565</v>
      </c>
      <c r="E86" s="7" t="n">
        <v>0.1430347059810861</v>
      </c>
      <c r="F86" s="7" t="n">
        <v>0.5568010238014233</v>
      </c>
      <c r="G86" s="7" t="n">
        <v>0.3183623028313322</v>
      </c>
      <c r="H86" s="7" t="n">
        <v>0.1673473636975301</v>
      </c>
      <c r="I86" s="7" t="n">
        <v>0.7807272601045745</v>
      </c>
      <c r="J86" s="7" t="n">
        <v>0.5619806342644506</v>
      </c>
      <c r="K86" s="7" t="n">
        <v>0.3581606400128932</v>
      </c>
      <c r="L86" s="7" t="n">
        <v>0.4226546108580294</v>
      </c>
      <c r="M86" s="7" t="n">
        <v>0.5411446454331199</v>
      </c>
      <c r="N86" s="7" t="n">
        <v>0.2965602585489471</v>
      </c>
      <c r="O86" s="7" t="n">
        <v>0.2909277802559626</v>
      </c>
      <c r="P86" s="7" t="n">
        <v>0.4592253027224988</v>
      </c>
      <c r="Q86" s="7" t="n">
        <v>0.2439514951301717</v>
      </c>
      <c r="R86" s="7" t="n">
        <v>0.144735435271476</v>
      </c>
      <c r="S86" s="7" t="n">
        <v>0.5763614175433642</v>
      </c>
      <c r="T86" s="7" t="n">
        <v>0.5041346139457905</v>
      </c>
      <c r="U86" s="7" t="n">
        <v>0.5636954869210988</v>
      </c>
      <c r="V86" s="7" t="n">
        <v>0.9496367852854835</v>
      </c>
      <c r="W86" s="7" t="n">
        <v>0.22488841505396</v>
      </c>
      <c r="X86" s="7" t="n">
        <v>-0.02551519733280541</v>
      </c>
      <c r="Y86" s="7" t="n">
        <v>0.5726727013634739</v>
      </c>
      <c r="Z86" s="7" t="n">
        <v>0.9633522587329454</v>
      </c>
      <c r="AA86" s="7" t="n">
        <v>0.226896354969982</v>
      </c>
      <c r="AB86" s="7" t="n">
        <v>0.4158874676902264</v>
      </c>
      <c r="AC86" s="7" t="n">
        <v>0.297936284970162</v>
      </c>
      <c r="AD86" s="7" t="n">
        <v>0.9454062992865127</v>
      </c>
      <c r="AE86" s="7" t="n">
        <v>0.2408407628826732</v>
      </c>
      <c r="AF86" s="7" t="n">
        <v>0.6601123538915036</v>
      </c>
      <c r="AG86" s="7" t="n">
        <v>0.6717983055708214</v>
      </c>
      <c r="AH86" s="7" t="n">
        <v>0.6822007522067427</v>
      </c>
      <c r="AI86" s="7" t="n">
        <v>0.5654767677369584</v>
      </c>
      <c r="AJ86" s="7" t="n">
        <v>0.5592829063041381</v>
      </c>
      <c r="AK86" s="7" t="n">
        <v>0.6148969827750396</v>
      </c>
      <c r="AL86" s="7" t="n">
        <v>0.5418286059344766</v>
      </c>
      <c r="AM86" s="7" t="n">
        <v>0.4987157530860044</v>
      </c>
      <c r="AN86" s="7" t="n">
        <v>0.971100058387918</v>
      </c>
      <c r="AO86" s="7" t="n">
        <v>0.643068761745593</v>
      </c>
      <c r="AP86" s="7" t="n">
        <v>0.4706512478540248</v>
      </c>
      <c r="AQ86" s="7" t="n">
        <v>0.3029792927985069</v>
      </c>
      <c r="AR86" s="7" t="n">
        <v>0.2268963223653606</v>
      </c>
      <c r="AS86" s="7" t="n">
        <v>0.2449019178816255</v>
      </c>
      <c r="AT86" s="7" t="n">
        <v>0.1159779375924084</v>
      </c>
      <c r="AU86" s="7" t="n">
        <v>0.2235434236496635</v>
      </c>
      <c r="AV86" s="7" t="n">
        <v>0.5083165744599395</v>
      </c>
      <c r="AW86" s="7" t="n">
        <v>0.3709295864235322</v>
      </c>
      <c r="AX86" s="7" t="n">
        <v>0.1990536022015782</v>
      </c>
      <c r="AY86" s="7" t="n">
        <v>0.5002495415130204</v>
      </c>
      <c r="AZ86" s="7" t="n">
        <v>0.9244546769597046</v>
      </c>
      <c r="BA86" s="7" t="n">
        <v>0.05689535388394207</v>
      </c>
      <c r="BB86" s="7" t="n">
        <v>0.05752435536574465</v>
      </c>
      <c r="BC86" s="7" t="n">
        <v>0.5633543677017558</v>
      </c>
      <c r="BD86" s="7" t="n">
        <v>0.253657443522839</v>
      </c>
      <c r="BE86" s="7" t="n">
        <v>0.1898514007908498</v>
      </c>
      <c r="BF86" s="7" t="n">
        <v>0.1985117708177849</v>
      </c>
      <c r="BG86" s="7" t="n">
        <v>0.09442769398603913</v>
      </c>
      <c r="BH86" s="7" t="n">
        <v>0.2547263388862663</v>
      </c>
      <c r="BI86" s="7" t="n">
        <v>0.354665485979115</v>
      </c>
      <c r="BJ86" s="7" t="n">
        <v>0.4279272222301214</v>
      </c>
      <c r="BK86" s="7" t="n">
        <v>0.2091829015073691</v>
      </c>
      <c r="BL86" s="7" t="n">
        <v>0.2815442143851944</v>
      </c>
      <c r="BM86" s="7" t="n">
        <v>0.5389631809829405</v>
      </c>
      <c r="BN86" s="7" t="n">
        <v>0.5016756650711146</v>
      </c>
      <c r="BO86" s="7" t="n">
        <v>0.3817876484864598</v>
      </c>
      <c r="BP86" s="7" t="n">
        <v>0.2829959296943899</v>
      </c>
      <c r="BQ86" s="7" t="n">
        <v>0.2564509493718427</v>
      </c>
      <c r="BR86" s="7" t="n">
        <v>0.2531121245887671</v>
      </c>
      <c r="BS86" s="7" t="n">
        <v>0.9729392365783069</v>
      </c>
      <c r="BT86" s="7" t="n">
        <v>0.9874637484003704</v>
      </c>
      <c r="BU86" s="7" t="n">
        <v>0.2045424293184895</v>
      </c>
      <c r="BV86" s="7" t="n">
        <v>0.1737007332044541</v>
      </c>
      <c r="BW86" s="7" t="n">
        <v>0.06762062707704825</v>
      </c>
      <c r="BX86" s="7" t="n">
        <v>0.1909810595026437</v>
      </c>
      <c r="BY86" s="7" t="n">
        <v>0.2252500678981625</v>
      </c>
      <c r="BZ86" s="7" t="n">
        <v>0.3695077770176453</v>
      </c>
      <c r="CA86" s="7" t="n">
        <v>0.3215737822913154</v>
      </c>
      <c r="CB86" s="7" t="n">
        <v>0.2151306148736179</v>
      </c>
      <c r="CC86" s="7" t="n">
        <v>0.2517698011243689</v>
      </c>
      <c r="CD86" s="7" t="n">
        <v>0.2406964043925524</v>
      </c>
      <c r="CE86" s="7" t="n">
        <v>0.522497908380673</v>
      </c>
      <c r="CF86" s="7" t="n">
        <v>0.6143160297986111</v>
      </c>
      <c r="CG86" s="7" t="n">
        <v>0.9511741520249912</v>
      </c>
      <c r="CH86" s="7" t="n">
        <v>0.1738225245367847</v>
      </c>
      <c r="CI86" s="7" t="n">
        <v>1</v>
      </c>
      <c r="CJ86" s="7" t="n">
        <v>0.0735986375754223</v>
      </c>
      <c r="CK86" s="7" t="n">
        <v>0.3620691554441576</v>
      </c>
      <c r="CL86" s="7" t="n">
        <v>0.4976745850495906</v>
      </c>
      <c r="CM86" s="7" t="n">
        <v>0.2805393207656659</v>
      </c>
      <c r="CN86" s="7" t="n">
        <v>0.9433734912703227</v>
      </c>
      <c r="CO86" s="7" t="n">
        <v>0.3591514689025433</v>
      </c>
      <c r="CP86" s="7" t="n">
        <v>0.5883065851666259</v>
      </c>
      <c r="CQ86" s="7" t="n">
        <v>0.3182230385059187</v>
      </c>
      <c r="CR86" s="7" t="n">
        <v>0.2113261874327217</v>
      </c>
      <c r="CS86" s="7" t="n">
        <v>0.3333751872099053</v>
      </c>
      <c r="CT86" s="7" t="n">
        <v>0.3491425424083408</v>
      </c>
      <c r="CU86" s="7" t="n">
        <v>0.3156116545130079</v>
      </c>
      <c r="CV86" s="7" t="n">
        <v>0.3069299829851454</v>
      </c>
      <c r="CW86" s="7" t="n">
        <v>0.2419227970569533</v>
      </c>
      <c r="CX86" s="7" t="n">
        <v>0.193362032424734</v>
      </c>
      <c r="CY86" s="7" t="n">
        <v>0.4336016891860148</v>
      </c>
      <c r="CZ86" s="7" t="n">
        <v>0.3072798725313033</v>
      </c>
      <c r="DA86" s="7" t="n">
        <v>0.1325759413467225</v>
      </c>
      <c r="DB86" s="7" t="n">
        <v>0.1894301309483041</v>
      </c>
      <c r="DC86" s="7" t="n">
        <v>0.8533628785109429</v>
      </c>
      <c r="DD86" s="7" t="n">
        <v>0.2719886659269651</v>
      </c>
      <c r="DE86" s="7" t="n">
        <v>0.1404293914244554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0.5868526525991672</v>
      </c>
      <c r="D87" s="7" t="n">
        <v>0.4825502010124381</v>
      </c>
      <c r="E87" s="7" t="n">
        <v>0.3271087881705433</v>
      </c>
      <c r="F87" s="7" t="n">
        <v>0.3680055031853504</v>
      </c>
      <c r="G87" s="7" t="n">
        <v>0.3163690067362152</v>
      </c>
      <c r="H87" s="7" t="n">
        <v>0.3800581396516217</v>
      </c>
      <c r="I87" s="7" t="n">
        <v>0.1954418705080926</v>
      </c>
      <c r="J87" s="7" t="n">
        <v>0.5393568326728704</v>
      </c>
      <c r="K87" s="7" t="n">
        <v>0.7019920217621161</v>
      </c>
      <c r="L87" s="7" t="n">
        <v>0.2609989658742579</v>
      </c>
      <c r="M87" s="7" t="n">
        <v>0.1868221077574496</v>
      </c>
      <c r="N87" s="7" t="n">
        <v>0.3954870719541469</v>
      </c>
      <c r="O87" s="7" t="n">
        <v>0.2938296570148883</v>
      </c>
      <c r="P87" s="7" t="n">
        <v>0.6912704163203705</v>
      </c>
      <c r="Q87" s="7" t="n">
        <v>0.7395915474129677</v>
      </c>
      <c r="R87" s="7" t="n">
        <v>0.6691903633907558</v>
      </c>
      <c r="S87" s="7" t="n">
        <v>0.5284930019264664</v>
      </c>
      <c r="T87" s="7" t="n">
        <v>0.6756767032692463</v>
      </c>
      <c r="U87" s="7" t="n">
        <v>0.5852353183286727</v>
      </c>
      <c r="V87" s="7" t="n">
        <v>0.09597140392837651</v>
      </c>
      <c r="W87" s="7" t="n">
        <v>0.3770828235750857</v>
      </c>
      <c r="X87" s="7" t="n">
        <v>0.2270994358070672</v>
      </c>
      <c r="Y87" s="7" t="n">
        <v>0.1980203977002282</v>
      </c>
      <c r="Z87" s="7" t="n">
        <v>0.07889100865512837</v>
      </c>
      <c r="AA87" s="7" t="n">
        <v>0.2213429974861879</v>
      </c>
      <c r="AB87" s="7" t="n">
        <v>0.2386691191303531</v>
      </c>
      <c r="AC87" s="7" t="n">
        <v>0.270783682035023</v>
      </c>
      <c r="AD87" s="7" t="n">
        <v>0.08303057310806029</v>
      </c>
      <c r="AE87" s="7" t="n">
        <v>0.8613019816952935</v>
      </c>
      <c r="AF87" s="7" t="n">
        <v>0.4356262853027112</v>
      </c>
      <c r="AG87" s="7" t="n">
        <v>0.3432113918208226</v>
      </c>
      <c r="AH87" s="7" t="n">
        <v>0.4901215501228396</v>
      </c>
      <c r="AI87" s="7" t="n">
        <v>0.3196266704962492</v>
      </c>
      <c r="AJ87" s="7" t="n">
        <v>0.42662483169075</v>
      </c>
      <c r="AK87" s="7" t="n">
        <v>0.5335756529494605</v>
      </c>
      <c r="AL87" s="7" t="n">
        <v>0.1917313805621398</v>
      </c>
      <c r="AM87" s="7" t="n">
        <v>0.3960037748678971</v>
      </c>
      <c r="AN87" s="7" t="n">
        <v>0.09915642875809054</v>
      </c>
      <c r="AO87" s="7" t="n">
        <v>0.3327649521097912</v>
      </c>
      <c r="AP87" s="7" t="n">
        <v>0.4939463408564712</v>
      </c>
      <c r="AQ87" s="7" t="n">
        <v>0.2883769185622291</v>
      </c>
      <c r="AR87" s="7" t="n">
        <v>0.2213430495945642</v>
      </c>
      <c r="AS87" s="7" t="n">
        <v>0.5843352053337419</v>
      </c>
      <c r="AT87" s="7" t="n">
        <v>0.676546247419344</v>
      </c>
      <c r="AU87" s="7" t="n">
        <v>0.4736924150225672</v>
      </c>
      <c r="AV87" s="7" t="n">
        <v>0.417926375519684</v>
      </c>
      <c r="AW87" s="7" t="n">
        <v>0.3337033214704314</v>
      </c>
      <c r="AX87" s="7" t="n">
        <v>0.1847130038277528</v>
      </c>
      <c r="AY87" s="7" t="n">
        <v>0.1729814891885711</v>
      </c>
      <c r="AZ87" s="7" t="n">
        <v>0.05616175026309266</v>
      </c>
      <c r="BA87" s="7" t="n">
        <v>0.4041386098087405</v>
      </c>
      <c r="BB87" s="7" t="n">
        <v>0.1763986791462594</v>
      </c>
      <c r="BC87" s="7" t="n">
        <v>0.4001775440213416</v>
      </c>
      <c r="BD87" s="7" t="n">
        <v>0.4400140803343838</v>
      </c>
      <c r="BE87" s="7" t="n">
        <v>0.7128048097852889</v>
      </c>
      <c r="BF87" s="7" t="n">
        <v>0.3204048223614397</v>
      </c>
      <c r="BG87" s="7" t="n">
        <v>0.3834306917552496</v>
      </c>
      <c r="BH87" s="7" t="n">
        <v>0.2792573827687961</v>
      </c>
      <c r="BI87" s="7" t="n">
        <v>0.3837381830121924</v>
      </c>
      <c r="BJ87" s="7" t="n">
        <v>0.215513588897492</v>
      </c>
      <c r="BK87" s="7" t="n">
        <v>0.8083092225348744</v>
      </c>
      <c r="BL87" s="7" t="n">
        <v>0.801454647632366</v>
      </c>
      <c r="BM87" s="7" t="n">
        <v>0.1855272638711588</v>
      </c>
      <c r="BN87" s="7" t="n">
        <v>0.3357503521546587</v>
      </c>
      <c r="BO87" s="7" t="n">
        <v>0.1748819412996576</v>
      </c>
      <c r="BP87" s="7" t="n">
        <v>0.4183528212548332</v>
      </c>
      <c r="BQ87" s="7" t="n">
        <v>0.8524679757623114</v>
      </c>
      <c r="BR87" s="7" t="n">
        <v>0.728636426732982</v>
      </c>
      <c r="BS87" s="7" t="n">
        <v>0.09178860097372774</v>
      </c>
      <c r="BT87" s="7" t="n">
        <v>0.1196611998083616</v>
      </c>
      <c r="BU87" s="7" t="n">
        <v>0.8177793612507694</v>
      </c>
      <c r="BV87" s="7" t="n">
        <v>0.7816207983200145</v>
      </c>
      <c r="BW87" s="7" t="n">
        <v>0.6424318902121896</v>
      </c>
      <c r="BX87" s="7" t="n">
        <v>0.7650398514038675</v>
      </c>
      <c r="BY87" s="7" t="n">
        <v>0.4774178839461972</v>
      </c>
      <c r="BZ87" s="7" t="n">
        <v>0.3421030182257698</v>
      </c>
      <c r="CA87" s="7" t="n">
        <v>0.3227800449731899</v>
      </c>
      <c r="CB87" s="7" t="n">
        <v>0.5138978160866509</v>
      </c>
      <c r="CC87" s="7" t="n">
        <v>0.8458981606417482</v>
      </c>
      <c r="CD87" s="7" t="n">
        <v>0.8955334861423869</v>
      </c>
      <c r="CE87" s="7" t="n">
        <v>0.7692586306965312</v>
      </c>
      <c r="CF87" s="7" t="n">
        <v>0.2441398707253971</v>
      </c>
      <c r="CG87" s="7" t="n">
        <v>0.06410315760898523</v>
      </c>
      <c r="CH87" s="7" t="n">
        <v>0.2155198701795527</v>
      </c>
      <c r="CI87" s="7" t="n">
        <v>0.0735986375754223</v>
      </c>
      <c r="CJ87" s="7" t="n">
        <v>1</v>
      </c>
      <c r="CK87" s="7" t="n">
        <v>0.8504494967285723</v>
      </c>
      <c r="CL87" s="7" t="n">
        <v>0.6954732395819723</v>
      </c>
      <c r="CM87" s="7" t="n">
        <v>0.7766643989632798</v>
      </c>
      <c r="CN87" s="7" t="n">
        <v>0.04153318942872622</v>
      </c>
      <c r="CO87" s="7" t="n">
        <v>0.7342835766655241</v>
      </c>
      <c r="CP87" s="7" t="n">
        <v>0.4925560810279536</v>
      </c>
      <c r="CQ87" s="7" t="n">
        <v>0.2547697033921472</v>
      </c>
      <c r="CR87" s="7" t="n">
        <v>0.2955559520103378</v>
      </c>
      <c r="CS87" s="7" t="n">
        <v>0.6106364845223482</v>
      </c>
      <c r="CT87" s="7" t="n">
        <v>0.3018507144689945</v>
      </c>
      <c r="CU87" s="7" t="n">
        <v>0.6433178167968312</v>
      </c>
      <c r="CV87" s="7" t="n">
        <v>0.6477749671335642</v>
      </c>
      <c r="CW87" s="7" t="n">
        <v>0.3149152342414447</v>
      </c>
      <c r="CX87" s="7" t="n">
        <v>0.1791487150242752</v>
      </c>
      <c r="CY87" s="7" t="n">
        <v>0.3904069243234736</v>
      </c>
      <c r="CZ87" s="7" t="n">
        <v>0.6459706557702172</v>
      </c>
      <c r="DA87" s="7" t="n">
        <v>0.2570138383435811</v>
      </c>
      <c r="DB87" s="7" t="n">
        <v>0.7264868607937534</v>
      </c>
      <c r="DC87" s="7" t="n">
        <v>0.04579526601920921</v>
      </c>
      <c r="DD87" s="7" t="n">
        <v>0.7085508423061736</v>
      </c>
      <c r="DE87" s="7" t="n">
        <v>0.5561613880664469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0.6828782696897204</v>
      </c>
      <c r="D88" s="7" t="n">
        <v>0.6185088324050011</v>
      </c>
      <c r="E88" s="7" t="n">
        <v>0.2323808588706614</v>
      </c>
      <c r="F88" s="7" t="n">
        <v>0.527668992409724</v>
      </c>
      <c r="G88" s="7" t="n">
        <v>0.3484478726048683</v>
      </c>
      <c r="H88" s="7" t="n">
        <v>0.4202201316839797</v>
      </c>
      <c r="I88" s="7" t="n">
        <v>0.4345374184747273</v>
      </c>
      <c r="J88" s="7" t="n">
        <v>0.7121384727776349</v>
      </c>
      <c r="K88" s="7" t="n">
        <v>0.8505290527331398</v>
      </c>
      <c r="L88" s="7" t="n">
        <v>0.4081867006563013</v>
      </c>
      <c r="M88" s="7" t="n">
        <v>0.3567239973674278</v>
      </c>
      <c r="N88" s="7" t="n">
        <v>0.5367123754729566</v>
      </c>
      <c r="O88" s="7" t="n">
        <v>0.4623711913644407</v>
      </c>
      <c r="P88" s="7" t="n">
        <v>0.7828691980905516</v>
      </c>
      <c r="Q88" s="7" t="n">
        <v>0.7848621940530018</v>
      </c>
      <c r="R88" s="7" t="n">
        <v>0.695310583180163</v>
      </c>
      <c r="S88" s="7" t="n">
        <v>0.7171188224681775</v>
      </c>
      <c r="T88" s="7" t="n">
        <v>0.7948039188790711</v>
      </c>
      <c r="U88" s="7" t="n">
        <v>0.7500847426322689</v>
      </c>
      <c r="V88" s="7" t="n">
        <v>0.3793637845585021</v>
      </c>
      <c r="W88" s="7" t="n">
        <v>0.3241593015396439</v>
      </c>
      <c r="X88" s="7" t="n">
        <v>0.180027863904845</v>
      </c>
      <c r="Y88" s="7" t="n">
        <v>0.3618140838455262</v>
      </c>
      <c r="Z88" s="7" t="n">
        <v>0.3664887761812362</v>
      </c>
      <c r="AA88" s="7" t="n">
        <v>0.1440419793732775</v>
      </c>
      <c r="AB88" s="7" t="n">
        <v>0.3288873917056184</v>
      </c>
      <c r="AC88" s="7" t="n">
        <v>0.4569051415585616</v>
      </c>
      <c r="AD88" s="7" t="n">
        <v>0.3638924935681211</v>
      </c>
      <c r="AE88" s="7" t="n">
        <v>0.9538393185095767</v>
      </c>
      <c r="AF88" s="7" t="n">
        <v>0.7165986280185571</v>
      </c>
      <c r="AG88" s="7" t="n">
        <v>0.6459911844614264</v>
      </c>
      <c r="AH88" s="7" t="n">
        <v>0.7584624052001242</v>
      </c>
      <c r="AI88" s="7" t="n">
        <v>0.5637258644270478</v>
      </c>
      <c r="AJ88" s="7" t="n">
        <v>0.5436469034083543</v>
      </c>
      <c r="AK88" s="7" t="n">
        <v>0.7487646357950023</v>
      </c>
      <c r="AL88" s="7" t="n">
        <v>0.3606763727280067</v>
      </c>
      <c r="AM88" s="7" t="n">
        <v>0.583477788800732</v>
      </c>
      <c r="AN88" s="7" t="n">
        <v>0.3674156589515177</v>
      </c>
      <c r="AO88" s="7" t="n">
        <v>0.6252658256774237</v>
      </c>
      <c r="AP88" s="7" t="n">
        <v>0.5626445432724209</v>
      </c>
      <c r="AQ88" s="7" t="n">
        <v>0.4688527853246382</v>
      </c>
      <c r="AR88" s="7" t="n">
        <v>0.1440421063122637</v>
      </c>
      <c r="AS88" s="7" t="n">
        <v>0.6265125204423315</v>
      </c>
      <c r="AT88" s="7" t="n">
        <v>0.6354051730115933</v>
      </c>
      <c r="AU88" s="7" t="n">
        <v>0.5288197757466981</v>
      </c>
      <c r="AV88" s="7" t="n">
        <v>0.6082132438499434</v>
      </c>
      <c r="AW88" s="7" t="n">
        <v>0.5350689180378998</v>
      </c>
      <c r="AX88" s="7" t="n">
        <v>0.1602852474548107</v>
      </c>
      <c r="AY88" s="7" t="n">
        <v>0.3252493789413725</v>
      </c>
      <c r="AZ88" s="7" t="n">
        <v>0.3353766847029317</v>
      </c>
      <c r="BA88" s="7" t="n">
        <v>0.3674572670606643</v>
      </c>
      <c r="BB88" s="7" t="n">
        <v>0.1436385215071302</v>
      </c>
      <c r="BC88" s="7" t="n">
        <v>0.6084793450192508</v>
      </c>
      <c r="BD88" s="7" t="n">
        <v>0.5410335992215661</v>
      </c>
      <c r="BE88" s="7" t="n">
        <v>0.8382627530912101</v>
      </c>
      <c r="BF88" s="7" t="n">
        <v>0.3863142935361489</v>
      </c>
      <c r="BG88" s="7" t="n">
        <v>0.3572560071964493</v>
      </c>
      <c r="BH88" s="7" t="n">
        <v>0.4438698854735653</v>
      </c>
      <c r="BI88" s="7" t="n">
        <v>0.5398886252897477</v>
      </c>
      <c r="BJ88" s="7" t="n">
        <v>0.2854873637836501</v>
      </c>
      <c r="BK88" s="7" t="n">
        <v>0.9067138920942406</v>
      </c>
      <c r="BL88" s="7" t="n">
        <v>0.9041638978381558</v>
      </c>
      <c r="BM88" s="7" t="n">
        <v>0.3444148373420673</v>
      </c>
      <c r="BN88" s="7" t="n">
        <v>0.4348309525706667</v>
      </c>
      <c r="BO88" s="7" t="n">
        <v>0.2508163857870715</v>
      </c>
      <c r="BP88" s="7" t="n">
        <v>0.5474941245194321</v>
      </c>
      <c r="BQ88" s="7" t="n">
        <v>0.9468753325606578</v>
      </c>
      <c r="BR88" s="7" t="n">
        <v>0.8498798844901465</v>
      </c>
      <c r="BS88" s="7" t="n">
        <v>0.3753858610527996</v>
      </c>
      <c r="BT88" s="7" t="n">
        <v>0.40080040070843</v>
      </c>
      <c r="BU88" s="7" t="n">
        <v>0.8939766714135922</v>
      </c>
      <c r="BV88" s="7" t="n">
        <v>0.8479554240449177</v>
      </c>
      <c r="BW88" s="7" t="n">
        <v>0.5936019840644146</v>
      </c>
      <c r="BX88" s="7" t="n">
        <v>0.8361535658743381</v>
      </c>
      <c r="BY88" s="7" t="n">
        <v>0.4493813677573516</v>
      </c>
      <c r="BZ88" s="7" t="n">
        <v>0.5385850878560916</v>
      </c>
      <c r="CA88" s="7" t="n">
        <v>0.3479749258945922</v>
      </c>
      <c r="CB88" s="7" t="n">
        <v>0.5491726071146154</v>
      </c>
      <c r="CC88" s="7" t="n">
        <v>0.9414830731931551</v>
      </c>
      <c r="CD88" s="7" t="n">
        <v>0.9330815951872258</v>
      </c>
      <c r="CE88" s="7" t="n">
        <v>0.9376250468408206</v>
      </c>
      <c r="CF88" s="7" t="n">
        <v>0.4209853390970493</v>
      </c>
      <c r="CG88" s="7" t="n">
        <v>0.3560231794042474</v>
      </c>
      <c r="CH88" s="7" t="n">
        <v>0.3290593218237485</v>
      </c>
      <c r="CI88" s="7" t="n">
        <v>0.3620691554441576</v>
      </c>
      <c r="CJ88" s="7" t="n">
        <v>0.8504494967285723</v>
      </c>
      <c r="CK88" s="7" t="n">
        <v>1</v>
      </c>
      <c r="CL88" s="7" t="n">
        <v>0.9217231959874261</v>
      </c>
      <c r="CM88" s="7" t="n">
        <v>0.8860855585735097</v>
      </c>
      <c r="CN88" s="7" t="n">
        <v>0.3272642755298694</v>
      </c>
      <c r="CO88" s="7" t="n">
        <v>0.9190080762707391</v>
      </c>
      <c r="CP88" s="7" t="n">
        <v>0.7659812103331263</v>
      </c>
      <c r="CQ88" s="7" t="n">
        <v>0.448670836589779</v>
      </c>
      <c r="CR88" s="7" t="n">
        <v>0.2135838978353987</v>
      </c>
      <c r="CS88" s="7" t="n">
        <v>0.7362668387861592</v>
      </c>
      <c r="CT88" s="7" t="n">
        <v>0.4935977782945628</v>
      </c>
      <c r="CU88" s="7" t="n">
        <v>0.7600950523917797</v>
      </c>
      <c r="CV88" s="7" t="n">
        <v>0.7623116553984538</v>
      </c>
      <c r="CW88" s="7" t="n">
        <v>0.4324202474390659</v>
      </c>
      <c r="CX88" s="7" t="n">
        <v>0.1537102446928011</v>
      </c>
      <c r="CY88" s="7" t="n">
        <v>0.4939943920546587</v>
      </c>
      <c r="CZ88" s="7" t="n">
        <v>0.7554086066593998</v>
      </c>
      <c r="DA88" s="7" t="n">
        <v>0.2183428179868005</v>
      </c>
      <c r="DB88" s="7" t="n">
        <v>0.8383480179434237</v>
      </c>
      <c r="DC88" s="7" t="n">
        <v>0.3127118938070297</v>
      </c>
      <c r="DD88" s="7" t="n">
        <v>0.824293559442829</v>
      </c>
      <c r="DE88" s="7" t="n">
        <v>0.5014458835794082</v>
      </c>
    </row>
    <row r="89">
      <c r="A89" s="6" t="inlineStr">
        <is>
          <t>931380.CSI</t>
        </is>
      </c>
      <c r="B89" s="6" t="inlineStr">
        <is>
          <t>中证科技50指数</t>
        </is>
      </c>
      <c r="C89" s="7" t="n">
        <v>0.7115238166616829</v>
      </c>
      <c r="D89" s="7" t="n">
        <v>0.6898994679324861</v>
      </c>
      <c r="E89" s="7" t="n">
        <v>0.1945653370132674</v>
      </c>
      <c r="F89" s="7" t="n">
        <v>0.6325007829393343</v>
      </c>
      <c r="G89" s="7" t="n">
        <v>0.3702640155677767</v>
      </c>
      <c r="H89" s="7" t="n">
        <v>0.4266147167436844</v>
      </c>
      <c r="I89" s="7" t="n">
        <v>0.6026712317677232</v>
      </c>
      <c r="J89" s="7" t="n">
        <v>0.8010126438910332</v>
      </c>
      <c r="K89" s="7" t="n">
        <v>0.8564298725238291</v>
      </c>
      <c r="L89" s="7" t="n">
        <v>0.5192298129553808</v>
      </c>
      <c r="M89" s="7" t="n">
        <v>0.5032630195706119</v>
      </c>
      <c r="N89" s="7" t="n">
        <v>0.6080092271646211</v>
      </c>
      <c r="O89" s="7" t="n">
        <v>0.6622173707990612</v>
      </c>
      <c r="P89" s="7" t="n">
        <v>0.7669912734511919</v>
      </c>
      <c r="Q89" s="7" t="n">
        <v>0.696872890637653</v>
      </c>
      <c r="R89" s="7" t="n">
        <v>0.6083389936734863</v>
      </c>
      <c r="S89" s="7" t="n">
        <v>0.8111843701246587</v>
      </c>
      <c r="T89" s="7" t="n">
        <v>0.8001118151827076</v>
      </c>
      <c r="U89" s="7" t="n">
        <v>0.8219505167531183</v>
      </c>
      <c r="V89" s="7" t="n">
        <v>0.5548915038620786</v>
      </c>
      <c r="W89" s="7" t="n">
        <v>0.2972898424130609</v>
      </c>
      <c r="X89" s="7" t="n">
        <v>0.1294371277909737</v>
      </c>
      <c r="Y89" s="7" t="n">
        <v>0.5140243859108313</v>
      </c>
      <c r="Z89" s="7" t="n">
        <v>0.516443890160822</v>
      </c>
      <c r="AA89" s="7" t="n">
        <v>0.09751006017564003</v>
      </c>
      <c r="AB89" s="7" t="n">
        <v>0.4251043080878096</v>
      </c>
      <c r="AC89" s="7" t="n">
        <v>0.6726670483205218</v>
      </c>
      <c r="AD89" s="7" t="n">
        <v>0.4855549111915834</v>
      </c>
      <c r="AE89" s="7" t="n">
        <v>0.8510123092993812</v>
      </c>
      <c r="AF89" s="7" t="n">
        <v>0.8839726306962565</v>
      </c>
      <c r="AG89" s="7" t="n">
        <v>0.840708882681055</v>
      </c>
      <c r="AH89" s="7" t="n">
        <v>0.8453551164616792</v>
      </c>
      <c r="AI89" s="7" t="n">
        <v>0.7741416207197831</v>
      </c>
      <c r="AJ89" s="7" t="n">
        <v>0.6177704218831006</v>
      </c>
      <c r="AK89" s="7" t="n">
        <v>0.8725896658674895</v>
      </c>
      <c r="AL89" s="7" t="n">
        <v>0.5061876644225383</v>
      </c>
      <c r="AM89" s="7" t="n">
        <v>0.6675106839935937</v>
      </c>
      <c r="AN89" s="7" t="n">
        <v>0.519467963500381</v>
      </c>
      <c r="AO89" s="7" t="n">
        <v>0.8291335366467196</v>
      </c>
      <c r="AP89" s="7" t="n">
        <v>0.5915866770488714</v>
      </c>
      <c r="AQ89" s="7" t="n">
        <v>0.6669294824159578</v>
      </c>
      <c r="AR89" s="7" t="n">
        <v>0.09751021727186041</v>
      </c>
      <c r="AS89" s="7" t="n">
        <v>0.6060990998495899</v>
      </c>
      <c r="AT89" s="7" t="n">
        <v>0.467226504392352</v>
      </c>
      <c r="AU89" s="7" t="n">
        <v>0.5378876690017408</v>
      </c>
      <c r="AV89" s="7" t="n">
        <v>0.6836891820645304</v>
      </c>
      <c r="AW89" s="7" t="n">
        <v>0.6883473704552533</v>
      </c>
      <c r="AX89" s="7" t="n">
        <v>0.1703424218287961</v>
      </c>
      <c r="AY89" s="7" t="n">
        <v>0.4616839531271487</v>
      </c>
      <c r="AZ89" s="7" t="n">
        <v>0.5133194896414706</v>
      </c>
      <c r="BA89" s="7" t="n">
        <v>0.3065399080694857</v>
      </c>
      <c r="BB89" s="7" t="n">
        <v>0.1113821597426699</v>
      </c>
      <c r="BC89" s="7" t="n">
        <v>0.7593450112468059</v>
      </c>
      <c r="BD89" s="7" t="n">
        <v>0.6035182152833461</v>
      </c>
      <c r="BE89" s="7" t="n">
        <v>0.6867403120290628</v>
      </c>
      <c r="BF89" s="7" t="n">
        <v>0.41251178683254</v>
      </c>
      <c r="BG89" s="7" t="n">
        <v>0.3076886937268641</v>
      </c>
      <c r="BH89" s="7" t="n">
        <v>0.6374748611425344</v>
      </c>
      <c r="BI89" s="7" t="n">
        <v>0.6494072034387477</v>
      </c>
      <c r="BJ89" s="7" t="n">
        <v>0.3212487285993443</v>
      </c>
      <c r="BK89" s="7" t="n">
        <v>0.7484759529571635</v>
      </c>
      <c r="BL89" s="7" t="n">
        <v>0.8669442641612028</v>
      </c>
      <c r="BM89" s="7" t="n">
        <v>0.4838266107340862</v>
      </c>
      <c r="BN89" s="7" t="n">
        <v>0.5197496790528572</v>
      </c>
      <c r="BO89" s="7" t="n">
        <v>0.346034851243991</v>
      </c>
      <c r="BP89" s="7" t="n">
        <v>0.6003657533500057</v>
      </c>
      <c r="BQ89" s="7" t="n">
        <v>0.816341081842749</v>
      </c>
      <c r="BR89" s="7" t="n">
        <v>0.8418477052067823</v>
      </c>
      <c r="BS89" s="7" t="n">
        <v>0.5267114981833151</v>
      </c>
      <c r="BT89" s="7" t="n">
        <v>0.5427090145047969</v>
      </c>
      <c r="BU89" s="7" t="n">
        <v>0.8275083837115144</v>
      </c>
      <c r="BV89" s="7" t="n">
        <v>0.6669862461267196</v>
      </c>
      <c r="BW89" s="7" t="n">
        <v>0.4411713999344286</v>
      </c>
      <c r="BX89" s="7" t="n">
        <v>0.664536311366433</v>
      </c>
      <c r="BY89" s="7" t="n">
        <v>0.4299972667947514</v>
      </c>
      <c r="BZ89" s="7" t="n">
        <v>0.6907496917865681</v>
      </c>
      <c r="CA89" s="7" t="n">
        <v>0.3532444221520788</v>
      </c>
      <c r="CB89" s="7" t="n">
        <v>0.5356189220349374</v>
      </c>
      <c r="CC89" s="7" t="n">
        <v>0.8060936794361626</v>
      </c>
      <c r="CD89" s="7" t="n">
        <v>0.8516971559394346</v>
      </c>
      <c r="CE89" s="7" t="n">
        <v>0.9223865380119259</v>
      </c>
      <c r="CF89" s="7" t="n">
        <v>0.5570305257774164</v>
      </c>
      <c r="CG89" s="7" t="n">
        <v>0.5094093006514873</v>
      </c>
      <c r="CH89" s="7" t="n">
        <v>0.510908084836773</v>
      </c>
      <c r="CI89" s="7" t="n">
        <v>0.4976745850495906</v>
      </c>
      <c r="CJ89" s="7" t="n">
        <v>0.6954732395819723</v>
      </c>
      <c r="CK89" s="7" t="n">
        <v>0.9217231959874261</v>
      </c>
      <c r="CL89" s="7" t="n">
        <v>1</v>
      </c>
      <c r="CM89" s="7" t="n">
        <v>0.8602150442701251</v>
      </c>
      <c r="CN89" s="7" t="n">
        <v>0.5143554193768307</v>
      </c>
      <c r="CO89" s="7" t="n">
        <v>0.8727745765564232</v>
      </c>
      <c r="CP89" s="7" t="n">
        <v>0.9198517504380037</v>
      </c>
      <c r="CQ89" s="7" t="n">
        <v>0.6345161758177931</v>
      </c>
      <c r="CR89" s="7" t="n">
        <v>0.1578009718552705</v>
      </c>
      <c r="CS89" s="7" t="n">
        <v>0.7552567934491465</v>
      </c>
      <c r="CT89" s="7" t="n">
        <v>0.6603604011542424</v>
      </c>
      <c r="CU89" s="7" t="n">
        <v>0.7638097487713046</v>
      </c>
      <c r="CV89" s="7" t="n">
        <v>0.7617468605121934</v>
      </c>
      <c r="CW89" s="7" t="n">
        <v>0.543860063925251</v>
      </c>
      <c r="CX89" s="7" t="n">
        <v>0.1642327679269757</v>
      </c>
      <c r="CY89" s="7" t="n">
        <v>0.5338433271651385</v>
      </c>
      <c r="CZ89" s="7" t="n">
        <v>0.7524955328376692</v>
      </c>
      <c r="DA89" s="7" t="n">
        <v>0.2175012097379122</v>
      </c>
      <c r="DB89" s="7" t="n">
        <v>0.6792594951219455</v>
      </c>
      <c r="DC89" s="7" t="n">
        <v>0.4580186084935013</v>
      </c>
      <c r="DD89" s="7" t="n">
        <v>0.7474567996957454</v>
      </c>
      <c r="DE89" s="7" t="n">
        <v>0.4394076468357444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0.609517654752493</v>
      </c>
      <c r="D90" s="7" t="n">
        <v>0.5644936464116697</v>
      </c>
      <c r="E90" s="7" t="n">
        <v>0.2117800780009197</v>
      </c>
      <c r="F90" s="7" t="n">
        <v>0.4878938635338835</v>
      </c>
      <c r="G90" s="7" t="n">
        <v>0.3513698231127014</v>
      </c>
      <c r="H90" s="7" t="n">
        <v>0.3636195487945544</v>
      </c>
      <c r="I90" s="7" t="n">
        <v>0.3808103205257181</v>
      </c>
      <c r="J90" s="7" t="n">
        <v>0.6539850447569731</v>
      </c>
      <c r="K90" s="7" t="n">
        <v>0.870538851326687</v>
      </c>
      <c r="L90" s="7" t="n">
        <v>0.3350892725168185</v>
      </c>
      <c r="M90" s="7" t="n">
        <v>0.3339039630022848</v>
      </c>
      <c r="N90" s="7" t="n">
        <v>0.4645683033154058</v>
      </c>
      <c r="O90" s="7" t="n">
        <v>0.3560569755800775</v>
      </c>
      <c r="P90" s="7" t="n">
        <v>0.6533023650460131</v>
      </c>
      <c r="Q90" s="7" t="n">
        <v>0.6961812163205832</v>
      </c>
      <c r="R90" s="7" t="n">
        <v>0.6210693934147695</v>
      </c>
      <c r="S90" s="7" t="n">
        <v>0.642552633602132</v>
      </c>
      <c r="T90" s="7" t="n">
        <v>0.6697179372169849</v>
      </c>
      <c r="U90" s="7" t="n">
        <v>0.6748487102895999</v>
      </c>
      <c r="V90" s="7" t="n">
        <v>0.3277888585135532</v>
      </c>
      <c r="W90" s="7" t="n">
        <v>0.2915285840762538</v>
      </c>
      <c r="X90" s="7" t="n">
        <v>0.140030797070834</v>
      </c>
      <c r="Y90" s="7" t="n">
        <v>0.3352324721466255</v>
      </c>
      <c r="Z90" s="7" t="n">
        <v>0.2814079169285094</v>
      </c>
      <c r="AA90" s="7" t="n">
        <v>0.1500288108028342</v>
      </c>
      <c r="AB90" s="7" t="n">
        <v>0.2732435323387472</v>
      </c>
      <c r="AC90" s="7" t="n">
        <v>0.356601842041863</v>
      </c>
      <c r="AD90" s="7" t="n">
        <v>0.251691501882794</v>
      </c>
      <c r="AE90" s="7" t="n">
        <v>0.9387188676477356</v>
      </c>
      <c r="AF90" s="7" t="n">
        <v>0.6359535193902507</v>
      </c>
      <c r="AG90" s="7" t="n">
        <v>0.5844594773626517</v>
      </c>
      <c r="AH90" s="7" t="n">
        <v>0.664010478659666</v>
      </c>
      <c r="AI90" s="7" t="n">
        <v>0.461834681272876</v>
      </c>
      <c r="AJ90" s="7" t="n">
        <v>0.5062950141898704</v>
      </c>
      <c r="AK90" s="7" t="n">
        <v>0.6826835622445376</v>
      </c>
      <c r="AL90" s="7" t="n">
        <v>0.3380575532667004</v>
      </c>
      <c r="AM90" s="7" t="n">
        <v>0.5727848895039018</v>
      </c>
      <c r="AN90" s="7" t="n">
        <v>0.3204120388148711</v>
      </c>
      <c r="AO90" s="7" t="n">
        <v>0.5685981365776499</v>
      </c>
      <c r="AP90" s="7" t="n">
        <v>0.5253933568958605</v>
      </c>
      <c r="AQ90" s="7" t="n">
        <v>0.3648349970339882</v>
      </c>
      <c r="AR90" s="7" t="n">
        <v>0.150028948066414</v>
      </c>
      <c r="AS90" s="7" t="n">
        <v>0.5646246785296379</v>
      </c>
      <c r="AT90" s="7" t="n">
        <v>0.5096957371048394</v>
      </c>
      <c r="AU90" s="7" t="n">
        <v>0.4783769074668852</v>
      </c>
      <c r="AV90" s="7" t="n">
        <v>0.5888160417931949</v>
      </c>
      <c r="AW90" s="7" t="n">
        <v>0.4439925889702738</v>
      </c>
      <c r="AX90" s="7" t="n">
        <v>0.2045086663103531</v>
      </c>
      <c r="AY90" s="7" t="n">
        <v>0.3078491812020679</v>
      </c>
      <c r="AZ90" s="7" t="n">
        <v>0.2837172434711645</v>
      </c>
      <c r="BA90" s="7" t="n">
        <v>0.3756121839210995</v>
      </c>
      <c r="BB90" s="7" t="n">
        <v>0.102721646240424</v>
      </c>
      <c r="BC90" s="7" t="n">
        <v>0.5583815255817893</v>
      </c>
      <c r="BD90" s="7" t="n">
        <v>0.4897852894171326</v>
      </c>
      <c r="BE90" s="7" t="n">
        <v>0.6301163706567342</v>
      </c>
      <c r="BF90" s="7" t="n">
        <v>0.3192640758881409</v>
      </c>
      <c r="BG90" s="7" t="n">
        <v>0.3453477118609987</v>
      </c>
      <c r="BH90" s="7" t="n">
        <v>0.3341069133769352</v>
      </c>
      <c r="BI90" s="7" t="n">
        <v>0.4502472350534801</v>
      </c>
      <c r="BJ90" s="7" t="n">
        <v>0.1951589464521196</v>
      </c>
      <c r="BK90" s="7" t="n">
        <v>0.734584992057194</v>
      </c>
      <c r="BL90" s="7" t="n">
        <v>0.9943006448912415</v>
      </c>
      <c r="BM90" s="7" t="n">
        <v>0.3207611304829389</v>
      </c>
      <c r="BN90" s="7" t="n">
        <v>0.3856206431075841</v>
      </c>
      <c r="BO90" s="7" t="n">
        <v>0.187329030585755</v>
      </c>
      <c r="BP90" s="7" t="n">
        <v>0.4837640306204645</v>
      </c>
      <c r="BQ90" s="7" t="n">
        <v>0.8594610244660402</v>
      </c>
      <c r="BR90" s="7" t="n">
        <v>0.8309643705559656</v>
      </c>
      <c r="BS90" s="7" t="n">
        <v>0.2994681466003722</v>
      </c>
      <c r="BT90" s="7" t="n">
        <v>0.3266767733243127</v>
      </c>
      <c r="BU90" s="7" t="n">
        <v>0.8942166797169038</v>
      </c>
      <c r="BV90" s="7" t="n">
        <v>0.6323021578575728</v>
      </c>
      <c r="BW90" s="7" t="n">
        <v>0.4978534643573628</v>
      </c>
      <c r="BX90" s="7" t="n">
        <v>0.6168662009571348</v>
      </c>
      <c r="BY90" s="7" t="n">
        <v>0.4515114190672919</v>
      </c>
      <c r="BZ90" s="7" t="n">
        <v>0.4463883414862245</v>
      </c>
      <c r="CA90" s="7" t="n">
        <v>0.3110911269578562</v>
      </c>
      <c r="CB90" s="7" t="n">
        <v>0.4942101236597878</v>
      </c>
      <c r="CC90" s="7" t="n">
        <v>0.8439789810391845</v>
      </c>
      <c r="CD90" s="7" t="n">
        <v>0.9143300067801903</v>
      </c>
      <c r="CE90" s="7" t="n">
        <v>0.9168383772823997</v>
      </c>
      <c r="CF90" s="7" t="n">
        <v>0.3865508628807025</v>
      </c>
      <c r="CG90" s="7" t="n">
        <v>0.271738596128418</v>
      </c>
      <c r="CH90" s="7" t="n">
        <v>0.2189272271588359</v>
      </c>
      <c r="CI90" s="7" t="n">
        <v>0.2805393207656659</v>
      </c>
      <c r="CJ90" s="7" t="n">
        <v>0.7766643989632798</v>
      </c>
      <c r="CK90" s="7" t="n">
        <v>0.8860855585735097</v>
      </c>
      <c r="CL90" s="7" t="n">
        <v>0.8602150442701251</v>
      </c>
      <c r="CM90" s="7" t="n">
        <v>1</v>
      </c>
      <c r="CN90" s="7" t="n">
        <v>0.3058938862679302</v>
      </c>
      <c r="CO90" s="7" t="n">
        <v>0.9010808671993641</v>
      </c>
      <c r="CP90" s="7" t="n">
        <v>0.7353478930687856</v>
      </c>
      <c r="CQ90" s="7" t="n">
        <v>0.351175937555423</v>
      </c>
      <c r="CR90" s="7" t="n">
        <v>0.2182479532177306</v>
      </c>
      <c r="CS90" s="7" t="n">
        <v>0.9105345008431432</v>
      </c>
      <c r="CT90" s="7" t="n">
        <v>0.4171848516876496</v>
      </c>
      <c r="CU90" s="7" t="n">
        <v>0.9186035316297462</v>
      </c>
      <c r="CV90" s="7" t="n">
        <v>0.919647518125994</v>
      </c>
      <c r="CW90" s="7" t="n">
        <v>0.3737541606114748</v>
      </c>
      <c r="CX90" s="7" t="n">
        <v>0.1989889648443793</v>
      </c>
      <c r="CY90" s="7" t="n">
        <v>0.4611909297243685</v>
      </c>
      <c r="CZ90" s="7" t="n">
        <v>0.9128575254912425</v>
      </c>
      <c r="DA90" s="7" t="n">
        <v>0.1571224721253129</v>
      </c>
      <c r="DB90" s="7" t="n">
        <v>0.6312846678628213</v>
      </c>
      <c r="DC90" s="7" t="n">
        <v>0.2079470574698697</v>
      </c>
      <c r="DD90" s="7" t="n">
        <v>0.6830760919037501</v>
      </c>
      <c r="DE90" s="7" t="n">
        <v>0.4932585987296358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0.4579828593374798</v>
      </c>
      <c r="D91" s="7" t="n">
        <v>0.5332915222399525</v>
      </c>
      <c r="E91" s="7" t="n">
        <v>0.1017051784299498</v>
      </c>
      <c r="F91" s="7" t="n">
        <v>0.5923544119775084</v>
      </c>
      <c r="G91" s="7" t="n">
        <v>0.3496946757162104</v>
      </c>
      <c r="H91" s="7" t="n">
        <v>0.1444893821908455</v>
      </c>
      <c r="I91" s="7" t="n">
        <v>0.8378863226350656</v>
      </c>
      <c r="J91" s="7" t="n">
        <v>0.6064218718183526</v>
      </c>
      <c r="K91" s="7" t="n">
        <v>0.3600289047289378</v>
      </c>
      <c r="L91" s="7" t="n">
        <v>0.4117456338993777</v>
      </c>
      <c r="M91" s="7" t="n">
        <v>0.6455605198153347</v>
      </c>
      <c r="N91" s="7" t="n">
        <v>0.2882469873153142</v>
      </c>
      <c r="O91" s="7" t="n">
        <v>0.3126830838232796</v>
      </c>
      <c r="P91" s="7" t="n">
        <v>0.4102827191314445</v>
      </c>
      <c r="Q91" s="7" t="n">
        <v>0.194512710782743</v>
      </c>
      <c r="R91" s="7" t="n">
        <v>0.08812904144403341</v>
      </c>
      <c r="S91" s="7" t="n">
        <v>0.608163287769977</v>
      </c>
      <c r="T91" s="7" t="n">
        <v>0.4692823427393731</v>
      </c>
      <c r="U91" s="7" t="n">
        <v>0.5908977410894679</v>
      </c>
      <c r="V91" s="7" t="n">
        <v>0.9793365609714613</v>
      </c>
      <c r="W91" s="7" t="n">
        <v>0.1831243770009578</v>
      </c>
      <c r="X91" s="7" t="n">
        <v>-0.0709230864353815</v>
      </c>
      <c r="Y91" s="7" t="n">
        <v>0.6764478258827549</v>
      </c>
      <c r="Z91" s="7" t="n">
        <v>0.9406806032573359</v>
      </c>
      <c r="AA91" s="7" t="n">
        <v>0.2234039027867213</v>
      </c>
      <c r="AB91" s="7" t="n">
        <v>0.4420945097814425</v>
      </c>
      <c r="AC91" s="7" t="n">
        <v>0.3310570836064489</v>
      </c>
      <c r="AD91" s="7" t="n">
        <v>0.8831577939673062</v>
      </c>
      <c r="AE91" s="7" t="n">
        <v>0.2306582425704696</v>
      </c>
      <c r="AF91" s="7" t="n">
        <v>0.7233293094691348</v>
      </c>
      <c r="AG91" s="7" t="n">
        <v>0.7480086833807833</v>
      </c>
      <c r="AH91" s="7" t="n">
        <v>0.7254140814885075</v>
      </c>
      <c r="AI91" s="7" t="n">
        <v>0.6204079092843977</v>
      </c>
      <c r="AJ91" s="7" t="n">
        <v>0.6209335327686965</v>
      </c>
      <c r="AK91" s="7" t="n">
        <v>0.6837629284707614</v>
      </c>
      <c r="AL91" s="7" t="n">
        <v>0.6446422034818433</v>
      </c>
      <c r="AM91" s="7" t="n">
        <v>0.5710535853102289</v>
      </c>
      <c r="AN91" s="7" t="n">
        <v>0.9718218530164279</v>
      </c>
      <c r="AO91" s="7" t="n">
        <v>0.7249995581883332</v>
      </c>
      <c r="AP91" s="7" t="n">
        <v>0.5050508350681708</v>
      </c>
      <c r="AQ91" s="7" t="n">
        <v>0.3243977086728692</v>
      </c>
      <c r="AR91" s="7" t="n">
        <v>0.2234039226695519</v>
      </c>
      <c r="AS91" s="7" t="n">
        <v>0.2117488213107391</v>
      </c>
      <c r="AT91" s="7" t="n">
        <v>0.1132680269379491</v>
      </c>
      <c r="AU91" s="7" t="n">
        <v>0.2104849924912497</v>
      </c>
      <c r="AV91" s="7" t="n">
        <v>0.5706196370656245</v>
      </c>
      <c r="AW91" s="7" t="n">
        <v>0.4075674964773242</v>
      </c>
      <c r="AX91" s="7" t="n">
        <v>0.2252290937729574</v>
      </c>
      <c r="AY91" s="7" t="n">
        <v>0.6036560617711956</v>
      </c>
      <c r="AZ91" s="7" t="n">
        <v>0.9730192964823308</v>
      </c>
      <c r="BA91" s="7" t="n">
        <v>-0.0009390536204014617</v>
      </c>
      <c r="BB91" s="7" t="n">
        <v>0.01746458121023691</v>
      </c>
      <c r="BC91" s="7" t="n">
        <v>0.625507709488518</v>
      </c>
      <c r="BD91" s="7" t="n">
        <v>0.2447970861975581</v>
      </c>
      <c r="BE91" s="7" t="n">
        <v>0.1429189902738084</v>
      </c>
      <c r="BF91" s="7" t="n">
        <v>0.1512017074099559</v>
      </c>
      <c r="BG91" s="7" t="n">
        <v>0.0456313775758324</v>
      </c>
      <c r="BH91" s="7" t="n">
        <v>0.2739831044142171</v>
      </c>
      <c r="BI91" s="7" t="n">
        <v>0.3413396958093266</v>
      </c>
      <c r="BJ91" s="7" t="n">
        <v>0.4509844205002259</v>
      </c>
      <c r="BK91" s="7" t="n">
        <v>0.1617477709785448</v>
      </c>
      <c r="BL91" s="7" t="n">
        <v>0.3019112076931103</v>
      </c>
      <c r="BM91" s="7" t="n">
        <v>0.6407705814703948</v>
      </c>
      <c r="BN91" s="7" t="n">
        <v>0.5785745485370426</v>
      </c>
      <c r="BO91" s="7" t="n">
        <v>0.4232438827842274</v>
      </c>
      <c r="BP91" s="7" t="n">
        <v>0.2705188711654795</v>
      </c>
      <c r="BQ91" s="7" t="n">
        <v>0.2320323173406037</v>
      </c>
      <c r="BR91" s="7" t="n">
        <v>0.2762740727773624</v>
      </c>
      <c r="BS91" s="7" t="n">
        <v>0.9419000909246229</v>
      </c>
      <c r="BT91" s="7" t="n">
        <v>0.9554068807699373</v>
      </c>
      <c r="BU91" s="7" t="n">
        <v>0.2275534888212966</v>
      </c>
      <c r="BV91" s="7" t="n">
        <v>0.1203034331721805</v>
      </c>
      <c r="BW91" s="7" t="n">
        <v>0.0843255041434869</v>
      </c>
      <c r="BX91" s="7" t="n">
        <v>0.1319865382802418</v>
      </c>
      <c r="BY91" s="7" t="n">
        <v>0.2194907815788552</v>
      </c>
      <c r="BZ91" s="7" t="n">
        <v>0.4054016994885182</v>
      </c>
      <c r="CA91" s="7" t="n">
        <v>0.3275056929158942</v>
      </c>
      <c r="CB91" s="7" t="n">
        <v>0.2012857541437946</v>
      </c>
      <c r="CC91" s="7" t="n">
        <v>0.2236047864831474</v>
      </c>
      <c r="CD91" s="7" t="n">
        <v>0.2496258007682896</v>
      </c>
      <c r="CE91" s="7" t="n">
        <v>0.5189732414432136</v>
      </c>
      <c r="CF91" s="7" t="n">
        <v>0.7052831658099145</v>
      </c>
      <c r="CG91" s="7" t="n">
        <v>0.9339287348013098</v>
      </c>
      <c r="CH91" s="7" t="n">
        <v>0.1839337766227703</v>
      </c>
      <c r="CI91" s="7" t="n">
        <v>0.9433734912703227</v>
      </c>
      <c r="CJ91" s="7" t="n">
        <v>0.04153318942872622</v>
      </c>
      <c r="CK91" s="7" t="n">
        <v>0.3272642755298694</v>
      </c>
      <c r="CL91" s="7" t="n">
        <v>0.5143554193768307</v>
      </c>
      <c r="CM91" s="7" t="n">
        <v>0.3058938862679302</v>
      </c>
      <c r="CN91" s="7" t="n">
        <v>1</v>
      </c>
      <c r="CO91" s="7" t="n">
        <v>0.3727964683140706</v>
      </c>
      <c r="CP91" s="7" t="n">
        <v>0.6310211494212707</v>
      </c>
      <c r="CQ91" s="7" t="n">
        <v>0.3625298716683131</v>
      </c>
      <c r="CR91" s="7" t="n">
        <v>0.2002242073585225</v>
      </c>
      <c r="CS91" s="7" t="n">
        <v>0.3717368576672991</v>
      </c>
      <c r="CT91" s="7" t="n">
        <v>0.4014300581911388</v>
      </c>
      <c r="CU91" s="7" t="n">
        <v>0.3459291523551121</v>
      </c>
      <c r="CV91" s="7" t="n">
        <v>0.3371640830118315</v>
      </c>
      <c r="CW91" s="7" t="n">
        <v>0.2891427617888157</v>
      </c>
      <c r="CX91" s="7" t="n">
        <v>0.2205733279336252</v>
      </c>
      <c r="CY91" s="7" t="n">
        <v>0.4787405779403494</v>
      </c>
      <c r="CZ91" s="7" t="n">
        <v>0.3335263258307471</v>
      </c>
      <c r="DA91" s="7" t="n">
        <v>0.03662664100442387</v>
      </c>
      <c r="DB91" s="7" t="n">
        <v>0.1413324059732993</v>
      </c>
      <c r="DC91" s="7" t="n">
        <v>0.8532380014191557</v>
      </c>
      <c r="DD91" s="7" t="n">
        <v>0.2488140292024458</v>
      </c>
      <c r="DE91" s="7" t="n">
        <v>0.1291212352326947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0.6615800392461175</v>
      </c>
      <c r="D92" s="7" t="n">
        <v>0.6338933109566854</v>
      </c>
      <c r="E92" s="7" t="n">
        <v>0.207942204977524</v>
      </c>
      <c r="F92" s="7" t="n">
        <v>0.544231317227901</v>
      </c>
      <c r="G92" s="7" t="n">
        <v>0.4030372268178509</v>
      </c>
      <c r="H92" s="7" t="n">
        <v>0.3789917265549249</v>
      </c>
      <c r="I92" s="7" t="n">
        <v>0.4494805356971439</v>
      </c>
      <c r="J92" s="7" t="n">
        <v>0.7132065750672053</v>
      </c>
      <c r="K92" s="7" t="n">
        <v>0.8858546726968985</v>
      </c>
      <c r="L92" s="7" t="n">
        <v>0.3630830764947808</v>
      </c>
      <c r="M92" s="7" t="n">
        <v>0.3872773057760733</v>
      </c>
      <c r="N92" s="7" t="n">
        <v>0.4823872021260006</v>
      </c>
      <c r="O92" s="7" t="n">
        <v>0.3450078648136398</v>
      </c>
      <c r="P92" s="7" t="n">
        <v>0.6833654441111173</v>
      </c>
      <c r="Q92" s="7" t="n">
        <v>0.7603498560870662</v>
      </c>
      <c r="R92" s="7" t="n">
        <v>0.6836566419673689</v>
      </c>
      <c r="S92" s="7" t="n">
        <v>0.7018765724251618</v>
      </c>
      <c r="T92" s="7" t="n">
        <v>0.7135664152308467</v>
      </c>
      <c r="U92" s="7" t="n">
        <v>0.732003340669883</v>
      </c>
      <c r="V92" s="7" t="n">
        <v>0.4023460811007399</v>
      </c>
      <c r="W92" s="7" t="n">
        <v>0.2989184042861719</v>
      </c>
      <c r="X92" s="7" t="n">
        <v>0.1478349912281191</v>
      </c>
      <c r="Y92" s="7" t="n">
        <v>0.403184481609883</v>
      </c>
      <c r="Z92" s="7" t="n">
        <v>0.368963536959316</v>
      </c>
      <c r="AA92" s="7" t="n">
        <v>0.1073516607644771</v>
      </c>
      <c r="AB92" s="7" t="n">
        <v>0.3347238523017831</v>
      </c>
      <c r="AC92" s="7" t="n">
        <v>0.3404991663291914</v>
      </c>
      <c r="AD92" s="7" t="n">
        <v>0.3399112844427842</v>
      </c>
      <c r="AE92" s="7" t="n">
        <v>0.9410142879265476</v>
      </c>
      <c r="AF92" s="7" t="n">
        <v>0.691714350777079</v>
      </c>
      <c r="AG92" s="7" t="n">
        <v>0.6506556194952262</v>
      </c>
      <c r="AH92" s="7" t="n">
        <v>0.7678919847410429</v>
      </c>
      <c r="AI92" s="7" t="n">
        <v>0.5026416198143175</v>
      </c>
      <c r="AJ92" s="7" t="n">
        <v>0.5571676838869538</v>
      </c>
      <c r="AK92" s="7" t="n">
        <v>0.7283876209181259</v>
      </c>
      <c r="AL92" s="7" t="n">
        <v>0.3917446107024035</v>
      </c>
      <c r="AM92" s="7" t="n">
        <v>0.6740191660764896</v>
      </c>
      <c r="AN92" s="7" t="n">
        <v>0.3851200126761239</v>
      </c>
      <c r="AO92" s="7" t="n">
        <v>0.6106415339250814</v>
      </c>
      <c r="AP92" s="7" t="n">
        <v>0.5453288603471881</v>
      </c>
      <c r="AQ92" s="7" t="n">
        <v>0.3513127290390911</v>
      </c>
      <c r="AR92" s="7" t="n">
        <v>0.1073518288237503</v>
      </c>
      <c r="AS92" s="7" t="n">
        <v>0.5895801124777567</v>
      </c>
      <c r="AT92" s="7" t="n">
        <v>0.5451692589113171</v>
      </c>
      <c r="AU92" s="7" t="n">
        <v>0.4977007378611167</v>
      </c>
      <c r="AV92" s="7" t="n">
        <v>0.6959132209200439</v>
      </c>
      <c r="AW92" s="7" t="n">
        <v>0.4281272390527732</v>
      </c>
      <c r="AX92" s="7" t="n">
        <v>0.2088637193497486</v>
      </c>
      <c r="AY92" s="7" t="n">
        <v>0.3590622885763096</v>
      </c>
      <c r="AZ92" s="7" t="n">
        <v>0.3848562130054671</v>
      </c>
      <c r="BA92" s="7" t="n">
        <v>0.4013876395129444</v>
      </c>
      <c r="BB92" s="7" t="n">
        <v>0.1049136048482834</v>
      </c>
      <c r="BC92" s="7" t="n">
        <v>0.5949469489377552</v>
      </c>
      <c r="BD92" s="7" t="n">
        <v>0.4749958691661252</v>
      </c>
      <c r="BE92" s="7" t="n">
        <v>0.8341156726370251</v>
      </c>
      <c r="BF92" s="7" t="n">
        <v>0.3610306348576629</v>
      </c>
      <c r="BG92" s="7" t="n">
        <v>0.3750528503057696</v>
      </c>
      <c r="BH92" s="7" t="n">
        <v>0.3268199837163315</v>
      </c>
      <c r="BI92" s="7" t="n">
        <v>0.4538720404559654</v>
      </c>
      <c r="BJ92" s="7" t="n">
        <v>0.3007801997061535</v>
      </c>
      <c r="BK92" s="7" t="n">
        <v>0.8687076154534479</v>
      </c>
      <c r="BL92" s="7" t="n">
        <v>0.9082140426402854</v>
      </c>
      <c r="BM92" s="7" t="n">
        <v>0.375119836474213</v>
      </c>
      <c r="BN92" s="7" t="n">
        <v>0.4373631754891332</v>
      </c>
      <c r="BO92" s="7" t="n">
        <v>0.2608588133939186</v>
      </c>
      <c r="BP92" s="7" t="n">
        <v>0.4955633807290218</v>
      </c>
      <c r="BQ92" s="7" t="n">
        <v>0.905453619998654</v>
      </c>
      <c r="BR92" s="7" t="n">
        <v>0.8008146219538949</v>
      </c>
      <c r="BS92" s="7" t="n">
        <v>0.356998603934384</v>
      </c>
      <c r="BT92" s="7" t="n">
        <v>0.3934013564709141</v>
      </c>
      <c r="BU92" s="7" t="n">
        <v>0.8213161277007524</v>
      </c>
      <c r="BV92" s="7" t="n">
        <v>0.7815528236262065</v>
      </c>
      <c r="BW92" s="7" t="n">
        <v>0.5098250678251204</v>
      </c>
      <c r="BX92" s="7" t="n">
        <v>0.7608941589698925</v>
      </c>
      <c r="BY92" s="7" t="n">
        <v>0.4420159092096617</v>
      </c>
      <c r="BZ92" s="7" t="n">
        <v>0.4267963205613845</v>
      </c>
      <c r="CA92" s="7" t="n">
        <v>0.317774777349261</v>
      </c>
      <c r="CB92" s="7" t="n">
        <v>0.5061746727187503</v>
      </c>
      <c r="CC92" s="7" t="n">
        <v>0.9045811585606993</v>
      </c>
      <c r="CD92" s="7" t="n">
        <v>0.8646709869701742</v>
      </c>
      <c r="CE92" s="7" t="n">
        <v>0.9349471539614542</v>
      </c>
      <c r="CF92" s="7" t="n">
        <v>0.4585702270705684</v>
      </c>
      <c r="CG92" s="7" t="n">
        <v>0.3580988774918372</v>
      </c>
      <c r="CH92" s="7" t="n">
        <v>0.2315472097084845</v>
      </c>
      <c r="CI92" s="7" t="n">
        <v>0.3591514689025433</v>
      </c>
      <c r="CJ92" s="7" t="n">
        <v>0.7342835766655241</v>
      </c>
      <c r="CK92" s="7" t="n">
        <v>0.9190080762707391</v>
      </c>
      <c r="CL92" s="7" t="n">
        <v>0.8727745765564232</v>
      </c>
      <c r="CM92" s="7" t="n">
        <v>0.9010808671993641</v>
      </c>
      <c r="CN92" s="7" t="n">
        <v>0.3727964683140706</v>
      </c>
      <c r="CO92" s="7" t="n">
        <v>1</v>
      </c>
      <c r="CP92" s="7" t="n">
        <v>0.7616983409656862</v>
      </c>
      <c r="CQ92" s="7" t="n">
        <v>0.3201833589729752</v>
      </c>
      <c r="CR92" s="7" t="n">
        <v>0.1657570847779729</v>
      </c>
      <c r="CS92" s="7" t="n">
        <v>0.834545634761511</v>
      </c>
      <c r="CT92" s="7" t="n">
        <v>0.3784421518760999</v>
      </c>
      <c r="CU92" s="7" t="n">
        <v>0.8440312900067297</v>
      </c>
      <c r="CV92" s="7" t="n">
        <v>0.8477903988970452</v>
      </c>
      <c r="CW92" s="7" t="n">
        <v>0.3538109773827061</v>
      </c>
      <c r="CX92" s="7" t="n">
        <v>0.2025537766077021</v>
      </c>
      <c r="CY92" s="7" t="n">
        <v>0.5656560934205707</v>
      </c>
      <c r="CZ92" s="7" t="n">
        <v>0.8430948383159895</v>
      </c>
      <c r="DA92" s="7" t="n">
        <v>0.1615565403796129</v>
      </c>
      <c r="DB92" s="7" t="n">
        <v>0.822770848941921</v>
      </c>
      <c r="DC92" s="7" t="n">
        <v>0.3003134062990412</v>
      </c>
      <c r="DD92" s="7" t="n">
        <v>0.7708947898116963</v>
      </c>
      <c r="DE92" s="7" t="n">
        <v>0.4970853948046768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0.6412480762910956</v>
      </c>
      <c r="D93" s="7" t="n">
        <v>0.6428492915907015</v>
      </c>
      <c r="E93" s="7" t="n">
        <v>0.1063873337760151</v>
      </c>
      <c r="F93" s="7" t="n">
        <v>0.6139609693396147</v>
      </c>
      <c r="G93" s="7" t="n">
        <v>0.3294912856904594</v>
      </c>
      <c r="H93" s="7" t="n">
        <v>0.3994202408637083</v>
      </c>
      <c r="I93" s="7" t="n">
        <v>0.6306218302463736</v>
      </c>
      <c r="J93" s="7" t="n">
        <v>0.7613063639653095</v>
      </c>
      <c r="K93" s="7" t="n">
        <v>0.8263772422559079</v>
      </c>
      <c r="L93" s="7" t="n">
        <v>0.5559727128892015</v>
      </c>
      <c r="M93" s="7" t="n">
        <v>0.5235828314039849</v>
      </c>
      <c r="N93" s="7" t="n">
        <v>0.6298492582617946</v>
      </c>
      <c r="O93" s="7" t="n">
        <v>0.760308422003928</v>
      </c>
      <c r="P93" s="7" t="n">
        <v>0.6999957356690711</v>
      </c>
      <c r="Q93" s="7" t="n">
        <v>0.5259822946055368</v>
      </c>
      <c r="R93" s="7" t="n">
        <v>0.4396480863437818</v>
      </c>
      <c r="S93" s="7" t="n">
        <v>0.7765103056947869</v>
      </c>
      <c r="T93" s="7" t="n">
        <v>0.7187699081751152</v>
      </c>
      <c r="U93" s="7" t="n">
        <v>0.771553572509188</v>
      </c>
      <c r="V93" s="7" t="n">
        <v>0.6310730312800567</v>
      </c>
      <c r="W93" s="7" t="n">
        <v>0.2135242490278937</v>
      </c>
      <c r="X93" s="7" t="n">
        <v>0.06920219167249027</v>
      </c>
      <c r="Y93" s="7" t="n">
        <v>0.5262932266673221</v>
      </c>
      <c r="Z93" s="7" t="n">
        <v>0.5820780341988215</v>
      </c>
      <c r="AA93" s="7" t="n">
        <v>0.04622142759956033</v>
      </c>
      <c r="AB93" s="7" t="n">
        <v>0.4027662209929885</v>
      </c>
      <c r="AC93" s="7" t="n">
        <v>0.7768476963179387</v>
      </c>
      <c r="AD93" s="7" t="n">
        <v>0.5449861155860636</v>
      </c>
      <c r="AE93" s="7" t="n">
        <v>0.6856980579188848</v>
      </c>
      <c r="AF93" s="7" t="n">
        <v>0.9443217779933172</v>
      </c>
      <c r="AG93" s="7" t="n">
        <v>0.9397466926346548</v>
      </c>
      <c r="AH93" s="7" t="n">
        <v>0.8619451092150715</v>
      </c>
      <c r="AI93" s="7" t="n">
        <v>0.8855100446372293</v>
      </c>
      <c r="AJ93" s="7" t="n">
        <v>0.5598736912573161</v>
      </c>
      <c r="AK93" s="7" t="n">
        <v>0.8634292064704483</v>
      </c>
      <c r="AL93" s="7" t="n">
        <v>0.524715613210938</v>
      </c>
      <c r="AM93" s="7" t="n">
        <v>0.6200391764307616</v>
      </c>
      <c r="AN93" s="7" t="n">
        <v>0.6262080636488599</v>
      </c>
      <c r="AO93" s="7" t="n">
        <v>0.9298059960464685</v>
      </c>
      <c r="AP93" s="7" t="n">
        <v>0.5007148105655814</v>
      </c>
      <c r="AQ93" s="7" t="n">
        <v>0.7704000291666495</v>
      </c>
      <c r="AR93" s="7" t="n">
        <v>0.04622154022349217</v>
      </c>
      <c r="AS93" s="7" t="n">
        <v>0.5411380011383027</v>
      </c>
      <c r="AT93" s="7" t="n">
        <v>0.3027578252382661</v>
      </c>
      <c r="AU93" s="7" t="n">
        <v>0.5130791686240822</v>
      </c>
      <c r="AV93" s="7" t="n">
        <v>0.6277470617913691</v>
      </c>
      <c r="AW93" s="7" t="n">
        <v>0.7760986269306689</v>
      </c>
      <c r="AX93" s="7" t="n">
        <v>0.1567871316521009</v>
      </c>
      <c r="AY93" s="7" t="n">
        <v>0.4828634562716568</v>
      </c>
      <c r="AZ93" s="7" t="n">
        <v>0.6145844196744112</v>
      </c>
      <c r="BA93" s="7" t="n">
        <v>0.1951027781101091</v>
      </c>
      <c r="BB93" s="7" t="n">
        <v>0.08002458851167499</v>
      </c>
      <c r="BC93" s="7" t="n">
        <v>0.7709421170954276</v>
      </c>
      <c r="BD93" s="7" t="n">
        <v>0.6013344959253616</v>
      </c>
      <c r="BE93" s="7" t="n">
        <v>0.499087710252385</v>
      </c>
      <c r="BF93" s="7" t="n">
        <v>0.3666230759401168</v>
      </c>
      <c r="BG93" s="7" t="n">
        <v>0.1988820721156533</v>
      </c>
      <c r="BH93" s="7" t="n">
        <v>0.7449829309682581</v>
      </c>
      <c r="BI93" s="7" t="n">
        <v>0.69508738704471</v>
      </c>
      <c r="BJ93" s="7" t="n">
        <v>0.2917842670475528</v>
      </c>
      <c r="BK93" s="7" t="n">
        <v>0.5361712957092298</v>
      </c>
      <c r="BL93" s="7" t="n">
        <v>0.7424395320288223</v>
      </c>
      <c r="BM93" s="7" t="n">
        <v>0.4970731484680121</v>
      </c>
      <c r="BN93" s="7" t="n">
        <v>0.4973915599627736</v>
      </c>
      <c r="BO93" s="7" t="n">
        <v>0.3122736873032117</v>
      </c>
      <c r="BP93" s="7" t="n">
        <v>0.6081655808223794</v>
      </c>
      <c r="BQ93" s="7" t="n">
        <v>0.6152367761789195</v>
      </c>
      <c r="BR93" s="7" t="n">
        <v>0.7436627609935816</v>
      </c>
      <c r="BS93" s="7" t="n">
        <v>0.6019513385753164</v>
      </c>
      <c r="BT93" s="7" t="n">
        <v>0.6221521369014885</v>
      </c>
      <c r="BU93" s="7" t="n">
        <v>0.6740764855601381</v>
      </c>
      <c r="BV93" s="7" t="n">
        <v>0.4545333181155772</v>
      </c>
      <c r="BW93" s="7" t="n">
        <v>0.2713406658557236</v>
      </c>
      <c r="BX93" s="7" t="n">
        <v>0.4539683888435512</v>
      </c>
      <c r="BY93" s="7" t="n">
        <v>0.3060418903785028</v>
      </c>
      <c r="BZ93" s="7" t="n">
        <v>0.7757109473728273</v>
      </c>
      <c r="CA93" s="7" t="n">
        <v>0.301102073652925</v>
      </c>
      <c r="CB93" s="7" t="n">
        <v>0.4881115547491006</v>
      </c>
      <c r="CC93" s="7" t="n">
        <v>0.6051388172813414</v>
      </c>
      <c r="CD93" s="7" t="n">
        <v>0.7044373236563306</v>
      </c>
      <c r="CE93" s="7" t="n">
        <v>0.7982533239270657</v>
      </c>
      <c r="CF93" s="7" t="n">
        <v>0.5654316372058931</v>
      </c>
      <c r="CG93" s="7" t="n">
        <v>0.5761088318052203</v>
      </c>
      <c r="CH93" s="7" t="n">
        <v>0.5968728672909728</v>
      </c>
      <c r="CI93" s="7" t="n">
        <v>0.5883065851666259</v>
      </c>
      <c r="CJ93" s="7" t="n">
        <v>0.4925560810279536</v>
      </c>
      <c r="CK93" s="7" t="n">
        <v>0.7659812103331263</v>
      </c>
      <c r="CL93" s="7" t="n">
        <v>0.9198517504380037</v>
      </c>
      <c r="CM93" s="7" t="n">
        <v>0.7353478930687856</v>
      </c>
      <c r="CN93" s="7" t="n">
        <v>0.6310211494212707</v>
      </c>
      <c r="CO93" s="7" t="n">
        <v>0.7616983409656862</v>
      </c>
      <c r="CP93" s="7" t="n">
        <v>1</v>
      </c>
      <c r="CQ93" s="7" t="n">
        <v>0.760195698936222</v>
      </c>
      <c r="CR93" s="7" t="n">
        <v>0.08901634520531784</v>
      </c>
      <c r="CS93" s="7" t="n">
        <v>0.7227313046761092</v>
      </c>
      <c r="CT93" s="7" t="n">
        <v>0.7473547554066174</v>
      </c>
      <c r="CU93" s="7" t="n">
        <v>0.7173456859864098</v>
      </c>
      <c r="CV93" s="7" t="n">
        <v>0.7112831441508476</v>
      </c>
      <c r="CW93" s="7" t="n">
        <v>0.5584379849195705</v>
      </c>
      <c r="CX93" s="7" t="n">
        <v>0.1530660861840834</v>
      </c>
      <c r="CY93" s="7" t="n">
        <v>0.4857953158357208</v>
      </c>
      <c r="CZ93" s="7" t="n">
        <v>0.7019158448462327</v>
      </c>
      <c r="DA93" s="7" t="n">
        <v>0.1872721073335026</v>
      </c>
      <c r="DB93" s="7" t="n">
        <v>0.4912142172226098</v>
      </c>
      <c r="DC93" s="7" t="n">
        <v>0.5310315146827017</v>
      </c>
      <c r="DD93" s="7" t="n">
        <v>0.6197000961355524</v>
      </c>
      <c r="DE93" s="7" t="n">
        <v>0.2876545976377284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0.4110382993503659</v>
      </c>
      <c r="D94" s="7" t="n">
        <v>0.3882306978815087</v>
      </c>
      <c r="E94" s="7" t="n">
        <v>0.004109973243885717</v>
      </c>
      <c r="F94" s="7" t="n">
        <v>0.394828642493297</v>
      </c>
      <c r="G94" s="7" t="n">
        <v>0.09586242132263979</v>
      </c>
      <c r="H94" s="7" t="n">
        <v>0.4250980235013216</v>
      </c>
      <c r="I94" s="7" t="n">
        <v>0.4124505341638647</v>
      </c>
      <c r="J94" s="7" t="n">
        <v>0.5121499250665443</v>
      </c>
      <c r="K94" s="7" t="n">
        <v>0.4526620040623046</v>
      </c>
      <c r="L94" s="7" t="n">
        <v>0.6296613167371081</v>
      </c>
      <c r="M94" s="7" t="n">
        <v>0.3401002899908324</v>
      </c>
      <c r="N94" s="7" t="n">
        <v>0.6766091518090657</v>
      </c>
      <c r="O94" s="7" t="n">
        <v>0.9407377793936804</v>
      </c>
      <c r="P94" s="7" t="n">
        <v>0.589150349085101</v>
      </c>
      <c r="Q94" s="7" t="n">
        <v>0.1880673241831141</v>
      </c>
      <c r="R94" s="7" t="n">
        <v>0.1385950029021004</v>
      </c>
      <c r="S94" s="7" t="n">
        <v>0.5520385679796476</v>
      </c>
      <c r="T94" s="7" t="n">
        <v>0.5605862226143203</v>
      </c>
      <c r="U94" s="7" t="n">
        <v>0.5369890422489177</v>
      </c>
      <c r="V94" s="7" t="n">
        <v>0.3351855810055782</v>
      </c>
      <c r="W94" s="7" t="n">
        <v>0.09148783954575988</v>
      </c>
      <c r="X94" s="7" t="n">
        <v>0.07526970318195372</v>
      </c>
      <c r="Y94" s="7" t="n">
        <v>0.3264782828501383</v>
      </c>
      <c r="Z94" s="7" t="n">
        <v>0.2988982092330315</v>
      </c>
      <c r="AA94" s="7" t="n">
        <v>-0.03854707211544718</v>
      </c>
      <c r="AB94" s="7" t="n">
        <v>0.2947787402988328</v>
      </c>
      <c r="AC94" s="7" t="n">
        <v>0.9486688216459896</v>
      </c>
      <c r="AD94" s="7" t="n">
        <v>0.3012105164053611</v>
      </c>
      <c r="AE94" s="7" t="n">
        <v>0.3187124284004406</v>
      </c>
      <c r="AF94" s="7" t="n">
        <v>0.7880072122640177</v>
      </c>
      <c r="AG94" s="7" t="n">
        <v>0.7880874040788013</v>
      </c>
      <c r="AH94" s="7" t="n">
        <v>0.5317927118973246</v>
      </c>
      <c r="AI94" s="7" t="n">
        <v>0.8545549945765046</v>
      </c>
      <c r="AJ94" s="7" t="n">
        <v>0.2977494608152733</v>
      </c>
      <c r="AK94" s="7" t="n">
        <v>0.6626689392742983</v>
      </c>
      <c r="AL94" s="7" t="n">
        <v>0.3398479824912691</v>
      </c>
      <c r="AM94" s="7" t="n">
        <v>0.3531604504695596</v>
      </c>
      <c r="AN94" s="7" t="n">
        <v>0.3597722945501338</v>
      </c>
      <c r="AO94" s="7" t="n">
        <v>0.8207730958075867</v>
      </c>
      <c r="AP94" s="7" t="n">
        <v>0.2805903957060644</v>
      </c>
      <c r="AQ94" s="7" t="n">
        <v>0.9588360988433198</v>
      </c>
      <c r="AR94" s="7" t="n">
        <v>-0.0385469646876048</v>
      </c>
      <c r="AS94" s="7" t="n">
        <v>0.3555090297318577</v>
      </c>
      <c r="AT94" s="7" t="n">
        <v>0.1526498577837433</v>
      </c>
      <c r="AU94" s="7" t="n">
        <v>0.4016093840141906</v>
      </c>
      <c r="AV94" s="7" t="n">
        <v>0.3478452278893938</v>
      </c>
      <c r="AW94" s="7" t="n">
        <v>0.9248795841842193</v>
      </c>
      <c r="AX94" s="7" t="n">
        <v>-0.03452638676283074</v>
      </c>
      <c r="AY94" s="7" t="n">
        <v>0.3105252783946663</v>
      </c>
      <c r="AZ94" s="7" t="n">
        <v>0.3398481414387388</v>
      </c>
      <c r="BA94" s="7" t="n">
        <v>-0.02860648898380432</v>
      </c>
      <c r="BB94" s="7" t="n">
        <v>0.1608255295625473</v>
      </c>
      <c r="BC94" s="7" t="n">
        <v>0.6212584036500399</v>
      </c>
      <c r="BD94" s="7" t="n">
        <v>0.6849913782803488</v>
      </c>
      <c r="BE94" s="7" t="n">
        <v>0.1672081673192424</v>
      </c>
      <c r="BF94" s="7" t="n">
        <v>0.3451817578124507</v>
      </c>
      <c r="BG94" s="7" t="n">
        <v>0.005131981948303539</v>
      </c>
      <c r="BH94" s="7" t="n">
        <v>0.940078076993958</v>
      </c>
      <c r="BI94" s="7" t="n">
        <v>0.8042335379709615</v>
      </c>
      <c r="BJ94" s="7" t="n">
        <v>0.1123853903360133</v>
      </c>
      <c r="BK94" s="7" t="n">
        <v>0.1895347672128523</v>
      </c>
      <c r="BL94" s="7" t="n">
        <v>0.3816027386067867</v>
      </c>
      <c r="BM94" s="7" t="n">
        <v>0.3167990576388549</v>
      </c>
      <c r="BN94" s="7" t="n">
        <v>0.4228708562462826</v>
      </c>
      <c r="BO94" s="7" t="n">
        <v>0.2080406779125088</v>
      </c>
      <c r="BP94" s="7" t="n">
        <v>0.6419602676758401</v>
      </c>
      <c r="BQ94" s="7" t="n">
        <v>0.26022371736417</v>
      </c>
      <c r="BR94" s="7" t="n">
        <v>0.6260460601195897</v>
      </c>
      <c r="BS94" s="7" t="n">
        <v>0.3397108111472493</v>
      </c>
      <c r="BT94" s="7" t="n">
        <v>0.3417436985662398</v>
      </c>
      <c r="BU94" s="7" t="n">
        <v>0.481175220691914</v>
      </c>
      <c r="BV94" s="7" t="n">
        <v>0.1641717820154816</v>
      </c>
      <c r="BW94" s="7" t="n">
        <v>0.1389128839956799</v>
      </c>
      <c r="BX94" s="7" t="n">
        <v>0.1738682380898984</v>
      </c>
      <c r="BY94" s="7" t="n">
        <v>0.09836639517273803</v>
      </c>
      <c r="BZ94" s="7" t="n">
        <v>0.9338575368553695</v>
      </c>
      <c r="CA94" s="7" t="n">
        <v>0.180285072551283</v>
      </c>
      <c r="CB94" s="7" t="n">
        <v>0.3660802808974974</v>
      </c>
      <c r="CC94" s="7" t="n">
        <v>0.2536853653377932</v>
      </c>
      <c r="CD94" s="7" t="n">
        <v>0.4456444611023201</v>
      </c>
      <c r="CE94" s="7" t="n">
        <v>0.3908905535724082</v>
      </c>
      <c r="CF94" s="7" t="n">
        <v>0.3516808491443512</v>
      </c>
      <c r="CG94" s="7" t="n">
        <v>0.2953202600338282</v>
      </c>
      <c r="CH94" s="7" t="n">
        <v>0.7874421631992136</v>
      </c>
      <c r="CI94" s="7" t="n">
        <v>0.3182230385059187</v>
      </c>
      <c r="CJ94" s="7" t="n">
        <v>0.2547697033921472</v>
      </c>
      <c r="CK94" s="7" t="n">
        <v>0.448670836589779</v>
      </c>
      <c r="CL94" s="7" t="n">
        <v>0.6345161758177931</v>
      </c>
      <c r="CM94" s="7" t="n">
        <v>0.351175937555423</v>
      </c>
      <c r="CN94" s="7" t="n">
        <v>0.3625298716683131</v>
      </c>
      <c r="CO94" s="7" t="n">
        <v>0.3201833589729752</v>
      </c>
      <c r="CP94" s="7" t="n">
        <v>0.760195698936222</v>
      </c>
      <c r="CQ94" s="7" t="n">
        <v>1</v>
      </c>
      <c r="CR94" s="7" t="n">
        <v>0.02403062080757292</v>
      </c>
      <c r="CS94" s="7" t="n">
        <v>0.273538900372832</v>
      </c>
      <c r="CT94" s="7" t="n">
        <v>0.9241945061408177</v>
      </c>
      <c r="CU94" s="7" t="n">
        <v>0.276860212338184</v>
      </c>
      <c r="CV94" s="7" t="n">
        <v>0.26716594786595</v>
      </c>
      <c r="CW94" s="7" t="n">
        <v>0.7074687561781459</v>
      </c>
      <c r="CX94" s="7" t="n">
        <v>-0.0357640881692031</v>
      </c>
      <c r="CY94" s="7" t="n">
        <v>0.2328127777440362</v>
      </c>
      <c r="CZ94" s="7" t="n">
        <v>0.2546687993816557</v>
      </c>
      <c r="DA94" s="7" t="n">
        <v>0.1110562228112041</v>
      </c>
      <c r="DB94" s="7" t="n">
        <v>0.1768873808747715</v>
      </c>
      <c r="DC94" s="7" t="n">
        <v>0.3281645309687848</v>
      </c>
      <c r="DD94" s="7" t="n">
        <v>0.5171804877198654</v>
      </c>
      <c r="DE94" s="7" t="n">
        <v>0.02105231845079257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0.5571156144872746</v>
      </c>
      <c r="D95" s="7" t="n">
        <v>0.515012936814226</v>
      </c>
      <c r="E95" s="7" t="n">
        <v>0.7016089131160218</v>
      </c>
      <c r="F95" s="7" t="n">
        <v>0.4926431809875019</v>
      </c>
      <c r="G95" s="7" t="n">
        <v>0.5870529716785817</v>
      </c>
      <c r="H95" s="7" t="n">
        <v>0.3646591580326346</v>
      </c>
      <c r="I95" s="7" t="n">
        <v>0.2604896038560376</v>
      </c>
      <c r="J95" s="7" t="n">
        <v>0.4539418937894922</v>
      </c>
      <c r="K95" s="7" t="n">
        <v>0.1584412489309512</v>
      </c>
      <c r="L95" s="7" t="n">
        <v>0.3446966525776632</v>
      </c>
      <c r="M95" s="7" t="n">
        <v>0.1610176227751741</v>
      </c>
      <c r="N95" s="7" t="n">
        <v>0.2791530698232817</v>
      </c>
      <c r="O95" s="7" t="n">
        <v>0.09564831317168659</v>
      </c>
      <c r="P95" s="7" t="n">
        <v>0.4465658899894452</v>
      </c>
      <c r="Q95" s="7" t="n">
        <v>0.4446151299283342</v>
      </c>
      <c r="R95" s="7" t="n">
        <v>0.4149633127839066</v>
      </c>
      <c r="S95" s="7" t="n">
        <v>0.4454532559796363</v>
      </c>
      <c r="T95" s="7" t="n">
        <v>0.5043043428498213</v>
      </c>
      <c r="U95" s="7" t="n">
        <v>0.4774331986098196</v>
      </c>
      <c r="V95" s="7" t="n">
        <v>0.2044918386390234</v>
      </c>
      <c r="W95" s="7" t="n">
        <v>0.7283792970896271</v>
      </c>
      <c r="X95" s="7" t="n">
        <v>0.3249024117630976</v>
      </c>
      <c r="Y95" s="7" t="n">
        <v>0.2173596952629213</v>
      </c>
      <c r="Z95" s="7" t="n">
        <v>0.2048645591624873</v>
      </c>
      <c r="AA95" s="7" t="n">
        <v>0.9718597032890733</v>
      </c>
      <c r="AB95" s="7" t="n">
        <v>0.3918714458530067</v>
      </c>
      <c r="AC95" s="7" t="n">
        <v>0.04506148203506134</v>
      </c>
      <c r="AD95" s="7" t="n">
        <v>0.1789396993101906</v>
      </c>
      <c r="AE95" s="7" t="n">
        <v>0.2145856633702787</v>
      </c>
      <c r="AF95" s="7" t="n">
        <v>0.1535871918523778</v>
      </c>
      <c r="AG95" s="7" t="n">
        <v>0.1250138262158174</v>
      </c>
      <c r="AH95" s="7" t="n">
        <v>0.1146545008868765</v>
      </c>
      <c r="AI95" s="7" t="n">
        <v>0.01081818181440191</v>
      </c>
      <c r="AJ95" s="7" t="n">
        <v>0.5059649235524172</v>
      </c>
      <c r="AK95" s="7" t="n">
        <v>0.3362739951655349</v>
      </c>
      <c r="AL95" s="7" t="n">
        <v>0.1629050689816372</v>
      </c>
      <c r="AM95" s="7" t="n">
        <v>0.3755576066672562</v>
      </c>
      <c r="AN95" s="7" t="n">
        <v>0.2271714478398069</v>
      </c>
      <c r="AO95" s="7" t="n">
        <v>0.1166920236867321</v>
      </c>
      <c r="AP95" s="7" t="n">
        <v>0.7098060140371391</v>
      </c>
      <c r="AQ95" s="7" t="n">
        <v>0.06575452090270462</v>
      </c>
      <c r="AR95" s="7" t="n">
        <v>0.9718597487732313</v>
      </c>
      <c r="AS95" s="7" t="n">
        <v>0.1537544797859892</v>
      </c>
      <c r="AT95" s="7" t="n">
        <v>0.3302144419014215</v>
      </c>
      <c r="AU95" s="7" t="n">
        <v>0.08073843907292774</v>
      </c>
      <c r="AV95" s="7" t="n">
        <v>0.3865010741763207</v>
      </c>
      <c r="AW95" s="7" t="n">
        <v>0.06269267463377255</v>
      </c>
      <c r="AX95" s="7" t="n">
        <v>0.5951145806678296</v>
      </c>
      <c r="AY95" s="7" t="n">
        <v>0.1200588195415541</v>
      </c>
      <c r="AZ95" s="7" t="n">
        <v>0.1854024582095295</v>
      </c>
      <c r="BA95" s="7" t="n">
        <v>0.5067269858523973</v>
      </c>
      <c r="BB95" s="7" t="n">
        <v>0.3176760004846868</v>
      </c>
      <c r="BC95" s="7" t="n">
        <v>0.3488666289570514</v>
      </c>
      <c r="BD95" s="7" t="n">
        <v>0.3895418483795233</v>
      </c>
      <c r="BE95" s="7" t="n">
        <v>0.04791091527417267</v>
      </c>
      <c r="BF95" s="7" t="n">
        <v>0.5281983193441138</v>
      </c>
      <c r="BG95" s="7" t="n">
        <v>0.5172829696602784</v>
      </c>
      <c r="BH95" s="7" t="n">
        <v>0.04152849554816761</v>
      </c>
      <c r="BI95" s="7" t="n">
        <v>0.2543926280883562</v>
      </c>
      <c r="BJ95" s="7" t="n">
        <v>0.2398583143732419</v>
      </c>
      <c r="BK95" s="7" t="n">
        <v>0.1511380149407524</v>
      </c>
      <c r="BL95" s="7" t="n">
        <v>0.2365935606728277</v>
      </c>
      <c r="BM95" s="7" t="n">
        <v>0.1744991597213905</v>
      </c>
      <c r="BN95" s="7" t="n">
        <v>0.5874678554483952</v>
      </c>
      <c r="BO95" s="7" t="n">
        <v>0.2608934500014195</v>
      </c>
      <c r="BP95" s="7" t="n">
        <v>0.2954395234241031</v>
      </c>
      <c r="BQ95" s="7" t="n">
        <v>0.2365553413897521</v>
      </c>
      <c r="BR95" s="7" t="n">
        <v>0.175743510778716</v>
      </c>
      <c r="BS95" s="7" t="n">
        <v>0.1894310558780872</v>
      </c>
      <c r="BT95" s="7" t="n">
        <v>0.2248319682955496</v>
      </c>
      <c r="BU95" s="7" t="n">
        <v>0.2432098233941593</v>
      </c>
      <c r="BV95" s="7" t="n">
        <v>0.1211132931811512</v>
      </c>
      <c r="BW95" s="7" t="n">
        <v>0.2954932417622177</v>
      </c>
      <c r="BX95" s="7" t="n">
        <v>0.1387554931204085</v>
      </c>
      <c r="BY95" s="7" t="n">
        <v>0.6770309863792362</v>
      </c>
      <c r="BZ95" s="7" t="n">
        <v>0.07588450662196547</v>
      </c>
      <c r="CA95" s="7" t="n">
        <v>0.7103662968147895</v>
      </c>
      <c r="CB95" s="7" t="n">
        <v>0.1212324449683628</v>
      </c>
      <c r="CC95" s="7" t="n">
        <v>0.2228913643903707</v>
      </c>
      <c r="CD95" s="7" t="n">
        <v>0.2361470819049104</v>
      </c>
      <c r="CE95" s="7" t="n">
        <v>0.2146705047402316</v>
      </c>
      <c r="CF95" s="7" t="n">
        <v>0.3338564977887957</v>
      </c>
      <c r="CG95" s="7" t="n">
        <v>0.1764669196633164</v>
      </c>
      <c r="CH95" s="7" t="n">
        <v>0.08371131757813491</v>
      </c>
      <c r="CI95" s="7" t="n">
        <v>0.2113261874327217</v>
      </c>
      <c r="CJ95" s="7" t="n">
        <v>0.2955559520103378</v>
      </c>
      <c r="CK95" s="7" t="n">
        <v>0.2135838978353987</v>
      </c>
      <c r="CL95" s="7" t="n">
        <v>0.1578009718552705</v>
      </c>
      <c r="CM95" s="7" t="n">
        <v>0.2182479532177306</v>
      </c>
      <c r="CN95" s="7" t="n">
        <v>0.2002242073585225</v>
      </c>
      <c r="CO95" s="7" t="n">
        <v>0.1657570847779729</v>
      </c>
      <c r="CP95" s="7" t="n">
        <v>0.08901634520531784</v>
      </c>
      <c r="CQ95" s="7" t="n">
        <v>0.02403062080757292</v>
      </c>
      <c r="CR95" s="7" t="n">
        <v>1</v>
      </c>
      <c r="CS95" s="7" t="n">
        <v>0.2013282712855573</v>
      </c>
      <c r="CT95" s="7" t="n">
        <v>0.04398831729706803</v>
      </c>
      <c r="CU95" s="7" t="n">
        <v>0.2024194297562137</v>
      </c>
      <c r="CV95" s="7" t="n">
        <v>0.2095461895611279</v>
      </c>
      <c r="CW95" s="7" t="n">
        <v>0.2358516393602662</v>
      </c>
      <c r="CX95" s="7" t="n">
        <v>0.5876018189197606</v>
      </c>
      <c r="CY95" s="7" t="n">
        <v>0.5151496474494371</v>
      </c>
      <c r="CZ95" s="7" t="n">
        <v>0.209692978624727</v>
      </c>
      <c r="DA95" s="7" t="n">
        <v>0.4660110114685385</v>
      </c>
      <c r="DB95" s="7" t="n">
        <v>0.059002081185252</v>
      </c>
      <c r="DC95" s="7" t="n">
        <v>0.173049806644962</v>
      </c>
      <c r="DD95" s="7" t="n">
        <v>0.2636037028279467</v>
      </c>
      <c r="DE95" s="7" t="n">
        <v>0.6025827614211652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0.517315297352469</v>
      </c>
      <c r="D96" s="7" t="n">
        <v>0.4757189827636619</v>
      </c>
      <c r="E96" s="7" t="n">
        <v>0.1464950092528314</v>
      </c>
      <c r="F96" s="7" t="n">
        <v>0.3963837467943341</v>
      </c>
      <c r="G96" s="7" t="n">
        <v>0.2704284971822253</v>
      </c>
      <c r="H96" s="7" t="n">
        <v>0.2876872434838975</v>
      </c>
      <c r="I96" s="7" t="n">
        <v>0.3353152213435646</v>
      </c>
      <c r="J96" s="7" t="n">
        <v>0.5521062508689389</v>
      </c>
      <c r="K96" s="7" t="n">
        <v>0.8912991356153123</v>
      </c>
      <c r="L96" s="7" t="n">
        <v>0.2608462753509633</v>
      </c>
      <c r="M96" s="7" t="n">
        <v>0.2716179798158538</v>
      </c>
      <c r="N96" s="7" t="n">
        <v>0.4073894800643373</v>
      </c>
      <c r="O96" s="7" t="n">
        <v>0.3090691991944787</v>
      </c>
      <c r="P96" s="7" t="n">
        <v>0.5605010217916092</v>
      </c>
      <c r="Q96" s="7" t="n">
        <v>0.5692039953935804</v>
      </c>
      <c r="R96" s="7" t="n">
        <v>0.5011827363294047</v>
      </c>
      <c r="S96" s="7" t="n">
        <v>0.5346864335297489</v>
      </c>
      <c r="T96" s="7" t="n">
        <v>0.5571630116608154</v>
      </c>
      <c r="U96" s="7" t="n">
        <v>0.5678437398143718</v>
      </c>
      <c r="V96" s="7" t="n">
        <v>0.363609614693956</v>
      </c>
      <c r="W96" s="7" t="n">
        <v>0.2152202213083724</v>
      </c>
      <c r="X96" s="7" t="n">
        <v>0.0620936133080856</v>
      </c>
      <c r="Y96" s="7" t="n">
        <v>0.2951958984175982</v>
      </c>
      <c r="Z96" s="7" t="n">
        <v>0.3177093327979906</v>
      </c>
      <c r="AA96" s="7" t="n">
        <v>0.1450094905017413</v>
      </c>
      <c r="AB96" s="7" t="n">
        <v>0.298516592260239</v>
      </c>
      <c r="AC96" s="7" t="n">
        <v>0.3045205661398668</v>
      </c>
      <c r="AD96" s="7" t="n">
        <v>0.2870785035739983</v>
      </c>
      <c r="AE96" s="7" t="n">
        <v>0.8267386930290224</v>
      </c>
      <c r="AF96" s="7" t="n">
        <v>0.5911473558232443</v>
      </c>
      <c r="AG96" s="7" t="n">
        <v>0.5558085007155845</v>
      </c>
      <c r="AH96" s="7" t="n">
        <v>0.6198781874420606</v>
      </c>
      <c r="AI96" s="7" t="n">
        <v>0.4439750106017323</v>
      </c>
      <c r="AJ96" s="7" t="n">
        <v>0.4028638406701653</v>
      </c>
      <c r="AK96" s="7" t="n">
        <v>0.5807049008264348</v>
      </c>
      <c r="AL96" s="7" t="n">
        <v>0.2757272727778504</v>
      </c>
      <c r="AM96" s="7" t="n">
        <v>0.4992855462252779</v>
      </c>
      <c r="AN96" s="7" t="n">
        <v>0.373927957505059</v>
      </c>
      <c r="AO96" s="7" t="n">
        <v>0.5375402402699484</v>
      </c>
      <c r="AP96" s="7" t="n">
        <v>0.4172610411315488</v>
      </c>
      <c r="AQ96" s="7" t="n">
        <v>0.3160267654814207</v>
      </c>
      <c r="AR96" s="7" t="n">
        <v>0.1450095721056955</v>
      </c>
      <c r="AS96" s="7" t="n">
        <v>0.5078597402121913</v>
      </c>
      <c r="AT96" s="7" t="n">
        <v>0.3164831769510607</v>
      </c>
      <c r="AU96" s="7" t="n">
        <v>0.418304395288737</v>
      </c>
      <c r="AV96" s="7" t="n">
        <v>0.5149680507441846</v>
      </c>
      <c r="AW96" s="7" t="n">
        <v>0.3567856440681091</v>
      </c>
      <c r="AX96" s="7" t="n">
        <v>0.161738047227341</v>
      </c>
      <c r="AY96" s="7" t="n">
        <v>0.2510913907285386</v>
      </c>
      <c r="AZ96" s="7" t="n">
        <v>0.3448562118321434</v>
      </c>
      <c r="BA96" s="7" t="n">
        <v>0.3260310586300239</v>
      </c>
      <c r="BB96" s="7" t="n">
        <v>0.03368542490108322</v>
      </c>
      <c r="BC96" s="7" t="n">
        <v>0.4485668340389741</v>
      </c>
      <c r="BD96" s="7" t="n">
        <v>0.4285262023150583</v>
      </c>
      <c r="BE96" s="7" t="n">
        <v>0.4873664399333216</v>
      </c>
      <c r="BF96" s="7" t="n">
        <v>0.2492908001025113</v>
      </c>
      <c r="BG96" s="7" t="n">
        <v>0.2843453675682358</v>
      </c>
      <c r="BH96" s="7" t="n">
        <v>0.2815664842331264</v>
      </c>
      <c r="BI96" s="7" t="n">
        <v>0.3970854801530885</v>
      </c>
      <c r="BJ96" s="7" t="n">
        <v>0.1634556552289395</v>
      </c>
      <c r="BK96" s="7" t="n">
        <v>0.5539206288278274</v>
      </c>
      <c r="BL96" s="7" t="n">
        <v>0.908019332267312</v>
      </c>
      <c r="BM96" s="7" t="n">
        <v>0.2609854492739603</v>
      </c>
      <c r="BN96" s="7" t="n">
        <v>0.3008870292195805</v>
      </c>
      <c r="BO96" s="7" t="n">
        <v>0.2266812500375332</v>
      </c>
      <c r="BP96" s="7" t="n">
        <v>0.4211371226354968</v>
      </c>
      <c r="BQ96" s="7" t="n">
        <v>0.6908818213616553</v>
      </c>
      <c r="BR96" s="7" t="n">
        <v>0.6765725317311601</v>
      </c>
      <c r="BS96" s="7" t="n">
        <v>0.3406431940920551</v>
      </c>
      <c r="BT96" s="7" t="n">
        <v>0.3718572559115801</v>
      </c>
      <c r="BU96" s="7" t="n">
        <v>0.6947578900630608</v>
      </c>
      <c r="BV96" s="7" t="n">
        <v>0.4524949452841516</v>
      </c>
      <c r="BW96" s="7" t="n">
        <v>0.3156462243465408</v>
      </c>
      <c r="BX96" s="7" t="n">
        <v>0.4346056801361372</v>
      </c>
      <c r="BY96" s="7" t="n">
        <v>0.3456801101859689</v>
      </c>
      <c r="BZ96" s="7" t="n">
        <v>0.3580579866057693</v>
      </c>
      <c r="CA96" s="7" t="n">
        <v>0.2226700458027959</v>
      </c>
      <c r="CB96" s="7" t="n">
        <v>0.4250562442661139</v>
      </c>
      <c r="CC96" s="7" t="n">
        <v>0.6750383253119213</v>
      </c>
      <c r="CD96" s="7" t="n">
        <v>0.7468279494999136</v>
      </c>
      <c r="CE96" s="7" t="n">
        <v>0.8229406430477849</v>
      </c>
      <c r="CF96" s="7" t="n">
        <v>0.3233274809377666</v>
      </c>
      <c r="CG96" s="7" t="n">
        <v>0.3086164430172769</v>
      </c>
      <c r="CH96" s="7" t="n">
        <v>0.1952459777006469</v>
      </c>
      <c r="CI96" s="7" t="n">
        <v>0.3333751872099053</v>
      </c>
      <c r="CJ96" s="7" t="n">
        <v>0.6106364845223482</v>
      </c>
      <c r="CK96" s="7" t="n">
        <v>0.7362668387861592</v>
      </c>
      <c r="CL96" s="7" t="n">
        <v>0.7552567934491465</v>
      </c>
      <c r="CM96" s="7" t="n">
        <v>0.9105345008431432</v>
      </c>
      <c r="CN96" s="7" t="n">
        <v>0.3717368576672991</v>
      </c>
      <c r="CO96" s="7" t="n">
        <v>0.834545634761511</v>
      </c>
      <c r="CP96" s="7" t="n">
        <v>0.7227313046761092</v>
      </c>
      <c r="CQ96" s="7" t="n">
        <v>0.273538900372832</v>
      </c>
      <c r="CR96" s="7" t="n">
        <v>0.2013282712855573</v>
      </c>
      <c r="CS96" s="7" t="n">
        <v>1</v>
      </c>
      <c r="CT96" s="7" t="n">
        <v>0.3314807770839728</v>
      </c>
      <c r="CU96" s="7" t="n">
        <v>0.9964335581862023</v>
      </c>
      <c r="CV96" s="7" t="n">
        <v>0.9951734860988557</v>
      </c>
      <c r="CW96" s="7" t="n">
        <v>0.266365571195293</v>
      </c>
      <c r="CX96" s="7" t="n">
        <v>0.1565034001322782</v>
      </c>
      <c r="CY96" s="7" t="n">
        <v>0.3741289409464874</v>
      </c>
      <c r="CZ96" s="7" t="n">
        <v>0.9928057327207434</v>
      </c>
      <c r="DA96" s="7" t="n">
        <v>0.1708038484280054</v>
      </c>
      <c r="DB96" s="7" t="n">
        <v>0.4755869058032273</v>
      </c>
      <c r="DC96" s="7" t="n">
        <v>0.2782154201185217</v>
      </c>
      <c r="DD96" s="7" t="n">
        <v>0.5121823626981397</v>
      </c>
      <c r="DE96" s="7" t="n">
        <v>0.3890794504661003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0.4520064728829232</v>
      </c>
      <c r="D97" s="7" t="n">
        <v>0.4382360081879021</v>
      </c>
      <c r="E97" s="7" t="n">
        <v>0.003702033937037844</v>
      </c>
      <c r="F97" s="7" t="n">
        <v>0.4340340790501974</v>
      </c>
      <c r="G97" s="7" t="n">
        <v>0.1516647086186015</v>
      </c>
      <c r="H97" s="7" t="n">
        <v>0.4120040148657923</v>
      </c>
      <c r="I97" s="7" t="n">
        <v>0.4662031605151699</v>
      </c>
      <c r="J97" s="7" t="n">
        <v>0.5709813591083027</v>
      </c>
      <c r="K97" s="7" t="n">
        <v>0.4577170426217693</v>
      </c>
      <c r="L97" s="7" t="n">
        <v>0.6402005576036662</v>
      </c>
      <c r="M97" s="7" t="n">
        <v>0.3953358222868185</v>
      </c>
      <c r="N97" s="7" t="n">
        <v>0.6728402296257024</v>
      </c>
      <c r="O97" s="7" t="n">
        <v>0.8275242876290191</v>
      </c>
      <c r="P97" s="7" t="n">
        <v>0.6001172572004863</v>
      </c>
      <c r="Q97" s="7" t="n">
        <v>0.2653598362070428</v>
      </c>
      <c r="R97" s="7" t="n">
        <v>0.2198821026669295</v>
      </c>
      <c r="S97" s="7" t="n">
        <v>0.6127227499871698</v>
      </c>
      <c r="T97" s="7" t="n">
        <v>0.5822794595998828</v>
      </c>
      <c r="U97" s="7" t="n">
        <v>0.5886385796020446</v>
      </c>
      <c r="V97" s="7" t="n">
        <v>0.3741082845219184</v>
      </c>
      <c r="W97" s="7" t="n">
        <v>0.09779282207603913</v>
      </c>
      <c r="X97" s="7" t="n">
        <v>0.05549313064789466</v>
      </c>
      <c r="Y97" s="7" t="n">
        <v>0.386303825926082</v>
      </c>
      <c r="Z97" s="7" t="n">
        <v>0.3444299897688087</v>
      </c>
      <c r="AA97" s="7" t="n">
        <v>-0.02258860879757379</v>
      </c>
      <c r="AB97" s="7" t="n">
        <v>0.3341675979612544</v>
      </c>
      <c r="AC97" s="7" t="n">
        <v>0.8479648801038723</v>
      </c>
      <c r="AD97" s="7" t="n">
        <v>0.3519017053295918</v>
      </c>
      <c r="AE97" s="7" t="n">
        <v>0.3903686405984614</v>
      </c>
      <c r="AF97" s="7" t="n">
        <v>0.7940225099173195</v>
      </c>
      <c r="AG97" s="7" t="n">
        <v>0.7859817634316598</v>
      </c>
      <c r="AH97" s="7" t="n">
        <v>0.5732867271100046</v>
      </c>
      <c r="AI97" s="7" t="n">
        <v>0.7902032573804292</v>
      </c>
      <c r="AJ97" s="7" t="n">
        <v>0.3735542828877295</v>
      </c>
      <c r="AK97" s="7" t="n">
        <v>0.7127454494580442</v>
      </c>
      <c r="AL97" s="7" t="n">
        <v>0.3949076193026797</v>
      </c>
      <c r="AM97" s="7" t="n">
        <v>0.4222494402765715</v>
      </c>
      <c r="AN97" s="7" t="n">
        <v>0.3878631637289204</v>
      </c>
      <c r="AO97" s="7" t="n">
        <v>0.8195681273304088</v>
      </c>
      <c r="AP97" s="7" t="n">
        <v>0.3512599586552143</v>
      </c>
      <c r="AQ97" s="7" t="n">
        <v>0.8603461927625559</v>
      </c>
      <c r="AR97" s="7" t="n">
        <v>-0.02258850885073272</v>
      </c>
      <c r="AS97" s="7" t="n">
        <v>0.3850759281459367</v>
      </c>
      <c r="AT97" s="7" t="n">
        <v>0.2003703091082323</v>
      </c>
      <c r="AU97" s="7" t="n">
        <v>0.4020192888417878</v>
      </c>
      <c r="AV97" s="7" t="n">
        <v>0.418780665114121</v>
      </c>
      <c r="AW97" s="7" t="n">
        <v>0.9872797256451871</v>
      </c>
      <c r="AX97" s="7" t="n">
        <v>-0.01417722291192325</v>
      </c>
      <c r="AY97" s="7" t="n">
        <v>0.365652389585313</v>
      </c>
      <c r="AZ97" s="7" t="n">
        <v>0.3737886635507367</v>
      </c>
      <c r="BA97" s="7" t="n">
        <v>0.04316479440090719</v>
      </c>
      <c r="BB97" s="7" t="n">
        <v>0.1194522134568407</v>
      </c>
      <c r="BC97" s="7" t="n">
        <v>0.6654655245446967</v>
      </c>
      <c r="BD97" s="7" t="n">
        <v>0.6666492699313259</v>
      </c>
      <c r="BE97" s="7" t="n">
        <v>0.2206981041132689</v>
      </c>
      <c r="BF97" s="7" t="n">
        <v>0.3693599916410904</v>
      </c>
      <c r="BG97" s="7" t="n">
        <v>0.05734439582967518</v>
      </c>
      <c r="BH97" s="7" t="n">
        <v>0.812075627102906</v>
      </c>
      <c r="BI97" s="7" t="n">
        <v>0.8175044239318686</v>
      </c>
      <c r="BJ97" s="7" t="n">
        <v>0.1123516767458789</v>
      </c>
      <c r="BK97" s="7" t="n">
        <v>0.2481655090132517</v>
      </c>
      <c r="BL97" s="7" t="n">
        <v>0.4429950520846471</v>
      </c>
      <c r="BM97" s="7" t="n">
        <v>0.3717539643769827</v>
      </c>
      <c r="BN97" s="7" t="n">
        <v>0.4335241960492841</v>
      </c>
      <c r="BO97" s="7" t="n">
        <v>0.22849622684996</v>
      </c>
      <c r="BP97" s="7" t="n">
        <v>0.6418291790092328</v>
      </c>
      <c r="BQ97" s="7" t="n">
        <v>0.334860255608708</v>
      </c>
      <c r="BR97" s="7" t="n">
        <v>0.6987622555253341</v>
      </c>
      <c r="BS97" s="7" t="n">
        <v>0.3688814682931246</v>
      </c>
      <c r="BT97" s="7" t="n">
        <v>0.3669259249931256</v>
      </c>
      <c r="BU97" s="7" t="n">
        <v>0.5373880670998673</v>
      </c>
      <c r="BV97" s="7" t="n">
        <v>0.2142609252164838</v>
      </c>
      <c r="BW97" s="7" t="n">
        <v>0.1675618390824794</v>
      </c>
      <c r="BX97" s="7" t="n">
        <v>0.2258770176927098</v>
      </c>
      <c r="BY97" s="7" t="n">
        <v>0.1506949203533574</v>
      </c>
      <c r="BZ97" s="7" t="n">
        <v>0.9864701354355112</v>
      </c>
      <c r="CA97" s="7" t="n">
        <v>0.1946497116841263</v>
      </c>
      <c r="CB97" s="7" t="n">
        <v>0.3851286618087106</v>
      </c>
      <c r="CC97" s="7" t="n">
        <v>0.3304494367132505</v>
      </c>
      <c r="CD97" s="7" t="n">
        <v>0.5007854789237578</v>
      </c>
      <c r="CE97" s="7" t="n">
        <v>0.4460805390382869</v>
      </c>
      <c r="CF97" s="7" t="n">
        <v>0.4062891281711303</v>
      </c>
      <c r="CG97" s="7" t="n">
        <v>0.3492272098744135</v>
      </c>
      <c r="CH97" s="7" t="n">
        <v>0.5707724663390871</v>
      </c>
      <c r="CI97" s="7" t="n">
        <v>0.3491425424083408</v>
      </c>
      <c r="CJ97" s="7" t="n">
        <v>0.3018507144689945</v>
      </c>
      <c r="CK97" s="7" t="n">
        <v>0.4935977782945628</v>
      </c>
      <c r="CL97" s="7" t="n">
        <v>0.6603604011542424</v>
      </c>
      <c r="CM97" s="7" t="n">
        <v>0.4171848516876496</v>
      </c>
      <c r="CN97" s="7" t="n">
        <v>0.4014300581911388</v>
      </c>
      <c r="CO97" s="7" t="n">
        <v>0.3784421518760999</v>
      </c>
      <c r="CP97" s="7" t="n">
        <v>0.7473547554066174</v>
      </c>
      <c r="CQ97" s="7" t="n">
        <v>0.9241945061408177</v>
      </c>
      <c r="CR97" s="7" t="n">
        <v>0.04398831729706803</v>
      </c>
      <c r="CS97" s="7" t="n">
        <v>0.3314807770839728</v>
      </c>
      <c r="CT97" s="7" t="n">
        <v>1</v>
      </c>
      <c r="CU97" s="7" t="n">
        <v>0.3331781787983802</v>
      </c>
      <c r="CV97" s="7" t="n">
        <v>0.3249047100766106</v>
      </c>
      <c r="CW97" s="7" t="n">
        <v>0.8107653762736461</v>
      </c>
      <c r="CX97" s="7" t="n">
        <v>-0.01488952975949411</v>
      </c>
      <c r="CY97" s="7" t="n">
        <v>0.3017242955017138</v>
      </c>
      <c r="CZ97" s="7" t="n">
        <v>0.3177061410362151</v>
      </c>
      <c r="DA97" s="7" t="n">
        <v>0.0631094442178083</v>
      </c>
      <c r="DB97" s="7" t="n">
        <v>0.2321330199248466</v>
      </c>
      <c r="DC97" s="7" t="n">
        <v>0.3462029308753922</v>
      </c>
      <c r="DD97" s="7" t="n">
        <v>0.5460195665183518</v>
      </c>
      <c r="DE97" s="7" t="n">
        <v>0.09400211698898718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0.5160912251572836</v>
      </c>
      <c r="D98" s="7" t="n">
        <v>0.4656743262829237</v>
      </c>
      <c r="E98" s="7" t="n">
        <v>0.1483554757190892</v>
      </c>
      <c r="F98" s="7" t="n">
        <v>0.3809283851055131</v>
      </c>
      <c r="G98" s="7" t="n">
        <v>0.2548910270885775</v>
      </c>
      <c r="H98" s="7" t="n">
        <v>0.2971237612022344</v>
      </c>
      <c r="I98" s="7" t="n">
        <v>0.3133385245464351</v>
      </c>
      <c r="J98" s="7" t="n">
        <v>0.5441298610133362</v>
      </c>
      <c r="K98" s="7" t="n">
        <v>0.9024073307845876</v>
      </c>
      <c r="L98" s="7" t="n">
        <v>0.256322215211123</v>
      </c>
      <c r="M98" s="7" t="n">
        <v>0.2480171932340305</v>
      </c>
      <c r="N98" s="7" t="n">
        <v>0.4094389865610122</v>
      </c>
      <c r="O98" s="7" t="n">
        <v>0.311763630044941</v>
      </c>
      <c r="P98" s="7" t="n">
        <v>0.5771589229438326</v>
      </c>
      <c r="Q98" s="7" t="n">
        <v>0.5790792310907449</v>
      </c>
      <c r="R98" s="7" t="n">
        <v>0.5124664479819004</v>
      </c>
      <c r="S98" s="7" t="n">
        <v>0.5285799410621821</v>
      </c>
      <c r="T98" s="7" t="n">
        <v>0.5672760979344852</v>
      </c>
      <c r="U98" s="7" t="n">
        <v>0.5638770800066124</v>
      </c>
      <c r="V98" s="7" t="n">
        <v>0.3402866892495525</v>
      </c>
      <c r="W98" s="7" t="n">
        <v>0.2125309515165985</v>
      </c>
      <c r="X98" s="7" t="n">
        <v>0.07622884415846193</v>
      </c>
      <c r="Y98" s="7" t="n">
        <v>0.2728006908229147</v>
      </c>
      <c r="Z98" s="7" t="n">
        <v>0.2954029617467438</v>
      </c>
      <c r="AA98" s="7" t="n">
        <v>0.1438876192336268</v>
      </c>
      <c r="AB98" s="7" t="n">
        <v>0.2968909599783102</v>
      </c>
      <c r="AC98" s="7" t="n">
        <v>0.3052546158444658</v>
      </c>
      <c r="AD98" s="7" t="n">
        <v>0.2688142586591479</v>
      </c>
      <c r="AE98" s="7" t="n">
        <v>0.8461937852277384</v>
      </c>
      <c r="AF98" s="7" t="n">
        <v>0.589346351925927</v>
      </c>
      <c r="AG98" s="7" t="n">
        <v>0.5459189409315907</v>
      </c>
      <c r="AH98" s="7" t="n">
        <v>0.6140050620222569</v>
      </c>
      <c r="AI98" s="7" t="n">
        <v>0.4374477934962793</v>
      </c>
      <c r="AJ98" s="7" t="n">
        <v>0.3885983103219943</v>
      </c>
      <c r="AK98" s="7" t="n">
        <v>0.574585736404306</v>
      </c>
      <c r="AL98" s="7" t="n">
        <v>0.2521629634111393</v>
      </c>
      <c r="AM98" s="7" t="n">
        <v>0.4939385942344793</v>
      </c>
      <c r="AN98" s="7" t="n">
        <v>0.3553391176252386</v>
      </c>
      <c r="AO98" s="7" t="n">
        <v>0.5293282084993303</v>
      </c>
      <c r="AP98" s="7" t="n">
        <v>0.410217597084431</v>
      </c>
      <c r="AQ98" s="7" t="n">
        <v>0.3199368712712091</v>
      </c>
      <c r="AR98" s="7" t="n">
        <v>0.1438876852006079</v>
      </c>
      <c r="AS98" s="7" t="n">
        <v>0.5150244209321684</v>
      </c>
      <c r="AT98" s="7" t="n">
        <v>0.3473690812755602</v>
      </c>
      <c r="AU98" s="7" t="n">
        <v>0.4189633904565891</v>
      </c>
      <c r="AV98" s="7" t="n">
        <v>0.5117975236579932</v>
      </c>
      <c r="AW98" s="7" t="n">
        <v>0.3573954157317979</v>
      </c>
      <c r="AX98" s="7" t="n">
        <v>0.1349885097112066</v>
      </c>
      <c r="AY98" s="7" t="n">
        <v>0.2263962569788388</v>
      </c>
      <c r="AZ98" s="7" t="n">
        <v>0.3206218602907604</v>
      </c>
      <c r="BA98" s="7" t="n">
        <v>0.3305768663686963</v>
      </c>
      <c r="BB98" s="7" t="n">
        <v>0.04717469892116054</v>
      </c>
      <c r="BC98" s="7" t="n">
        <v>0.4349789555728158</v>
      </c>
      <c r="BD98" s="7" t="n">
        <v>0.4334839697685576</v>
      </c>
      <c r="BE98" s="7" t="n">
        <v>0.5100131926399697</v>
      </c>
      <c r="BF98" s="7" t="n">
        <v>0.2475306643558102</v>
      </c>
      <c r="BG98" s="7" t="n">
        <v>0.2887677354532751</v>
      </c>
      <c r="BH98" s="7" t="n">
        <v>0.2854562529743449</v>
      </c>
      <c r="BI98" s="7" t="n">
        <v>0.4014687361308352</v>
      </c>
      <c r="BJ98" s="7" t="n">
        <v>0.1646171127999537</v>
      </c>
      <c r="BK98" s="7" t="n">
        <v>0.5793322223513815</v>
      </c>
      <c r="BL98" s="7" t="n">
        <v>0.9211840167755025</v>
      </c>
      <c r="BM98" s="7" t="n">
        <v>0.2380212128607009</v>
      </c>
      <c r="BN98" s="7" t="n">
        <v>0.2920673856019976</v>
      </c>
      <c r="BO98" s="7" t="n">
        <v>0.2220513422867101</v>
      </c>
      <c r="BP98" s="7" t="n">
        <v>0.4241182471736197</v>
      </c>
      <c r="BQ98" s="7" t="n">
        <v>0.7135950729232454</v>
      </c>
      <c r="BR98" s="7" t="n">
        <v>0.690001939319107</v>
      </c>
      <c r="BS98" s="7" t="n">
        <v>0.3231235103707236</v>
      </c>
      <c r="BT98" s="7" t="n">
        <v>0.3561879894331731</v>
      </c>
      <c r="BU98" s="7" t="n">
        <v>0.7177914652941887</v>
      </c>
      <c r="BV98" s="7" t="n">
        <v>0.4798610016458332</v>
      </c>
      <c r="BW98" s="7" t="n">
        <v>0.3439117190529197</v>
      </c>
      <c r="BX98" s="7" t="n">
        <v>0.4592706305488214</v>
      </c>
      <c r="BY98" s="7" t="n">
        <v>0.3438687514773946</v>
      </c>
      <c r="BZ98" s="7" t="n">
        <v>0.3595189015714661</v>
      </c>
      <c r="CA98" s="7" t="n">
        <v>0.2209303807754594</v>
      </c>
      <c r="CB98" s="7" t="n">
        <v>0.4300003515167206</v>
      </c>
      <c r="CC98" s="7" t="n">
        <v>0.6969295596986774</v>
      </c>
      <c r="CD98" s="7" t="n">
        <v>0.7675157733381254</v>
      </c>
      <c r="CE98" s="7" t="n">
        <v>0.8326689573069298</v>
      </c>
      <c r="CF98" s="7" t="n">
        <v>0.3018821883229513</v>
      </c>
      <c r="CG98" s="7" t="n">
        <v>0.2840578187894849</v>
      </c>
      <c r="CH98" s="7" t="n">
        <v>0.2015343123120629</v>
      </c>
      <c r="CI98" s="7" t="n">
        <v>0.3156116545130079</v>
      </c>
      <c r="CJ98" s="7" t="n">
        <v>0.6433178167968312</v>
      </c>
      <c r="CK98" s="7" t="n">
        <v>0.7600950523917797</v>
      </c>
      <c r="CL98" s="7" t="n">
        <v>0.7638097487713046</v>
      </c>
      <c r="CM98" s="7" t="n">
        <v>0.9186035316297462</v>
      </c>
      <c r="CN98" s="7" t="n">
        <v>0.3459291523551121</v>
      </c>
      <c r="CO98" s="7" t="n">
        <v>0.8440312900067297</v>
      </c>
      <c r="CP98" s="7" t="n">
        <v>0.7173456859864098</v>
      </c>
      <c r="CQ98" s="7" t="n">
        <v>0.276860212338184</v>
      </c>
      <c r="CR98" s="7" t="n">
        <v>0.2024194297562137</v>
      </c>
      <c r="CS98" s="7" t="n">
        <v>0.9964335581862023</v>
      </c>
      <c r="CT98" s="7" t="n">
        <v>0.3331781787983802</v>
      </c>
      <c r="CU98" s="7" t="n">
        <v>1</v>
      </c>
      <c r="CV98" s="7" t="n">
        <v>0.9993775233449526</v>
      </c>
      <c r="CW98" s="7" t="n">
        <v>0.2624464480115718</v>
      </c>
      <c r="CX98" s="7" t="n">
        <v>0.1294027725926859</v>
      </c>
      <c r="CY98" s="7" t="n">
        <v>0.3689340409698917</v>
      </c>
      <c r="CZ98" s="7" t="n">
        <v>0.9979334701455653</v>
      </c>
      <c r="DA98" s="7" t="n">
        <v>0.1691775813387384</v>
      </c>
      <c r="DB98" s="7" t="n">
        <v>0.499889811881443</v>
      </c>
      <c r="DC98" s="7" t="n">
        <v>0.2608528782921832</v>
      </c>
      <c r="DD98" s="7" t="n">
        <v>0.5359371276436184</v>
      </c>
      <c r="DE98" s="7" t="n">
        <v>0.3888828321284563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0.5146472733024812</v>
      </c>
      <c r="D99" s="7" t="n">
        <v>0.46276880786277</v>
      </c>
      <c r="E99" s="7" t="n">
        <v>0.1510166473530304</v>
      </c>
      <c r="F99" s="7" t="n">
        <v>0.3760376138503905</v>
      </c>
      <c r="G99" s="7" t="n">
        <v>0.2545311078538716</v>
      </c>
      <c r="H99" s="7" t="n">
        <v>0.2916982023882937</v>
      </c>
      <c r="I99" s="7" t="n">
        <v>0.3057879632228546</v>
      </c>
      <c r="J99" s="7" t="n">
        <v>0.5413148182108134</v>
      </c>
      <c r="K99" s="7" t="n">
        <v>0.901993460633196</v>
      </c>
      <c r="L99" s="7" t="n">
        <v>0.2478704949026978</v>
      </c>
      <c r="M99" s="7" t="n">
        <v>0.2426673601441212</v>
      </c>
      <c r="N99" s="7" t="n">
        <v>0.4016367451881969</v>
      </c>
      <c r="O99" s="7" t="n">
        <v>0.3020449643643837</v>
      </c>
      <c r="P99" s="7" t="n">
        <v>0.5755569410621932</v>
      </c>
      <c r="Q99" s="7" t="n">
        <v>0.5847964952504753</v>
      </c>
      <c r="R99" s="7" t="n">
        <v>0.5189690933288812</v>
      </c>
      <c r="S99" s="7" t="n">
        <v>0.5258804772658681</v>
      </c>
      <c r="T99" s="7" t="n">
        <v>0.5655641486353974</v>
      </c>
      <c r="U99" s="7" t="n">
        <v>0.5612397259368115</v>
      </c>
      <c r="V99" s="7" t="n">
        <v>0.3327902943892347</v>
      </c>
      <c r="W99" s="7" t="n">
        <v>0.2149304761422266</v>
      </c>
      <c r="X99" s="7" t="n">
        <v>0.07368807947035089</v>
      </c>
      <c r="Y99" s="7" t="n">
        <v>0.267563606753947</v>
      </c>
      <c r="Z99" s="7" t="n">
        <v>0.2874169319534345</v>
      </c>
      <c r="AA99" s="7" t="n">
        <v>0.1499089019476418</v>
      </c>
      <c r="AB99" s="7" t="n">
        <v>0.2953423685989296</v>
      </c>
      <c r="AC99" s="7" t="n">
        <v>0.2956670593253592</v>
      </c>
      <c r="AD99" s="7" t="n">
        <v>0.2610475707064945</v>
      </c>
      <c r="AE99" s="7" t="n">
        <v>0.8503440624062977</v>
      </c>
      <c r="AF99" s="7" t="n">
        <v>0.582533841381958</v>
      </c>
      <c r="AG99" s="7" t="n">
        <v>0.5384821763975504</v>
      </c>
      <c r="AH99" s="7" t="n">
        <v>0.6105258737709233</v>
      </c>
      <c r="AI99" s="7" t="n">
        <v>0.4273288780359151</v>
      </c>
      <c r="AJ99" s="7" t="n">
        <v>0.3877146878979021</v>
      </c>
      <c r="AK99" s="7" t="n">
        <v>0.5710069362474189</v>
      </c>
      <c r="AL99" s="7" t="n">
        <v>0.2468176014126941</v>
      </c>
      <c r="AM99" s="7" t="n">
        <v>0.4903632217770325</v>
      </c>
      <c r="AN99" s="7" t="n">
        <v>0.3472144385399727</v>
      </c>
      <c r="AO99" s="7" t="n">
        <v>0.5209933506762179</v>
      </c>
      <c r="AP99" s="7" t="n">
        <v>0.4119192084317475</v>
      </c>
      <c r="AQ99" s="7" t="n">
        <v>0.3099878456726873</v>
      </c>
      <c r="AR99" s="7" t="n">
        <v>0.1499089705825229</v>
      </c>
      <c r="AS99" s="7" t="n">
        <v>0.5203623146638436</v>
      </c>
      <c r="AT99" s="7" t="n">
        <v>0.3515097932134457</v>
      </c>
      <c r="AU99" s="7" t="n">
        <v>0.4246587749673974</v>
      </c>
      <c r="AV99" s="7" t="n">
        <v>0.5093378669685089</v>
      </c>
      <c r="AW99" s="7" t="n">
        <v>0.349752572690714</v>
      </c>
      <c r="AX99" s="7" t="n">
        <v>0.1366275970797957</v>
      </c>
      <c r="AY99" s="7" t="n">
        <v>0.2200572118789739</v>
      </c>
      <c r="AZ99" s="7" t="n">
        <v>0.3116471517647335</v>
      </c>
      <c r="BA99" s="7" t="n">
        <v>0.3352114000893491</v>
      </c>
      <c r="BB99" s="7" t="n">
        <v>0.04383490839321569</v>
      </c>
      <c r="BC99" s="7" t="n">
        <v>0.428814779955795</v>
      </c>
      <c r="BD99" s="7" t="n">
        <v>0.4288603098365226</v>
      </c>
      <c r="BE99" s="7" t="n">
        <v>0.5180602292248022</v>
      </c>
      <c r="BF99" s="7" t="n">
        <v>0.2510698690392729</v>
      </c>
      <c r="BG99" s="7" t="n">
        <v>0.2932132125928327</v>
      </c>
      <c r="BH99" s="7" t="n">
        <v>0.2754955586469142</v>
      </c>
      <c r="BI99" s="7" t="n">
        <v>0.3956141953157292</v>
      </c>
      <c r="BJ99" s="7" t="n">
        <v>0.1611207433700133</v>
      </c>
      <c r="BK99" s="7" t="n">
        <v>0.5870138679045399</v>
      </c>
      <c r="BL99" s="7" t="n">
        <v>0.9224601388806539</v>
      </c>
      <c r="BM99" s="7" t="n">
        <v>0.2327979324822105</v>
      </c>
      <c r="BN99" s="7" t="n">
        <v>0.2931138296266341</v>
      </c>
      <c r="BO99" s="7" t="n">
        <v>0.2201492070657749</v>
      </c>
      <c r="BP99" s="7" t="n">
        <v>0.4175243934718397</v>
      </c>
      <c r="BQ99" s="7" t="n">
        <v>0.7196307523274108</v>
      </c>
      <c r="BR99" s="7" t="n">
        <v>0.689075110584902</v>
      </c>
      <c r="BS99" s="7" t="n">
        <v>0.3150354383581292</v>
      </c>
      <c r="BT99" s="7" t="n">
        <v>0.3486712124722076</v>
      </c>
      <c r="BU99" s="7" t="n">
        <v>0.7200724519088365</v>
      </c>
      <c r="BV99" s="7" t="n">
        <v>0.4873567238015543</v>
      </c>
      <c r="BW99" s="7" t="n">
        <v>0.3453797520022508</v>
      </c>
      <c r="BX99" s="7" t="n">
        <v>0.4672340071287799</v>
      </c>
      <c r="BY99" s="7" t="n">
        <v>0.347665387529183</v>
      </c>
      <c r="BZ99" s="7" t="n">
        <v>0.3517292039242482</v>
      </c>
      <c r="CA99" s="7" t="n">
        <v>0.2216620341408987</v>
      </c>
      <c r="CB99" s="7" t="n">
        <v>0.4363602884420709</v>
      </c>
      <c r="CC99" s="7" t="n">
        <v>0.7032993241396909</v>
      </c>
      <c r="CD99" s="7" t="n">
        <v>0.7709738707100747</v>
      </c>
      <c r="CE99" s="7" t="n">
        <v>0.8334273571563449</v>
      </c>
      <c r="CF99" s="7" t="n">
        <v>0.2979422161141584</v>
      </c>
      <c r="CG99" s="7" t="n">
        <v>0.2757426090165489</v>
      </c>
      <c r="CH99" s="7" t="n">
        <v>0.1915407891089949</v>
      </c>
      <c r="CI99" s="7" t="n">
        <v>0.3069299829851454</v>
      </c>
      <c r="CJ99" s="7" t="n">
        <v>0.6477749671335642</v>
      </c>
      <c r="CK99" s="7" t="n">
        <v>0.7623116553984538</v>
      </c>
      <c r="CL99" s="7" t="n">
        <v>0.7617468605121934</v>
      </c>
      <c r="CM99" s="7" t="n">
        <v>0.919647518125994</v>
      </c>
      <c r="CN99" s="7" t="n">
        <v>0.3371640830118315</v>
      </c>
      <c r="CO99" s="7" t="n">
        <v>0.8477903988970452</v>
      </c>
      <c r="CP99" s="7" t="n">
        <v>0.7112831441508476</v>
      </c>
      <c r="CQ99" s="7" t="n">
        <v>0.26716594786595</v>
      </c>
      <c r="CR99" s="7" t="n">
        <v>0.2095461895611279</v>
      </c>
      <c r="CS99" s="7" t="n">
        <v>0.9951734860988557</v>
      </c>
      <c r="CT99" s="7" t="n">
        <v>0.3249047100766106</v>
      </c>
      <c r="CU99" s="7" t="n">
        <v>0.9993775233449526</v>
      </c>
      <c r="CV99" s="7" t="n">
        <v>1</v>
      </c>
      <c r="CW99" s="7" t="n">
        <v>0.2563315893769311</v>
      </c>
      <c r="CX99" s="7" t="n">
        <v>0.1310697614733483</v>
      </c>
      <c r="CY99" s="7" t="n">
        <v>0.3668836983867514</v>
      </c>
      <c r="CZ99" s="7" t="n">
        <v>0.9979428722792587</v>
      </c>
      <c r="DA99" s="7" t="n">
        <v>0.171454554679044</v>
      </c>
      <c r="DB99" s="7" t="n">
        <v>0.5078976379973967</v>
      </c>
      <c r="DC99" s="7" t="n">
        <v>0.2524641372100577</v>
      </c>
      <c r="DD99" s="7" t="n">
        <v>0.5393428564014356</v>
      </c>
      <c r="DE99" s="7" t="n">
        <v>0.3942765143732936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0.5812897374909872</v>
      </c>
      <c r="D100" s="7" t="n">
        <v>0.5435805950488118</v>
      </c>
      <c r="E100" s="7" t="n">
        <v>0.285811584437193</v>
      </c>
      <c r="F100" s="7" t="n">
        <v>0.5189033812573619</v>
      </c>
      <c r="G100" s="7" t="n">
        <v>0.2973113242347187</v>
      </c>
      <c r="H100" s="7" t="n">
        <v>0.5222746032498151</v>
      </c>
      <c r="I100" s="7" t="n">
        <v>0.5048912721062941</v>
      </c>
      <c r="J100" s="7" t="n">
        <v>0.6141022445001675</v>
      </c>
      <c r="K100" s="7" t="n">
        <v>0.3615711956176914</v>
      </c>
      <c r="L100" s="7" t="n">
        <v>0.7115945804497248</v>
      </c>
      <c r="M100" s="7" t="n">
        <v>0.4292320484245991</v>
      </c>
      <c r="N100" s="7" t="n">
        <v>0.6625667235578924</v>
      </c>
      <c r="O100" s="7" t="n">
        <v>0.6521606308643754</v>
      </c>
      <c r="P100" s="7" t="n">
        <v>0.654925481148119</v>
      </c>
      <c r="Q100" s="7" t="n">
        <v>0.3931584646455167</v>
      </c>
      <c r="R100" s="7" t="n">
        <v>0.3829345429341577</v>
      </c>
      <c r="S100" s="7" t="n">
        <v>0.6259565014392384</v>
      </c>
      <c r="T100" s="7" t="n">
        <v>0.6658877084825247</v>
      </c>
      <c r="U100" s="7" t="n">
        <v>0.6421231499712593</v>
      </c>
      <c r="V100" s="7" t="n">
        <v>0.2873774240846939</v>
      </c>
      <c r="W100" s="7" t="n">
        <v>0.3838181577144211</v>
      </c>
      <c r="X100" s="7" t="n">
        <v>0.2205134942173668</v>
      </c>
      <c r="Y100" s="7" t="n">
        <v>0.4471234936153883</v>
      </c>
      <c r="Z100" s="7" t="n">
        <v>0.2798440953207537</v>
      </c>
      <c r="AA100" s="7" t="n">
        <v>0.1489102908866234</v>
      </c>
      <c r="AB100" s="7" t="n">
        <v>0.4846963970872241</v>
      </c>
      <c r="AC100" s="7" t="n">
        <v>0.6537041121273721</v>
      </c>
      <c r="AD100" s="7" t="n">
        <v>0.2994412169398222</v>
      </c>
      <c r="AE100" s="7" t="n">
        <v>0.3775482108920248</v>
      </c>
      <c r="AF100" s="7" t="n">
        <v>0.6233208173035992</v>
      </c>
      <c r="AG100" s="7" t="n">
        <v>0.6041629697975601</v>
      </c>
      <c r="AH100" s="7" t="n">
        <v>0.4649292210341642</v>
      </c>
      <c r="AI100" s="7" t="n">
        <v>0.6170647074047447</v>
      </c>
      <c r="AJ100" s="7" t="n">
        <v>0.4910871899351781</v>
      </c>
      <c r="AK100" s="7" t="n">
        <v>0.6671644272099211</v>
      </c>
      <c r="AL100" s="7" t="n">
        <v>0.4319834104096547</v>
      </c>
      <c r="AM100" s="7" t="n">
        <v>0.4583957246771886</v>
      </c>
      <c r="AN100" s="7" t="n">
        <v>0.2754482288591649</v>
      </c>
      <c r="AO100" s="7" t="n">
        <v>0.6210320050564522</v>
      </c>
      <c r="AP100" s="7" t="n">
        <v>0.5244999898047678</v>
      </c>
      <c r="AQ100" s="7" t="n">
        <v>0.6698920440248683</v>
      </c>
      <c r="AR100" s="7" t="n">
        <v>0.148910434466222</v>
      </c>
      <c r="AS100" s="7" t="n">
        <v>0.4343628275257323</v>
      </c>
      <c r="AT100" s="7" t="n">
        <v>0.2548399787987706</v>
      </c>
      <c r="AU100" s="7" t="n">
        <v>0.4325707614244657</v>
      </c>
      <c r="AV100" s="7" t="n">
        <v>0.4590190339669283</v>
      </c>
      <c r="AW100" s="7" t="n">
        <v>0.8160190537670438</v>
      </c>
      <c r="AX100" s="7" t="n">
        <v>0.1726735673526711</v>
      </c>
      <c r="AY100" s="7" t="n">
        <v>0.4031971950208623</v>
      </c>
      <c r="AZ100" s="7" t="n">
        <v>0.2858453694195336</v>
      </c>
      <c r="BA100" s="7" t="n">
        <v>0.2649472921217923</v>
      </c>
      <c r="BB100" s="7" t="n">
        <v>0.2769548977653336</v>
      </c>
      <c r="BC100" s="7" t="n">
        <v>0.6515748482008343</v>
      </c>
      <c r="BD100" s="7" t="n">
        <v>0.6984218975155723</v>
      </c>
      <c r="BE100" s="7" t="n">
        <v>0.2559866727422727</v>
      </c>
      <c r="BF100" s="7" t="n">
        <v>0.5665721308907554</v>
      </c>
      <c r="BG100" s="7" t="n">
        <v>0.2924953736431081</v>
      </c>
      <c r="BH100" s="7" t="n">
        <v>0.6303846193772701</v>
      </c>
      <c r="BI100" s="7" t="n">
        <v>0.7374554750947464</v>
      </c>
      <c r="BJ100" s="7" t="n">
        <v>0.150513291102203</v>
      </c>
      <c r="BK100" s="7" t="n">
        <v>0.2779627350417582</v>
      </c>
      <c r="BL100" s="7" t="n">
        <v>0.3974169944333611</v>
      </c>
      <c r="BM100" s="7" t="n">
        <v>0.4236581990099136</v>
      </c>
      <c r="BN100" s="7" t="n">
        <v>0.5693436186219686</v>
      </c>
      <c r="BO100" s="7" t="n">
        <v>0.3576885938443031</v>
      </c>
      <c r="BP100" s="7" t="n">
        <v>0.6485892928680649</v>
      </c>
      <c r="BQ100" s="7" t="n">
        <v>0.3385684362445586</v>
      </c>
      <c r="BR100" s="7" t="n">
        <v>0.7229189374082348</v>
      </c>
      <c r="BS100" s="7" t="n">
        <v>0.2568780863469491</v>
      </c>
      <c r="BT100" s="7" t="n">
        <v>0.2561430292359076</v>
      </c>
      <c r="BU100" s="7" t="n">
        <v>0.4934120445839413</v>
      </c>
      <c r="BV100" s="7" t="n">
        <v>0.2460869945290734</v>
      </c>
      <c r="BW100" s="7" t="n">
        <v>0.2270309121157515</v>
      </c>
      <c r="BX100" s="7" t="n">
        <v>0.2530718725383315</v>
      </c>
      <c r="BY100" s="7" t="n">
        <v>0.410429214103378</v>
      </c>
      <c r="BZ100" s="7" t="n">
        <v>0.8194967949067495</v>
      </c>
      <c r="CA100" s="7" t="n">
        <v>0.3925574991530281</v>
      </c>
      <c r="CB100" s="7" t="n">
        <v>0.4281851448328511</v>
      </c>
      <c r="CC100" s="7" t="n">
        <v>0.3460654954610745</v>
      </c>
      <c r="CD100" s="7" t="n">
        <v>0.442859354548602</v>
      </c>
      <c r="CE100" s="7" t="n">
        <v>0.386177792468837</v>
      </c>
      <c r="CF100" s="7" t="n">
        <v>0.4681164844896614</v>
      </c>
      <c r="CG100" s="7" t="n">
        <v>0.2852572277916562</v>
      </c>
      <c r="CH100" s="7" t="n">
        <v>0.462441277066283</v>
      </c>
      <c r="CI100" s="7" t="n">
        <v>0.2419227970569533</v>
      </c>
      <c r="CJ100" s="7" t="n">
        <v>0.3149152342414447</v>
      </c>
      <c r="CK100" s="7" t="n">
        <v>0.4324202474390659</v>
      </c>
      <c r="CL100" s="7" t="n">
        <v>0.543860063925251</v>
      </c>
      <c r="CM100" s="7" t="n">
        <v>0.3737541606114748</v>
      </c>
      <c r="CN100" s="7" t="n">
        <v>0.2891427617888157</v>
      </c>
      <c r="CO100" s="7" t="n">
        <v>0.3538109773827061</v>
      </c>
      <c r="CP100" s="7" t="n">
        <v>0.5584379849195705</v>
      </c>
      <c r="CQ100" s="7" t="n">
        <v>0.7074687561781459</v>
      </c>
      <c r="CR100" s="7" t="n">
        <v>0.2358516393602662</v>
      </c>
      <c r="CS100" s="7" t="n">
        <v>0.266365571195293</v>
      </c>
      <c r="CT100" s="7" t="n">
        <v>0.8107653762736461</v>
      </c>
      <c r="CU100" s="7" t="n">
        <v>0.2624464480115718</v>
      </c>
      <c r="CV100" s="7" t="n">
        <v>0.2563315893769311</v>
      </c>
      <c r="CW100" s="7" t="n">
        <v>1</v>
      </c>
      <c r="CX100" s="7" t="n">
        <v>0.169157791456631</v>
      </c>
      <c r="CY100" s="7" t="n">
        <v>0.3805300815579211</v>
      </c>
      <c r="CZ100" s="7" t="n">
        <v>0.2534545133341302</v>
      </c>
      <c r="DA100" s="7" t="n">
        <v>0.1341731170193702</v>
      </c>
      <c r="DB100" s="7" t="n">
        <v>0.2667753251529128</v>
      </c>
      <c r="DC100" s="7" t="n">
        <v>0.2832937026734353</v>
      </c>
      <c r="DD100" s="7" t="n">
        <v>0.5551557098159713</v>
      </c>
      <c r="DE100" s="7" t="n">
        <v>0.3077112937832932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0.5983967858569175</v>
      </c>
      <c r="D101" s="7" t="n">
        <v>0.6654186155681197</v>
      </c>
      <c r="E101" s="7" t="n">
        <v>0.6953854853942801</v>
      </c>
      <c r="F101" s="7" t="n">
        <v>0.683546972295221</v>
      </c>
      <c r="G101" s="7" t="n">
        <v>0.914942964238991</v>
      </c>
      <c r="H101" s="7" t="n">
        <v>0.3913509783287195</v>
      </c>
      <c r="I101" s="7" t="n">
        <v>0.3021679277146452</v>
      </c>
      <c r="J101" s="7" t="n">
        <v>0.5686934791397017</v>
      </c>
      <c r="K101" s="7" t="n">
        <v>0.1090198508094712</v>
      </c>
      <c r="L101" s="7" t="n">
        <v>0.2775342167085856</v>
      </c>
      <c r="M101" s="7" t="n">
        <v>0.2903681105906674</v>
      </c>
      <c r="N101" s="7" t="n">
        <v>0.2254249176136828</v>
      </c>
      <c r="O101" s="7" t="n">
        <v>0.0649014888039704</v>
      </c>
      <c r="P101" s="7" t="n">
        <v>0.1999073250312013</v>
      </c>
      <c r="Q101" s="7" t="n">
        <v>0.488806495647954</v>
      </c>
      <c r="R101" s="7" t="n">
        <v>0.4937700015555115</v>
      </c>
      <c r="S101" s="7" t="n">
        <v>0.5358796179430734</v>
      </c>
      <c r="T101" s="7" t="n">
        <v>0.3546727902943828</v>
      </c>
      <c r="U101" s="7" t="n">
        <v>0.5336554492274831</v>
      </c>
      <c r="V101" s="7" t="n">
        <v>0.2538954566368092</v>
      </c>
      <c r="W101" s="7" t="n">
        <v>0.7234537490221877</v>
      </c>
      <c r="X101" s="7" t="n">
        <v>0.4540117014459811</v>
      </c>
      <c r="Y101" s="7" t="n">
        <v>0.3071315140518214</v>
      </c>
      <c r="Z101" s="7" t="n">
        <v>0.2312470261347538</v>
      </c>
      <c r="AA101" s="7" t="n">
        <v>0.6120934811828189</v>
      </c>
      <c r="AB101" s="7" t="n">
        <v>0.2159703665273459</v>
      </c>
      <c r="AC101" s="7" t="n">
        <v>0.05235100325937916</v>
      </c>
      <c r="AD101" s="7" t="n">
        <v>0.1468867880788579</v>
      </c>
      <c r="AE101" s="7" t="n">
        <v>0.1504734415346319</v>
      </c>
      <c r="AF101" s="7" t="n">
        <v>0.1511039214071858</v>
      </c>
      <c r="AG101" s="7" t="n">
        <v>0.1735337688843728</v>
      </c>
      <c r="AH101" s="7" t="n">
        <v>0.2184333273852129</v>
      </c>
      <c r="AI101" s="7" t="n">
        <v>0.03891405713153968</v>
      </c>
      <c r="AJ101" s="7" t="n">
        <v>0.6084293206089081</v>
      </c>
      <c r="AK101" s="7" t="n">
        <v>0.3930044991450541</v>
      </c>
      <c r="AL101" s="7" t="n">
        <v>0.2892088438068672</v>
      </c>
      <c r="AM101" s="7" t="n">
        <v>0.4840110198520913</v>
      </c>
      <c r="AN101" s="7" t="n">
        <v>0.1963606787872739</v>
      </c>
      <c r="AO101" s="7" t="n">
        <v>0.1431643245627289</v>
      </c>
      <c r="AP101" s="7" t="n">
        <v>0.701629848798304</v>
      </c>
      <c r="AQ101" s="7" t="n">
        <v>0.0199536885320037</v>
      </c>
      <c r="AR101" s="7" t="n">
        <v>0.6120934996639593</v>
      </c>
      <c r="AS101" s="7" t="n">
        <v>0.04237382041448504</v>
      </c>
      <c r="AT101" s="7" t="n">
        <v>0.1799466473947766</v>
      </c>
      <c r="AU101" s="7" t="n">
        <v>-0.008351365490986905</v>
      </c>
      <c r="AV101" s="7" t="n">
        <v>0.4771955259588974</v>
      </c>
      <c r="AW101" s="7" t="n">
        <v>0.002264363655411372</v>
      </c>
      <c r="AX101" s="7" t="n">
        <v>0.9997199091794243</v>
      </c>
      <c r="AY101" s="7" t="n">
        <v>0.265113809731839</v>
      </c>
      <c r="AZ101" s="7" t="n">
        <v>0.2488973896898874</v>
      </c>
      <c r="BA101" s="7" t="n">
        <v>0.5955720657043162</v>
      </c>
      <c r="BB101" s="7" t="n">
        <v>0.3422359447639342</v>
      </c>
      <c r="BC101" s="7" t="n">
        <v>0.5211385275345051</v>
      </c>
      <c r="BD101" s="7" t="n">
        <v>0.2261007126874063</v>
      </c>
      <c r="BE101" s="7" t="n">
        <v>0.1082584902086713</v>
      </c>
      <c r="BF101" s="7" t="n">
        <v>0.4526532119760061</v>
      </c>
      <c r="BG101" s="7" t="n">
        <v>0.6019682491376006</v>
      </c>
      <c r="BH101" s="7" t="n">
        <v>0.03848242674794146</v>
      </c>
      <c r="BI101" s="7" t="n">
        <v>0.06931167518974862</v>
      </c>
      <c r="BJ101" s="7" t="n">
        <v>0.1264331460128202</v>
      </c>
      <c r="BK101" s="7" t="n">
        <v>0.1682400104460709</v>
      </c>
      <c r="BL101" s="7" t="n">
        <v>0.1737128805526681</v>
      </c>
      <c r="BM101" s="7" t="n">
        <v>0.2765881174697168</v>
      </c>
      <c r="BN101" s="7" t="n">
        <v>0.5043703198053773</v>
      </c>
      <c r="BO101" s="7" t="n">
        <v>0.130212120004499</v>
      </c>
      <c r="BP101" s="7" t="n">
        <v>0.2337354591967472</v>
      </c>
      <c r="BQ101" s="7" t="n">
        <v>0.1939374712852662</v>
      </c>
      <c r="BR101" s="7" t="n">
        <v>0.079986620831844</v>
      </c>
      <c r="BS101" s="7" t="n">
        <v>0.1655167753044141</v>
      </c>
      <c r="BT101" s="7" t="n">
        <v>0.1868742728104757</v>
      </c>
      <c r="BU101" s="7" t="n">
        <v>0.1253708404474327</v>
      </c>
      <c r="BV101" s="7" t="n">
        <v>0.1268312000027212</v>
      </c>
      <c r="BW101" s="7" t="n">
        <v>0.150618502156376</v>
      </c>
      <c r="BX101" s="7" t="n">
        <v>0.1444671377731484</v>
      </c>
      <c r="BY101" s="7" t="n">
        <v>0.7273088280735197</v>
      </c>
      <c r="BZ101" s="7" t="n">
        <v>0.002159052771133845</v>
      </c>
      <c r="CA101" s="7" t="n">
        <v>0.639893221516739</v>
      </c>
      <c r="CB101" s="7" t="n">
        <v>-0.006618795694512748</v>
      </c>
      <c r="CC101" s="7" t="n">
        <v>0.1922716568370822</v>
      </c>
      <c r="CD101" s="7" t="n">
        <v>0.1619475659527936</v>
      </c>
      <c r="CE101" s="7" t="n">
        <v>0.1908660753963434</v>
      </c>
      <c r="CF101" s="7" t="n">
        <v>0.4071944550264201</v>
      </c>
      <c r="CG101" s="7" t="n">
        <v>0.218559163530458</v>
      </c>
      <c r="CH101" s="7" t="n">
        <v>0.05129868998955343</v>
      </c>
      <c r="CI101" s="7" t="n">
        <v>0.193362032424734</v>
      </c>
      <c r="CJ101" s="7" t="n">
        <v>0.1791487150242752</v>
      </c>
      <c r="CK101" s="7" t="n">
        <v>0.1537102446928011</v>
      </c>
      <c r="CL101" s="7" t="n">
        <v>0.1642327679269757</v>
      </c>
      <c r="CM101" s="7" t="n">
        <v>0.1989889648443793</v>
      </c>
      <c r="CN101" s="7" t="n">
        <v>0.2205733279336252</v>
      </c>
      <c r="CO101" s="7" t="n">
        <v>0.2025537766077021</v>
      </c>
      <c r="CP101" s="7" t="n">
        <v>0.1530660861840834</v>
      </c>
      <c r="CQ101" s="7" t="n">
        <v>-0.0357640881692031</v>
      </c>
      <c r="CR101" s="7" t="n">
        <v>0.5876018189197606</v>
      </c>
      <c r="CS101" s="7" t="n">
        <v>0.1565034001322782</v>
      </c>
      <c r="CT101" s="7" t="n">
        <v>-0.01488952975949411</v>
      </c>
      <c r="CU101" s="7" t="n">
        <v>0.1294027725926859</v>
      </c>
      <c r="CV101" s="7" t="n">
        <v>0.1310697614733483</v>
      </c>
      <c r="CW101" s="7" t="n">
        <v>0.169157791456631</v>
      </c>
      <c r="CX101" s="7" t="n">
        <v>1</v>
      </c>
      <c r="CY101" s="7" t="n">
        <v>0.686374750694825</v>
      </c>
      <c r="CZ101" s="7" t="n">
        <v>0.1223922253560909</v>
      </c>
      <c r="DA101" s="7" t="n">
        <v>0.408650798666598</v>
      </c>
      <c r="DB101" s="7" t="n">
        <v>0.100653595148821</v>
      </c>
      <c r="DC101" s="7" t="n">
        <v>0.1367493556732649</v>
      </c>
      <c r="DD101" s="7" t="n">
        <v>0.1252153345285896</v>
      </c>
      <c r="DE101" s="7" t="n">
        <v>0.7245197859385468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0.8344683663014334</v>
      </c>
      <c r="D102" s="7" t="n">
        <v>0.8919103302055883</v>
      </c>
      <c r="E102" s="7" t="n">
        <v>0.645992244235238</v>
      </c>
      <c r="F102" s="7" t="n">
        <v>0.8856130386736818</v>
      </c>
      <c r="G102" s="7" t="n">
        <v>0.9146357010879191</v>
      </c>
      <c r="H102" s="7" t="n">
        <v>0.6007189365272673</v>
      </c>
      <c r="I102" s="7" t="n">
        <v>0.5938558619708358</v>
      </c>
      <c r="J102" s="7" t="n">
        <v>0.8596815147934644</v>
      </c>
      <c r="K102" s="7" t="n">
        <v>0.4170748668473437</v>
      </c>
      <c r="L102" s="7" t="n">
        <v>0.5599315534492043</v>
      </c>
      <c r="M102" s="7" t="n">
        <v>0.5311203073861112</v>
      </c>
      <c r="N102" s="7" t="n">
        <v>0.5425246526221669</v>
      </c>
      <c r="O102" s="7" t="n">
        <v>0.3065423459051886</v>
      </c>
      <c r="P102" s="7" t="n">
        <v>0.5530850704684689</v>
      </c>
      <c r="Q102" s="7" t="n">
        <v>0.6730728711278637</v>
      </c>
      <c r="R102" s="7" t="n">
        <v>0.6342454837108058</v>
      </c>
      <c r="S102" s="7" t="n">
        <v>0.8388313867732489</v>
      </c>
      <c r="T102" s="7" t="n">
        <v>0.6767737059470945</v>
      </c>
      <c r="U102" s="7" t="n">
        <v>0.8397363254047514</v>
      </c>
      <c r="V102" s="7" t="n">
        <v>0.5090230133009128</v>
      </c>
      <c r="W102" s="7" t="n">
        <v>0.7028884995624924</v>
      </c>
      <c r="X102" s="7" t="n">
        <v>0.4709068912820879</v>
      </c>
      <c r="Y102" s="7" t="n">
        <v>0.5851700118750149</v>
      </c>
      <c r="Z102" s="7" t="n">
        <v>0.4649487383466848</v>
      </c>
      <c r="AA102" s="7" t="n">
        <v>0.515135955461181</v>
      </c>
      <c r="AB102" s="7" t="n">
        <v>0.5091959790203325</v>
      </c>
      <c r="AC102" s="7" t="n">
        <v>0.2916615914805837</v>
      </c>
      <c r="AD102" s="7" t="n">
        <v>0.3896012627757383</v>
      </c>
      <c r="AE102" s="7" t="n">
        <v>0.4496885331007982</v>
      </c>
      <c r="AF102" s="7" t="n">
        <v>0.5665948169474637</v>
      </c>
      <c r="AG102" s="7" t="n">
        <v>0.5677433005255418</v>
      </c>
      <c r="AH102" s="7" t="n">
        <v>0.5558149016994979</v>
      </c>
      <c r="AI102" s="7" t="n">
        <v>0.3661788089137463</v>
      </c>
      <c r="AJ102" s="7" t="n">
        <v>0.8368348922850017</v>
      </c>
      <c r="AK102" s="7" t="n">
        <v>0.7483290339551451</v>
      </c>
      <c r="AL102" s="7" t="n">
        <v>0.532805683319583</v>
      </c>
      <c r="AM102" s="7" t="n">
        <v>0.9201151500680285</v>
      </c>
      <c r="AN102" s="7" t="n">
        <v>0.4602786798420022</v>
      </c>
      <c r="AO102" s="7" t="n">
        <v>0.5334310590851479</v>
      </c>
      <c r="AP102" s="7" t="n">
        <v>0.8661519711414196</v>
      </c>
      <c r="AQ102" s="7" t="n">
        <v>0.2853397755318549</v>
      </c>
      <c r="AR102" s="7" t="n">
        <v>0.515136085836313</v>
      </c>
      <c r="AS102" s="7" t="n">
        <v>0.2479970413105019</v>
      </c>
      <c r="AT102" s="7" t="n">
        <v>0.3948877336333985</v>
      </c>
      <c r="AU102" s="7" t="n">
        <v>0.1509460006460508</v>
      </c>
      <c r="AV102" s="7" t="n">
        <v>0.9128946719731922</v>
      </c>
      <c r="AW102" s="7" t="n">
        <v>0.3310360755540275</v>
      </c>
      <c r="AX102" s="7" t="n">
        <v>0.6929442536407069</v>
      </c>
      <c r="AY102" s="7" t="n">
        <v>0.491445007176482</v>
      </c>
      <c r="AZ102" s="7" t="n">
        <v>0.5019059607305907</v>
      </c>
      <c r="BA102" s="7" t="n">
        <v>0.6094795750361668</v>
      </c>
      <c r="BB102" s="7" t="n">
        <v>0.4240783935608477</v>
      </c>
      <c r="BC102" s="7" t="n">
        <v>0.7944323230565062</v>
      </c>
      <c r="BD102" s="7" t="n">
        <v>0.5174345149160829</v>
      </c>
      <c r="BE102" s="7" t="n">
        <v>0.3848990634838087</v>
      </c>
      <c r="BF102" s="7" t="n">
        <v>0.5842683765290378</v>
      </c>
      <c r="BG102" s="7" t="n">
        <v>0.642806865581576</v>
      </c>
      <c r="BH102" s="7" t="n">
        <v>0.2697629793073912</v>
      </c>
      <c r="BI102" s="7" t="n">
        <v>0.4046679866598295</v>
      </c>
      <c r="BJ102" s="7" t="n">
        <v>0.435562631403572</v>
      </c>
      <c r="BK102" s="7" t="n">
        <v>0.4498789217144201</v>
      </c>
      <c r="BL102" s="7" t="n">
        <v>0.4595701790625716</v>
      </c>
      <c r="BM102" s="7" t="n">
        <v>0.5216126975639221</v>
      </c>
      <c r="BN102" s="7" t="n">
        <v>0.7237046238635957</v>
      </c>
      <c r="BO102" s="7" t="n">
        <v>0.3796877936556372</v>
      </c>
      <c r="BP102" s="7" t="n">
        <v>0.5412040939433184</v>
      </c>
      <c r="BQ102" s="7" t="n">
        <v>0.484424435284973</v>
      </c>
      <c r="BR102" s="7" t="n">
        <v>0.4154231733993126</v>
      </c>
      <c r="BS102" s="7" t="n">
        <v>0.4062979653773834</v>
      </c>
      <c r="BT102" s="7" t="n">
        <v>0.4431375064323745</v>
      </c>
      <c r="BU102" s="7" t="n">
        <v>0.4326591725883741</v>
      </c>
      <c r="BV102" s="7" t="n">
        <v>0.3743193458477259</v>
      </c>
      <c r="BW102" s="7" t="n">
        <v>0.3452581805045262</v>
      </c>
      <c r="BX102" s="7" t="n">
        <v>0.3817967181367848</v>
      </c>
      <c r="BY102" s="7" t="n">
        <v>0.7784177859318189</v>
      </c>
      <c r="BZ102" s="7" t="n">
        <v>0.3317648461538599</v>
      </c>
      <c r="CA102" s="7" t="n">
        <v>0.7241724166896569</v>
      </c>
      <c r="CB102" s="7" t="n">
        <v>0.1703758926546124</v>
      </c>
      <c r="CC102" s="7" t="n">
        <v>0.4774338503645694</v>
      </c>
      <c r="CD102" s="7" t="n">
        <v>0.4384326922596807</v>
      </c>
      <c r="CE102" s="7" t="n">
        <v>0.5331309796826266</v>
      </c>
      <c r="CF102" s="7" t="n">
        <v>0.6650901328735813</v>
      </c>
      <c r="CG102" s="7" t="n">
        <v>0.4443635085778543</v>
      </c>
      <c r="CH102" s="7" t="n">
        <v>0.2385094794484268</v>
      </c>
      <c r="CI102" s="7" t="n">
        <v>0.4336016891860148</v>
      </c>
      <c r="CJ102" s="7" t="n">
        <v>0.3904069243234736</v>
      </c>
      <c r="CK102" s="7" t="n">
        <v>0.4939943920546587</v>
      </c>
      <c r="CL102" s="7" t="n">
        <v>0.5338433271651385</v>
      </c>
      <c r="CM102" s="7" t="n">
        <v>0.4611909297243685</v>
      </c>
      <c r="CN102" s="7" t="n">
        <v>0.4787405779403494</v>
      </c>
      <c r="CO102" s="7" t="n">
        <v>0.5656560934205707</v>
      </c>
      <c r="CP102" s="7" t="n">
        <v>0.4857953158357208</v>
      </c>
      <c r="CQ102" s="7" t="n">
        <v>0.2328127777440362</v>
      </c>
      <c r="CR102" s="7" t="n">
        <v>0.5151496474494371</v>
      </c>
      <c r="CS102" s="7" t="n">
        <v>0.3741289409464874</v>
      </c>
      <c r="CT102" s="7" t="n">
        <v>0.3017242955017138</v>
      </c>
      <c r="CU102" s="7" t="n">
        <v>0.3689340409698917</v>
      </c>
      <c r="CV102" s="7" t="n">
        <v>0.3668836983867514</v>
      </c>
      <c r="CW102" s="7" t="n">
        <v>0.3805300815579211</v>
      </c>
      <c r="CX102" s="7" t="n">
        <v>0.686374750694825</v>
      </c>
      <c r="CY102" s="7" t="n">
        <v>1</v>
      </c>
      <c r="CZ102" s="7" t="n">
        <v>0.3672279995651646</v>
      </c>
      <c r="DA102" s="7" t="n">
        <v>0.2886931814515686</v>
      </c>
      <c r="DB102" s="7" t="n">
        <v>0.385631215223193</v>
      </c>
      <c r="DC102" s="7" t="n">
        <v>0.3618436418701123</v>
      </c>
      <c r="DD102" s="7" t="n">
        <v>0.5033751966886213</v>
      </c>
      <c r="DE102" s="7" t="n">
        <v>0.7303835232051339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0.5157272539455021</v>
      </c>
      <c r="D103" s="7" t="n">
        <v>0.4621162391109362</v>
      </c>
      <c r="E103" s="7" t="n">
        <v>0.1560766242496844</v>
      </c>
      <c r="F103" s="7" t="n">
        <v>0.3726587609738249</v>
      </c>
      <c r="G103" s="7" t="n">
        <v>0.250760137401563</v>
      </c>
      <c r="H103" s="7" t="n">
        <v>0.2903437232173148</v>
      </c>
      <c r="I103" s="7" t="n">
        <v>0.3060483357896008</v>
      </c>
      <c r="J103" s="7" t="n">
        <v>0.5379596685947942</v>
      </c>
      <c r="K103" s="7" t="n">
        <v>0.896383655803807</v>
      </c>
      <c r="L103" s="7" t="n">
        <v>0.2448262308813769</v>
      </c>
      <c r="M103" s="7" t="n">
        <v>0.2441114612817085</v>
      </c>
      <c r="N103" s="7" t="n">
        <v>0.3961659401106021</v>
      </c>
      <c r="O103" s="7" t="n">
        <v>0.2894005860660511</v>
      </c>
      <c r="P103" s="7" t="n">
        <v>0.5780355365792761</v>
      </c>
      <c r="Q103" s="7" t="n">
        <v>0.5859374517934601</v>
      </c>
      <c r="R103" s="7" t="n">
        <v>0.5225880975290905</v>
      </c>
      <c r="S103" s="7" t="n">
        <v>0.5224706541208036</v>
      </c>
      <c r="T103" s="7" t="n">
        <v>0.566150691269965</v>
      </c>
      <c r="U103" s="7" t="n">
        <v>0.5587190184533204</v>
      </c>
      <c r="V103" s="7" t="n">
        <v>0.3296619241448872</v>
      </c>
      <c r="W103" s="7" t="n">
        <v>0.2183279824104154</v>
      </c>
      <c r="X103" s="7" t="n">
        <v>0.07719504863816339</v>
      </c>
      <c r="Y103" s="7" t="n">
        <v>0.2699507858744839</v>
      </c>
      <c r="Z103" s="7" t="n">
        <v>0.2879094672227934</v>
      </c>
      <c r="AA103" s="7" t="n">
        <v>0.1515918985772592</v>
      </c>
      <c r="AB103" s="7" t="n">
        <v>0.2965570669532944</v>
      </c>
      <c r="AC103" s="7" t="n">
        <v>0.2822302684435767</v>
      </c>
      <c r="AD103" s="7" t="n">
        <v>0.2637287289281984</v>
      </c>
      <c r="AE103" s="7" t="n">
        <v>0.8459865902442718</v>
      </c>
      <c r="AF103" s="7" t="n">
        <v>0.5754826355025349</v>
      </c>
      <c r="AG103" s="7" t="n">
        <v>0.5306809793291886</v>
      </c>
      <c r="AH103" s="7" t="n">
        <v>0.6062578084740471</v>
      </c>
      <c r="AI103" s="7" t="n">
        <v>0.422893511625334</v>
      </c>
      <c r="AJ103" s="7" t="n">
        <v>0.3862633530057529</v>
      </c>
      <c r="AK103" s="7" t="n">
        <v>0.5644830489139055</v>
      </c>
      <c r="AL103" s="7" t="n">
        <v>0.2481214137104621</v>
      </c>
      <c r="AM103" s="7" t="n">
        <v>0.4897593925419853</v>
      </c>
      <c r="AN103" s="7" t="n">
        <v>0.3461385913932771</v>
      </c>
      <c r="AO103" s="7" t="n">
        <v>0.5128504050596806</v>
      </c>
      <c r="AP103" s="7" t="n">
        <v>0.4101436094650078</v>
      </c>
      <c r="AQ103" s="7" t="n">
        <v>0.298438286532724</v>
      </c>
      <c r="AR103" s="7" t="n">
        <v>0.1515919545589406</v>
      </c>
      <c r="AS103" s="7" t="n">
        <v>0.5222250292322315</v>
      </c>
      <c r="AT103" s="7" t="n">
        <v>0.3528581847438954</v>
      </c>
      <c r="AU103" s="7" t="n">
        <v>0.4213589049517138</v>
      </c>
      <c r="AV103" s="7" t="n">
        <v>0.5081334488489633</v>
      </c>
      <c r="AW103" s="7" t="n">
        <v>0.342214395908939</v>
      </c>
      <c r="AX103" s="7" t="n">
        <v>0.1280113493171275</v>
      </c>
      <c r="AY103" s="7" t="n">
        <v>0.2230469311268352</v>
      </c>
      <c r="AZ103" s="7" t="n">
        <v>0.3086898943061632</v>
      </c>
      <c r="BA103" s="7" t="n">
        <v>0.3450026087846391</v>
      </c>
      <c r="BB103" s="7" t="n">
        <v>0.04627101124488316</v>
      </c>
      <c r="BC103" s="7" t="n">
        <v>0.4219703152366241</v>
      </c>
      <c r="BD103" s="7" t="n">
        <v>0.4232690257391037</v>
      </c>
      <c r="BE103" s="7" t="n">
        <v>0.5140731012320016</v>
      </c>
      <c r="BF103" s="7" t="n">
        <v>0.2534718189683672</v>
      </c>
      <c r="BG103" s="7" t="n">
        <v>0.3014820824628187</v>
      </c>
      <c r="BH103" s="7" t="n">
        <v>0.2621084618924426</v>
      </c>
      <c r="BI103" s="7" t="n">
        <v>0.3911149827966621</v>
      </c>
      <c r="BJ103" s="7" t="n">
        <v>0.1739024732918779</v>
      </c>
      <c r="BK103" s="7" t="n">
        <v>0.5831427669456105</v>
      </c>
      <c r="BL103" s="7" t="n">
        <v>0.9165479986697962</v>
      </c>
      <c r="BM103" s="7" t="n">
        <v>0.2343167981622218</v>
      </c>
      <c r="BN103" s="7" t="n">
        <v>0.2871252596749049</v>
      </c>
      <c r="BO103" s="7" t="n">
        <v>0.2183770931827531</v>
      </c>
      <c r="BP103" s="7" t="n">
        <v>0.4115561994586404</v>
      </c>
      <c r="BQ103" s="7" t="n">
        <v>0.7150822429800393</v>
      </c>
      <c r="BR103" s="7" t="n">
        <v>0.6820599821581195</v>
      </c>
      <c r="BS103" s="7" t="n">
        <v>0.3131367577436389</v>
      </c>
      <c r="BT103" s="7" t="n">
        <v>0.3463152225377655</v>
      </c>
      <c r="BU103" s="7" t="n">
        <v>0.7108144464815983</v>
      </c>
      <c r="BV103" s="7" t="n">
        <v>0.4854764850907044</v>
      </c>
      <c r="BW103" s="7" t="n">
        <v>0.3458304631981369</v>
      </c>
      <c r="BX103" s="7" t="n">
        <v>0.4650008619655668</v>
      </c>
      <c r="BY103" s="7" t="n">
        <v>0.3494284795389215</v>
      </c>
      <c r="BZ103" s="7" t="n">
        <v>0.3442256808128831</v>
      </c>
      <c r="CA103" s="7" t="n">
        <v>0.2263084818307048</v>
      </c>
      <c r="CB103" s="7" t="n">
        <v>0.4335772970318615</v>
      </c>
      <c r="CC103" s="7" t="n">
        <v>0.6987429608998761</v>
      </c>
      <c r="CD103" s="7" t="n">
        <v>0.7639497211767526</v>
      </c>
      <c r="CE103" s="7" t="n">
        <v>0.8274671821697061</v>
      </c>
      <c r="CF103" s="7" t="n">
        <v>0.2997202121113734</v>
      </c>
      <c r="CG103" s="7" t="n">
        <v>0.277254033106655</v>
      </c>
      <c r="CH103" s="7" t="n">
        <v>0.1790704902705708</v>
      </c>
      <c r="CI103" s="7" t="n">
        <v>0.3072798725313033</v>
      </c>
      <c r="CJ103" s="7" t="n">
        <v>0.6459706557702172</v>
      </c>
      <c r="CK103" s="7" t="n">
        <v>0.7554086066593998</v>
      </c>
      <c r="CL103" s="7" t="n">
        <v>0.7524955328376692</v>
      </c>
      <c r="CM103" s="7" t="n">
        <v>0.9128575254912425</v>
      </c>
      <c r="CN103" s="7" t="n">
        <v>0.3335263258307471</v>
      </c>
      <c r="CO103" s="7" t="n">
        <v>0.8430948383159895</v>
      </c>
      <c r="CP103" s="7" t="n">
        <v>0.7019158448462327</v>
      </c>
      <c r="CQ103" s="7" t="n">
        <v>0.2546687993816557</v>
      </c>
      <c r="CR103" s="7" t="n">
        <v>0.209692978624727</v>
      </c>
      <c r="CS103" s="7" t="n">
        <v>0.9928057327207434</v>
      </c>
      <c r="CT103" s="7" t="n">
        <v>0.3177061410362151</v>
      </c>
      <c r="CU103" s="7" t="n">
        <v>0.9979334701455653</v>
      </c>
      <c r="CV103" s="7" t="n">
        <v>0.9979428722792587</v>
      </c>
      <c r="CW103" s="7" t="n">
        <v>0.2534545133341302</v>
      </c>
      <c r="CX103" s="7" t="n">
        <v>0.1223922253560909</v>
      </c>
      <c r="CY103" s="7" t="n">
        <v>0.3672279995651646</v>
      </c>
      <c r="CZ103" s="7" t="n">
        <v>1</v>
      </c>
      <c r="DA103" s="7" t="n">
        <v>0.1700969810647787</v>
      </c>
      <c r="DB103" s="7" t="n">
        <v>0.5041814482727924</v>
      </c>
      <c r="DC103" s="7" t="n">
        <v>0.2523192755329809</v>
      </c>
      <c r="DD103" s="7" t="n">
        <v>0.5330267683204928</v>
      </c>
      <c r="DE103" s="7" t="n">
        <v>0.3951045733723825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0.5052152191159446</v>
      </c>
      <c r="D104" s="7" t="n">
        <v>0.4345245694968826</v>
      </c>
      <c r="E104" s="7" t="n">
        <v>0.534920336538301</v>
      </c>
      <c r="F104" s="7" t="n">
        <v>0.3640498546784737</v>
      </c>
      <c r="G104" s="7" t="n">
        <v>0.3684400487255393</v>
      </c>
      <c r="H104" s="7" t="n">
        <v>0.3499185311973991</v>
      </c>
      <c r="I104" s="7" t="n">
        <v>0.1252712883132686</v>
      </c>
      <c r="J104" s="7" t="n">
        <v>0.343658751955586</v>
      </c>
      <c r="K104" s="7" t="n">
        <v>0.2585290377413791</v>
      </c>
      <c r="L104" s="7" t="n">
        <v>0.2406196916675597</v>
      </c>
      <c r="M104" s="7" t="n">
        <v>0.03722694990490129</v>
      </c>
      <c r="N104" s="7" t="n">
        <v>0.3199433438449744</v>
      </c>
      <c r="O104" s="7" t="n">
        <v>0.3087510372235497</v>
      </c>
      <c r="P104" s="7" t="n">
        <v>0.4067024573110153</v>
      </c>
      <c r="Q104" s="7" t="n">
        <v>0.4952838422310628</v>
      </c>
      <c r="R104" s="7" t="n">
        <v>0.5349476338935728</v>
      </c>
      <c r="S104" s="7" t="n">
        <v>0.3433465168064938</v>
      </c>
      <c r="T104" s="7" t="n">
        <v>0.4453480627736098</v>
      </c>
      <c r="U104" s="7" t="n">
        <v>0.3761142918742827</v>
      </c>
      <c r="V104" s="7" t="n">
        <v>0.08386264641885162</v>
      </c>
      <c r="W104" s="7" t="n">
        <v>0.5896013432348866</v>
      </c>
      <c r="X104" s="7" t="n">
        <v>0.2961901952724262</v>
      </c>
      <c r="Y104" s="7" t="n">
        <v>0.09126352883301611</v>
      </c>
      <c r="Z104" s="7" t="n">
        <v>0.1370242941287203</v>
      </c>
      <c r="AA104" s="7" t="n">
        <v>0.3947571312803969</v>
      </c>
      <c r="AB104" s="7" t="n">
        <v>0.2612921108531902</v>
      </c>
      <c r="AC104" s="7" t="n">
        <v>0.2572669794551757</v>
      </c>
      <c r="AD104" s="7" t="n">
        <v>0.148534547661531</v>
      </c>
      <c r="AE104" s="7" t="n">
        <v>0.1944792706968596</v>
      </c>
      <c r="AF104" s="7" t="n">
        <v>0.1255290908373408</v>
      </c>
      <c r="AG104" s="7" t="n">
        <v>0.1076607882598256</v>
      </c>
      <c r="AH104" s="7" t="n">
        <v>0.09828717371959721</v>
      </c>
      <c r="AI104" s="7" t="n">
        <v>0.1266649674552843</v>
      </c>
      <c r="AJ104" s="7" t="n">
        <v>0.2485169751639413</v>
      </c>
      <c r="AK104" s="7" t="n">
        <v>0.2073106351867833</v>
      </c>
      <c r="AL104" s="7" t="n">
        <v>0.04355308254513054</v>
      </c>
      <c r="AM104" s="7" t="n">
        <v>0.1700019605251638</v>
      </c>
      <c r="AN104" s="7" t="n">
        <v>0.1089818441919926</v>
      </c>
      <c r="AO104" s="7" t="n">
        <v>0.09317364127889069</v>
      </c>
      <c r="AP104" s="7" t="n">
        <v>0.3740195195534787</v>
      </c>
      <c r="AQ104" s="7" t="n">
        <v>0.2492421834063925</v>
      </c>
      <c r="AR104" s="7" t="n">
        <v>0.3947574261171222</v>
      </c>
      <c r="AS104" s="7" t="n">
        <v>0.3030715345209586</v>
      </c>
      <c r="AT104" s="7" t="n">
        <v>0.196095258536418</v>
      </c>
      <c r="AU104" s="7" t="n">
        <v>0.2347947892974618</v>
      </c>
      <c r="AV104" s="7" t="n">
        <v>0.1828732444758471</v>
      </c>
      <c r="AW104" s="7" t="n">
        <v>0.09958553463336783</v>
      </c>
      <c r="AX104" s="7" t="n">
        <v>0.4126592723467084</v>
      </c>
      <c r="AY104" s="7" t="n">
        <v>0.005037761048203089</v>
      </c>
      <c r="AZ104" s="7" t="n">
        <v>0.0505351698117863</v>
      </c>
      <c r="BA104" s="7" t="n">
        <v>0.5927726335166866</v>
      </c>
      <c r="BB104" s="7" t="n">
        <v>0.1989302308669576</v>
      </c>
      <c r="BC104" s="7" t="n">
        <v>0.2932430858944132</v>
      </c>
      <c r="BD104" s="7" t="n">
        <v>0.4146117553077246</v>
      </c>
      <c r="BE104" s="7" t="n">
        <v>0.1458372996168645</v>
      </c>
      <c r="BF104" s="7" t="n">
        <v>0.5384421091734169</v>
      </c>
      <c r="BG104" s="7" t="n">
        <v>0.5555332801354619</v>
      </c>
      <c r="BH104" s="7" t="n">
        <v>0.2690987553724045</v>
      </c>
      <c r="BI104" s="7" t="n">
        <v>0.2979886957601102</v>
      </c>
      <c r="BJ104" s="7" t="n">
        <v>0.09080491755456609</v>
      </c>
      <c r="BK104" s="7" t="n">
        <v>0.174170184918308</v>
      </c>
      <c r="BL104" s="7" t="n">
        <v>0.1684304513041922</v>
      </c>
      <c r="BM104" s="7" t="n">
        <v>0.04444225481683489</v>
      </c>
      <c r="BN104" s="7" t="n">
        <v>0.2309230913509637</v>
      </c>
      <c r="BO104" s="7" t="n">
        <v>0.1498090001063738</v>
      </c>
      <c r="BP104" s="7" t="n">
        <v>0.3326184121137468</v>
      </c>
      <c r="BQ104" s="7" t="n">
        <v>0.1731127495522451</v>
      </c>
      <c r="BR104" s="7" t="n">
        <v>0.1328146671683012</v>
      </c>
      <c r="BS104" s="7" t="n">
        <v>0.1195756163929136</v>
      </c>
      <c r="BT104" s="7" t="n">
        <v>0.1327811725765863</v>
      </c>
      <c r="BU104" s="7" t="n">
        <v>0.1574787531819239</v>
      </c>
      <c r="BV104" s="7" t="n">
        <v>0.1650082570873932</v>
      </c>
      <c r="BW104" s="7" t="n">
        <v>0.1084798549425602</v>
      </c>
      <c r="BX104" s="7" t="n">
        <v>0.1945913904594975</v>
      </c>
      <c r="BY104" s="7" t="n">
        <v>0.5290756897127369</v>
      </c>
      <c r="BZ104" s="7" t="n">
        <v>0.1077813176997138</v>
      </c>
      <c r="CA104" s="7" t="n">
        <v>0.4000157704990853</v>
      </c>
      <c r="CB104" s="7" t="n">
        <v>0.2343440281423052</v>
      </c>
      <c r="CC104" s="7" t="n">
        <v>0.1781027038160409</v>
      </c>
      <c r="CD104" s="7" t="n">
        <v>0.1719425104514081</v>
      </c>
      <c r="CE104" s="7" t="n">
        <v>0.1658141638557479</v>
      </c>
      <c r="CF104" s="7" t="n">
        <v>0.1621306590051713</v>
      </c>
      <c r="CG104" s="7" t="n">
        <v>0.1145858192487255</v>
      </c>
      <c r="CH104" s="7" t="n">
        <v>0.3204014938144835</v>
      </c>
      <c r="CI104" s="7" t="n">
        <v>0.1325759413467225</v>
      </c>
      <c r="CJ104" s="7" t="n">
        <v>0.2570138383435811</v>
      </c>
      <c r="CK104" s="7" t="n">
        <v>0.2183428179868005</v>
      </c>
      <c r="CL104" s="7" t="n">
        <v>0.2175012097379122</v>
      </c>
      <c r="CM104" s="7" t="n">
        <v>0.1571224721253129</v>
      </c>
      <c r="CN104" s="7" t="n">
        <v>0.03662664100442387</v>
      </c>
      <c r="CO104" s="7" t="n">
        <v>0.1615565403796129</v>
      </c>
      <c r="CP104" s="7" t="n">
        <v>0.1872721073335026</v>
      </c>
      <c r="CQ104" s="7" t="n">
        <v>0.1110562228112041</v>
      </c>
      <c r="CR104" s="7" t="n">
        <v>0.4660110114685385</v>
      </c>
      <c r="CS104" s="7" t="n">
        <v>0.1708038484280054</v>
      </c>
      <c r="CT104" s="7" t="n">
        <v>0.0631094442178083</v>
      </c>
      <c r="CU104" s="7" t="n">
        <v>0.1691775813387384</v>
      </c>
      <c r="CV104" s="7" t="n">
        <v>0.171454554679044</v>
      </c>
      <c r="CW104" s="7" t="n">
        <v>0.1341731170193702</v>
      </c>
      <c r="CX104" s="7" t="n">
        <v>0.408650798666598</v>
      </c>
      <c r="CY104" s="7" t="n">
        <v>0.2886931814515686</v>
      </c>
      <c r="CZ104" s="7" t="n">
        <v>0.1700969810647787</v>
      </c>
      <c r="DA104" s="7" t="n">
        <v>1</v>
      </c>
      <c r="DB104" s="7" t="n">
        <v>0.1415570988166715</v>
      </c>
      <c r="DC104" s="7" t="n">
        <v>0.1058662745963848</v>
      </c>
      <c r="DD104" s="7" t="n">
        <v>0.2326163967974033</v>
      </c>
      <c r="DE104" s="7" t="n">
        <v>0.5413398041570944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0.5046721397382711</v>
      </c>
      <c r="D105" s="7" t="n">
        <v>0.4409479518917622</v>
      </c>
      <c r="E105" s="7" t="n">
        <v>0.1141148683647051</v>
      </c>
      <c r="F105" s="7" t="n">
        <v>0.3353635154509285</v>
      </c>
      <c r="G105" s="7" t="n">
        <v>0.2586388517487414</v>
      </c>
      <c r="H105" s="7" t="n">
        <v>0.2634879897727179</v>
      </c>
      <c r="I105" s="7" t="n">
        <v>0.2495757863363132</v>
      </c>
      <c r="J105" s="7" t="n">
        <v>0.506923483471124</v>
      </c>
      <c r="K105" s="7" t="n">
        <v>0.6468472563543345</v>
      </c>
      <c r="L105" s="7" t="n">
        <v>0.2122120012514012</v>
      </c>
      <c r="M105" s="7" t="n">
        <v>0.2109260552971071</v>
      </c>
      <c r="N105" s="7" t="n">
        <v>0.3379842754979837</v>
      </c>
      <c r="O105" s="7" t="n">
        <v>0.1840807619642317</v>
      </c>
      <c r="P105" s="7" t="n">
        <v>0.6166059572274575</v>
      </c>
      <c r="Q105" s="7" t="n">
        <v>0.7038188096282382</v>
      </c>
      <c r="R105" s="7" t="n">
        <v>0.6474323559721631</v>
      </c>
      <c r="S105" s="7" t="n">
        <v>0.5069739196736492</v>
      </c>
      <c r="T105" s="7" t="n">
        <v>0.6123987215629936</v>
      </c>
      <c r="U105" s="7" t="n">
        <v>0.5446140990848044</v>
      </c>
      <c r="V105" s="7" t="n">
        <v>0.2051863636773489</v>
      </c>
      <c r="W105" s="7" t="n">
        <v>0.1980636362823518</v>
      </c>
      <c r="X105" s="7" t="n">
        <v>0.09449512371993393</v>
      </c>
      <c r="Y105" s="7" t="n">
        <v>0.2136971886916666</v>
      </c>
      <c r="Z105" s="7" t="n">
        <v>0.2091694026652612</v>
      </c>
      <c r="AA105" s="7" t="n">
        <v>-0.008072661315155076</v>
      </c>
      <c r="AB105" s="7" t="n">
        <v>0.1819112965932234</v>
      </c>
      <c r="AC105" s="7" t="n">
        <v>0.1717953949465702</v>
      </c>
      <c r="AD105" s="7" t="n">
        <v>0.220173020757679</v>
      </c>
      <c r="AE105" s="7" t="n">
        <v>0.8365041085833566</v>
      </c>
      <c r="AF105" s="7" t="n">
        <v>0.4613737478222819</v>
      </c>
      <c r="AG105" s="7" t="n">
        <v>0.3970906441968772</v>
      </c>
      <c r="AH105" s="7" t="n">
        <v>0.6136384278799605</v>
      </c>
      <c r="AI105" s="7" t="n">
        <v>0.3225351982440466</v>
      </c>
      <c r="AJ105" s="7" t="n">
        <v>0.3917401350288204</v>
      </c>
      <c r="AK105" s="7" t="n">
        <v>0.5160068149424901</v>
      </c>
      <c r="AL105" s="7" t="n">
        <v>0.2152327552568204</v>
      </c>
      <c r="AM105" s="7" t="n">
        <v>0.4446652956280569</v>
      </c>
      <c r="AN105" s="7" t="n">
        <v>0.1774676467218969</v>
      </c>
      <c r="AO105" s="7" t="n">
        <v>0.3511966472674384</v>
      </c>
      <c r="AP105" s="7" t="n">
        <v>0.3962785464249464</v>
      </c>
      <c r="AQ105" s="7" t="n">
        <v>0.1897589936914528</v>
      </c>
      <c r="AR105" s="7" t="n">
        <v>-0.008072525483761096</v>
      </c>
      <c r="AS105" s="7" t="n">
        <v>0.5888965351618417</v>
      </c>
      <c r="AT105" s="7" t="n">
        <v>0.6503799392239186</v>
      </c>
      <c r="AU105" s="7" t="n">
        <v>0.5009843528115985</v>
      </c>
      <c r="AV105" s="7" t="n">
        <v>0.476178035881214</v>
      </c>
      <c r="AW105" s="7" t="n">
        <v>0.2890138000175948</v>
      </c>
      <c r="AX105" s="7" t="n">
        <v>0.1057828059771277</v>
      </c>
      <c r="AY105" s="7" t="n">
        <v>0.2014278384128999</v>
      </c>
      <c r="AZ105" s="7" t="n">
        <v>0.1875802869585884</v>
      </c>
      <c r="BA105" s="7" t="n">
        <v>0.3135591324971859</v>
      </c>
      <c r="BB105" s="7" t="n">
        <v>0.03847680916674766</v>
      </c>
      <c r="BC105" s="7" t="n">
        <v>0.3723717911938914</v>
      </c>
      <c r="BD105" s="7" t="n">
        <v>0.3458141690445851</v>
      </c>
      <c r="BE105" s="7" t="n">
        <v>0.9950117329411874</v>
      </c>
      <c r="BF105" s="7" t="n">
        <v>0.2867258668709315</v>
      </c>
      <c r="BG105" s="7" t="n">
        <v>0.2861603514843591</v>
      </c>
      <c r="BH105" s="7" t="n">
        <v>0.174132041877839</v>
      </c>
      <c r="BI105" s="7" t="n">
        <v>0.3281926591912943</v>
      </c>
      <c r="BJ105" s="7" t="n">
        <v>0.1956543937822716</v>
      </c>
      <c r="BK105" s="7" t="n">
        <v>0.9706839676845194</v>
      </c>
      <c r="BL105" s="7" t="n">
        <v>0.6548267978246499</v>
      </c>
      <c r="BM105" s="7" t="n">
        <v>0.2044854755265432</v>
      </c>
      <c r="BN105" s="7" t="n">
        <v>0.2818202249406583</v>
      </c>
      <c r="BO105" s="7" t="n">
        <v>0.170828135142084</v>
      </c>
      <c r="BP105" s="7" t="n">
        <v>0.3593927807502519</v>
      </c>
      <c r="BQ105" s="7" t="n">
        <v>0.889484549712073</v>
      </c>
      <c r="BR105" s="7" t="n">
        <v>0.6741570970090114</v>
      </c>
      <c r="BS105" s="7" t="n">
        <v>0.1982499079986203</v>
      </c>
      <c r="BT105" s="7" t="n">
        <v>0.2150022291848628</v>
      </c>
      <c r="BU105" s="7" t="n">
        <v>0.7017982356963276</v>
      </c>
      <c r="BV105" s="7" t="n">
        <v>0.9739574887573261</v>
      </c>
      <c r="BW105" s="7" t="n">
        <v>0.6041363229041538</v>
      </c>
      <c r="BX105" s="7" t="n">
        <v>0.9658674789491117</v>
      </c>
      <c r="BY105" s="7" t="n">
        <v>0.3141039414740928</v>
      </c>
      <c r="BZ105" s="7" t="n">
        <v>0.2911350301945001</v>
      </c>
      <c r="CA105" s="7" t="n">
        <v>0.1844050407895978</v>
      </c>
      <c r="CB105" s="7" t="n">
        <v>0.5209261550396439</v>
      </c>
      <c r="CC105" s="7" t="n">
        <v>0.9074324244490654</v>
      </c>
      <c r="CD105" s="7" t="n">
        <v>0.73058086136647</v>
      </c>
      <c r="CE105" s="7" t="n">
        <v>0.7631669854881217</v>
      </c>
      <c r="CF105" s="7" t="n">
        <v>0.2645187151535722</v>
      </c>
      <c r="CG105" s="7" t="n">
        <v>0.2098213700291611</v>
      </c>
      <c r="CH105" s="7" t="n">
        <v>0.1007266303707961</v>
      </c>
      <c r="CI105" s="7" t="n">
        <v>0.1894301309483041</v>
      </c>
      <c r="CJ105" s="7" t="n">
        <v>0.7264868607937534</v>
      </c>
      <c r="CK105" s="7" t="n">
        <v>0.8383480179434237</v>
      </c>
      <c r="CL105" s="7" t="n">
        <v>0.6792594951219455</v>
      </c>
      <c r="CM105" s="7" t="n">
        <v>0.6312846678628213</v>
      </c>
      <c r="CN105" s="7" t="n">
        <v>0.1413324059732993</v>
      </c>
      <c r="CO105" s="7" t="n">
        <v>0.822770848941921</v>
      </c>
      <c r="CP105" s="7" t="n">
        <v>0.4912142172226098</v>
      </c>
      <c r="CQ105" s="7" t="n">
        <v>0.1768873808747715</v>
      </c>
      <c r="CR105" s="7" t="n">
        <v>0.059002081185252</v>
      </c>
      <c r="CS105" s="7" t="n">
        <v>0.4755869058032273</v>
      </c>
      <c r="CT105" s="7" t="n">
        <v>0.2321330199248466</v>
      </c>
      <c r="CU105" s="7" t="n">
        <v>0.499889811881443</v>
      </c>
      <c r="CV105" s="7" t="n">
        <v>0.5078976379973967</v>
      </c>
      <c r="CW105" s="7" t="n">
        <v>0.2667753251529128</v>
      </c>
      <c r="CX105" s="7" t="n">
        <v>0.100653595148821</v>
      </c>
      <c r="CY105" s="7" t="n">
        <v>0.385631215223193</v>
      </c>
      <c r="CZ105" s="7" t="n">
        <v>0.5041814482727924</v>
      </c>
      <c r="DA105" s="7" t="n">
        <v>0.1415570988166715</v>
      </c>
      <c r="DB105" s="7" t="n">
        <v>1</v>
      </c>
      <c r="DC105" s="7" t="n">
        <v>0.1634625854822835</v>
      </c>
      <c r="DD105" s="7" t="n">
        <v>0.7666482645915228</v>
      </c>
      <c r="DE105" s="7" t="n">
        <v>0.4019464691026702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0.4454469878161526</v>
      </c>
      <c r="D106" s="7" t="n">
        <v>0.4433894359841763</v>
      </c>
      <c r="E106" s="7" t="n">
        <v>0.1092626096547143</v>
      </c>
      <c r="F106" s="7" t="n">
        <v>0.4792428663886833</v>
      </c>
      <c r="G106" s="7" t="n">
        <v>0.247712904771965</v>
      </c>
      <c r="H106" s="7" t="n">
        <v>0.1119240888180849</v>
      </c>
      <c r="I106" s="7" t="n">
        <v>0.7705021552053095</v>
      </c>
      <c r="J106" s="7" t="n">
        <v>0.5091312284257247</v>
      </c>
      <c r="K106" s="7" t="n">
        <v>0.2582737862981876</v>
      </c>
      <c r="L106" s="7" t="n">
        <v>0.3934541803177378</v>
      </c>
      <c r="M106" s="7" t="n">
        <v>0.5902935625971647</v>
      </c>
      <c r="N106" s="7" t="n">
        <v>0.252512248081607</v>
      </c>
      <c r="O106" s="7" t="n">
        <v>0.3016607239092381</v>
      </c>
      <c r="P106" s="7" t="n">
        <v>0.4792410726171852</v>
      </c>
      <c r="Q106" s="7" t="n">
        <v>0.1787372634250526</v>
      </c>
      <c r="R106" s="7" t="n">
        <v>0.09970886319511146</v>
      </c>
      <c r="S106" s="7" t="n">
        <v>0.5029147827095086</v>
      </c>
      <c r="T106" s="7" t="n">
        <v>0.5078090957810358</v>
      </c>
      <c r="U106" s="7" t="n">
        <v>0.5227072996651785</v>
      </c>
      <c r="V106" s="7" t="n">
        <v>0.8805073771505895</v>
      </c>
      <c r="W106" s="7" t="n">
        <v>0.1987976352856508</v>
      </c>
      <c r="X106" s="7" t="n">
        <v>-0.1211901419650081</v>
      </c>
      <c r="Y106" s="7" t="n">
        <v>0.6261188801327024</v>
      </c>
      <c r="Z106" s="7" t="n">
        <v>0.9258022462483665</v>
      </c>
      <c r="AA106" s="7" t="n">
        <v>0.1630681197812248</v>
      </c>
      <c r="AB106" s="7" t="n">
        <v>0.4580533872785766</v>
      </c>
      <c r="AC106" s="7" t="n">
        <v>0.3111663096644584</v>
      </c>
      <c r="AD106" s="7" t="n">
        <v>0.9251894031796318</v>
      </c>
      <c r="AE106" s="7" t="n">
        <v>0.1938113832759404</v>
      </c>
      <c r="AF106" s="7" t="n">
        <v>0.6548238940832296</v>
      </c>
      <c r="AG106" s="7" t="n">
        <v>0.6550426443896999</v>
      </c>
      <c r="AH106" s="7" t="n">
        <v>0.7128591937015836</v>
      </c>
      <c r="AI106" s="7" t="n">
        <v>0.6298923236511051</v>
      </c>
      <c r="AJ106" s="7" t="n">
        <v>0.4977100542862077</v>
      </c>
      <c r="AK106" s="7" t="n">
        <v>0.5775050475225314</v>
      </c>
      <c r="AL106" s="7" t="n">
        <v>0.591620445602051</v>
      </c>
      <c r="AM106" s="7" t="n">
        <v>0.4335702889309588</v>
      </c>
      <c r="AN106" s="7" t="n">
        <v>0.814605686901373</v>
      </c>
      <c r="AO106" s="7" t="n">
        <v>0.6372604268346074</v>
      </c>
      <c r="AP106" s="7" t="n">
        <v>0.4125265196132957</v>
      </c>
      <c r="AQ106" s="7" t="n">
        <v>0.3061300298853979</v>
      </c>
      <c r="AR106" s="7" t="n">
        <v>0.1630681351327286</v>
      </c>
      <c r="AS106" s="7" t="n">
        <v>0.2130893318871573</v>
      </c>
      <c r="AT106" s="7" t="n">
        <v>0.06205318279855866</v>
      </c>
      <c r="AU106" s="7" t="n">
        <v>0.1902537577691865</v>
      </c>
      <c r="AV106" s="7" t="n">
        <v>0.4461203832269489</v>
      </c>
      <c r="AW106" s="7" t="n">
        <v>0.3609457802491486</v>
      </c>
      <c r="AX106" s="7" t="n">
        <v>0.142124132737341</v>
      </c>
      <c r="AY106" s="7" t="n">
        <v>0.5639425779693653</v>
      </c>
      <c r="AZ106" s="7" t="n">
        <v>0.9064434885537924</v>
      </c>
      <c r="BA106" s="7" t="n">
        <v>0.0332490756634614</v>
      </c>
      <c r="BB106" s="7" t="n">
        <v>-0.04018577165470918</v>
      </c>
      <c r="BC106" s="7" t="n">
        <v>0.5079813106017138</v>
      </c>
      <c r="BD106" s="7" t="n">
        <v>0.2762580140744963</v>
      </c>
      <c r="BE106" s="7" t="n">
        <v>0.1643779239601963</v>
      </c>
      <c r="BF106" s="7" t="n">
        <v>0.1812395642248062</v>
      </c>
      <c r="BG106" s="7" t="n">
        <v>0.09070331176932581</v>
      </c>
      <c r="BH106" s="7" t="n">
        <v>0.2608480968957675</v>
      </c>
      <c r="BI106" s="7" t="n">
        <v>0.30649399919632</v>
      </c>
      <c r="BJ106" s="7" t="n">
        <v>0.4954642380363048</v>
      </c>
      <c r="BK106" s="7" t="n">
        <v>0.1560192481247353</v>
      </c>
      <c r="BL106" s="7" t="n">
        <v>0.2177745707102276</v>
      </c>
      <c r="BM106" s="7" t="n">
        <v>0.6076653372796217</v>
      </c>
      <c r="BN106" s="7" t="n">
        <v>0.4857766421263015</v>
      </c>
      <c r="BO106" s="7" t="n">
        <v>0.4953294471222499</v>
      </c>
      <c r="BP106" s="7" t="n">
        <v>0.2400414825016682</v>
      </c>
      <c r="BQ106" s="7" t="n">
        <v>0.1804894522575962</v>
      </c>
      <c r="BR106" s="7" t="n">
        <v>0.2405690676886793</v>
      </c>
      <c r="BS106" s="7" t="n">
        <v>0.8684566713878771</v>
      </c>
      <c r="BT106" s="7" t="n">
        <v>0.8589483420020257</v>
      </c>
      <c r="BU106" s="7" t="n">
        <v>0.1469357807051589</v>
      </c>
      <c r="BV106" s="7" t="n">
        <v>0.1481343609328098</v>
      </c>
      <c r="BW106" s="7" t="n">
        <v>0.02177169377805211</v>
      </c>
      <c r="BX106" s="7" t="n">
        <v>0.1696593689693965</v>
      </c>
      <c r="BY106" s="7" t="n">
        <v>0.2333935557683184</v>
      </c>
      <c r="BZ106" s="7" t="n">
        <v>0.3649383572948499</v>
      </c>
      <c r="CA106" s="7" t="n">
        <v>0.2937097663267907</v>
      </c>
      <c r="CB106" s="7" t="n">
        <v>0.1797147242371118</v>
      </c>
      <c r="CC106" s="7" t="n">
        <v>0.1820751439807124</v>
      </c>
      <c r="CD106" s="7" t="n">
        <v>0.1909689484144493</v>
      </c>
      <c r="CE106" s="7" t="n">
        <v>0.4365753460129416</v>
      </c>
      <c r="CF106" s="7" t="n">
        <v>0.5967520905165682</v>
      </c>
      <c r="CG106" s="7" t="n">
        <v>0.9125255823776192</v>
      </c>
      <c r="CH106" s="7" t="n">
        <v>0.2085690465513188</v>
      </c>
      <c r="CI106" s="7" t="n">
        <v>0.8533628785109429</v>
      </c>
      <c r="CJ106" s="7" t="n">
        <v>0.04579526601920921</v>
      </c>
      <c r="CK106" s="7" t="n">
        <v>0.3127118938070297</v>
      </c>
      <c r="CL106" s="7" t="n">
        <v>0.4580186084935013</v>
      </c>
      <c r="CM106" s="7" t="n">
        <v>0.2079470574698697</v>
      </c>
      <c r="CN106" s="7" t="n">
        <v>0.8532380014191557</v>
      </c>
      <c r="CO106" s="7" t="n">
        <v>0.3003134062990412</v>
      </c>
      <c r="CP106" s="7" t="n">
        <v>0.5310315146827017</v>
      </c>
      <c r="CQ106" s="7" t="n">
        <v>0.3281645309687848</v>
      </c>
      <c r="CR106" s="7" t="n">
        <v>0.173049806644962</v>
      </c>
      <c r="CS106" s="7" t="n">
        <v>0.2782154201185217</v>
      </c>
      <c r="CT106" s="7" t="n">
        <v>0.3462029308753922</v>
      </c>
      <c r="CU106" s="7" t="n">
        <v>0.2608528782921832</v>
      </c>
      <c r="CV106" s="7" t="n">
        <v>0.2524641372100577</v>
      </c>
      <c r="CW106" s="7" t="n">
        <v>0.2832937026734353</v>
      </c>
      <c r="CX106" s="7" t="n">
        <v>0.1367493556732649</v>
      </c>
      <c r="CY106" s="7" t="n">
        <v>0.3618436418701123</v>
      </c>
      <c r="CZ106" s="7" t="n">
        <v>0.2523192755329809</v>
      </c>
      <c r="DA106" s="7" t="n">
        <v>0.1058662745963848</v>
      </c>
      <c r="DB106" s="7" t="n">
        <v>0.1634625854822835</v>
      </c>
      <c r="DC106" s="7" t="n">
        <v>1</v>
      </c>
      <c r="DD106" s="7" t="n">
        <v>0.2850482447944186</v>
      </c>
      <c r="DE106" s="7" t="n">
        <v>0.120092660263627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0.672553492196666</v>
      </c>
      <c r="D107" s="7" t="n">
        <v>0.5714223812693289</v>
      </c>
      <c r="E107" s="7" t="n">
        <v>0.271399178250489</v>
      </c>
      <c r="F107" s="7" t="n">
        <v>0.4864677209295044</v>
      </c>
      <c r="G107" s="7" t="n">
        <v>0.3267649673682809</v>
      </c>
      <c r="H107" s="7" t="n">
        <v>0.5183993753831034</v>
      </c>
      <c r="I107" s="7" t="n">
        <v>0.3810932131728335</v>
      </c>
      <c r="J107" s="7" t="n">
        <v>0.6563315847339992</v>
      </c>
      <c r="K107" s="7" t="n">
        <v>0.6579768547806275</v>
      </c>
      <c r="L107" s="7" t="n">
        <v>0.5673883479864983</v>
      </c>
      <c r="M107" s="7" t="n">
        <v>0.3001719776829991</v>
      </c>
      <c r="N107" s="7" t="n">
        <v>0.6361036072124553</v>
      </c>
      <c r="O107" s="7" t="n">
        <v>0.4918516990616889</v>
      </c>
      <c r="P107" s="7" t="n">
        <v>0.854273562483571</v>
      </c>
      <c r="Q107" s="7" t="n">
        <v>0.6805025058284643</v>
      </c>
      <c r="R107" s="7" t="n">
        <v>0.6379092902994599</v>
      </c>
      <c r="S107" s="7" t="n">
        <v>0.6596199831368363</v>
      </c>
      <c r="T107" s="7" t="n">
        <v>0.8373098041953434</v>
      </c>
      <c r="U107" s="7" t="n">
        <v>0.7156468017634908</v>
      </c>
      <c r="V107" s="7" t="n">
        <v>0.2819255214076547</v>
      </c>
      <c r="W107" s="7" t="n">
        <v>0.3807909422614319</v>
      </c>
      <c r="X107" s="7" t="n">
        <v>0.2023815491401372</v>
      </c>
      <c r="Y107" s="7" t="n">
        <v>0.3324755503087933</v>
      </c>
      <c r="Z107" s="7" t="n">
        <v>0.2818421486652529</v>
      </c>
      <c r="AA107" s="7" t="n">
        <v>0.147764115786487</v>
      </c>
      <c r="AB107" s="7" t="n">
        <v>0.4283435033753433</v>
      </c>
      <c r="AC107" s="7" t="n">
        <v>0.4635941313274232</v>
      </c>
      <c r="AD107" s="7" t="n">
        <v>0.2960441229859656</v>
      </c>
      <c r="AE107" s="7" t="n">
        <v>0.8042211463446762</v>
      </c>
      <c r="AF107" s="7" t="n">
        <v>0.6587192509281915</v>
      </c>
      <c r="AG107" s="7" t="n">
        <v>0.5970478454316865</v>
      </c>
      <c r="AH107" s="7" t="n">
        <v>0.6637610262749247</v>
      </c>
      <c r="AI107" s="7" t="n">
        <v>0.5302499634419441</v>
      </c>
      <c r="AJ107" s="7" t="n">
        <v>0.495789256502103</v>
      </c>
      <c r="AK107" s="7" t="n">
        <v>0.694088246758597</v>
      </c>
      <c r="AL107" s="7" t="n">
        <v>0.3055857432879735</v>
      </c>
      <c r="AM107" s="7" t="n">
        <v>0.60429481955385</v>
      </c>
      <c r="AN107" s="7" t="n">
        <v>0.2752387238092369</v>
      </c>
      <c r="AO107" s="7" t="n">
        <v>0.5749546237851193</v>
      </c>
      <c r="AP107" s="7" t="n">
        <v>0.5556515818576178</v>
      </c>
      <c r="AQ107" s="7" t="n">
        <v>0.5016964693576725</v>
      </c>
      <c r="AR107" s="7" t="n">
        <v>0.1477642598614609</v>
      </c>
      <c r="AS107" s="7" t="n">
        <v>0.6272473633437317</v>
      </c>
      <c r="AT107" s="7" t="n">
        <v>0.6428607771682914</v>
      </c>
      <c r="AU107" s="7" t="n">
        <v>0.5576926549990308</v>
      </c>
      <c r="AV107" s="7" t="n">
        <v>0.6255891468170269</v>
      </c>
      <c r="AW107" s="7" t="n">
        <v>0.604685758875798</v>
      </c>
      <c r="AX107" s="7" t="n">
        <v>0.1325887168265012</v>
      </c>
      <c r="AY107" s="7" t="n">
        <v>0.2688631988251189</v>
      </c>
      <c r="AZ107" s="7" t="n">
        <v>0.2773515630579923</v>
      </c>
      <c r="BA107" s="7" t="n">
        <v>0.39389355211007</v>
      </c>
      <c r="BB107" s="7" t="n">
        <v>0.2407099667825013</v>
      </c>
      <c r="BC107" s="7" t="n">
        <v>0.5691302248137855</v>
      </c>
      <c r="BD107" s="7" t="n">
        <v>0.7126964549306927</v>
      </c>
      <c r="BE107" s="7" t="n">
        <v>0.7476461052913106</v>
      </c>
      <c r="BF107" s="7" t="n">
        <v>0.5292996484552573</v>
      </c>
      <c r="BG107" s="7" t="n">
        <v>0.4047691228768429</v>
      </c>
      <c r="BH107" s="7" t="n">
        <v>0.472436132042022</v>
      </c>
      <c r="BI107" s="7" t="n">
        <v>0.6523307925665791</v>
      </c>
      <c r="BJ107" s="7" t="n">
        <v>0.215983328138385</v>
      </c>
      <c r="BK107" s="7" t="n">
        <v>0.7771052149389046</v>
      </c>
      <c r="BL107" s="7" t="n">
        <v>0.7247567575220667</v>
      </c>
      <c r="BM107" s="7" t="n">
        <v>0.3018851729508469</v>
      </c>
      <c r="BN107" s="7" t="n">
        <v>0.5631593702574648</v>
      </c>
      <c r="BO107" s="7" t="n">
        <v>0.3339592921903629</v>
      </c>
      <c r="BP107" s="7" t="n">
        <v>0.6576702104449471</v>
      </c>
      <c r="BQ107" s="7" t="n">
        <v>0.7991008724014808</v>
      </c>
      <c r="BR107" s="7" t="n">
        <v>0.8430470725279697</v>
      </c>
      <c r="BS107" s="7" t="n">
        <v>0.2734777189990685</v>
      </c>
      <c r="BT107" s="7" t="n">
        <v>0.3003815407193994</v>
      </c>
      <c r="BU107" s="7" t="n">
        <v>0.8204314054085428</v>
      </c>
      <c r="BV107" s="7" t="n">
        <v>0.7571988135977297</v>
      </c>
      <c r="BW107" s="7" t="n">
        <v>0.5782328847085185</v>
      </c>
      <c r="BX107" s="7" t="n">
        <v>0.7591382163111163</v>
      </c>
      <c r="BY107" s="7" t="n">
        <v>0.4496149320682535</v>
      </c>
      <c r="BZ107" s="7" t="n">
        <v>0.6161406763281204</v>
      </c>
      <c r="CA107" s="7" t="n">
        <v>0.4118578244807478</v>
      </c>
      <c r="CB107" s="7" t="n">
        <v>0.5687761828632082</v>
      </c>
      <c r="CC107" s="7" t="n">
        <v>0.8094658743654803</v>
      </c>
      <c r="CD107" s="7" t="n">
        <v>0.7841053119440452</v>
      </c>
      <c r="CE107" s="7" t="n">
        <v>0.7565478705045604</v>
      </c>
      <c r="CF107" s="7" t="n">
        <v>0.3841005567066184</v>
      </c>
      <c r="CG107" s="7" t="n">
        <v>0.2621728262281953</v>
      </c>
      <c r="CH107" s="7" t="n">
        <v>0.3595115978003552</v>
      </c>
      <c r="CI107" s="7" t="n">
        <v>0.2719886659269651</v>
      </c>
      <c r="CJ107" s="7" t="n">
        <v>0.7085508423061736</v>
      </c>
      <c r="CK107" s="7" t="n">
        <v>0.824293559442829</v>
      </c>
      <c r="CL107" s="7" t="n">
        <v>0.7474567996957454</v>
      </c>
      <c r="CM107" s="7" t="n">
        <v>0.6830760919037501</v>
      </c>
      <c r="CN107" s="7" t="n">
        <v>0.2488140292024458</v>
      </c>
      <c r="CO107" s="7" t="n">
        <v>0.7708947898116963</v>
      </c>
      <c r="CP107" s="7" t="n">
        <v>0.6197000961355524</v>
      </c>
      <c r="CQ107" s="7" t="n">
        <v>0.5171804877198654</v>
      </c>
      <c r="CR107" s="7" t="n">
        <v>0.2636037028279467</v>
      </c>
      <c r="CS107" s="7" t="n">
        <v>0.5121823626981397</v>
      </c>
      <c r="CT107" s="7" t="n">
        <v>0.5460195665183518</v>
      </c>
      <c r="CU107" s="7" t="n">
        <v>0.5359371276436184</v>
      </c>
      <c r="CV107" s="7" t="n">
        <v>0.5393428564014356</v>
      </c>
      <c r="CW107" s="7" t="n">
        <v>0.5551557098159713</v>
      </c>
      <c r="CX107" s="7" t="n">
        <v>0.1252153345285896</v>
      </c>
      <c r="CY107" s="7" t="n">
        <v>0.5033751966886213</v>
      </c>
      <c r="CZ107" s="7" t="n">
        <v>0.5330267683204928</v>
      </c>
      <c r="DA107" s="7" t="n">
        <v>0.2326163967974033</v>
      </c>
      <c r="DB107" s="7" t="n">
        <v>0.7666482645915228</v>
      </c>
      <c r="DC107" s="7" t="n">
        <v>0.2850482447944186</v>
      </c>
      <c r="DD107" s="7" t="n">
        <v>1</v>
      </c>
      <c r="DE107" s="7" t="n">
        <v>0.4264522838263076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0.8440684672210694</v>
      </c>
      <c r="D108" s="7" t="n">
        <v>0.8029141760250313</v>
      </c>
      <c r="E108" s="7" t="n">
        <v>0.833461280828283</v>
      </c>
      <c r="F108" s="7" t="n">
        <v>0.7219381044680485</v>
      </c>
      <c r="G108" s="7" t="n">
        <v>0.799882587550376</v>
      </c>
      <c r="H108" s="7" t="n">
        <v>0.5889836036513886</v>
      </c>
      <c r="I108" s="7" t="n">
        <v>0.3656082579572759</v>
      </c>
      <c r="J108" s="7" t="n">
        <v>0.7267362402959965</v>
      </c>
      <c r="K108" s="7" t="n">
        <v>0.3935283385787044</v>
      </c>
      <c r="L108" s="7" t="n">
        <v>0.372965476143191</v>
      </c>
      <c r="M108" s="7" t="n">
        <v>0.352850166796027</v>
      </c>
      <c r="N108" s="7" t="n">
        <v>0.4213252150775231</v>
      </c>
      <c r="O108" s="7" t="n">
        <v>0.151585977001941</v>
      </c>
      <c r="P108" s="7" t="n">
        <v>0.5328222014372127</v>
      </c>
      <c r="Q108" s="7" t="n">
        <v>0.855406840809902</v>
      </c>
      <c r="R108" s="7" t="n">
        <v>0.8735965313565294</v>
      </c>
      <c r="S108" s="7" t="n">
        <v>0.7000462435424277</v>
      </c>
      <c r="T108" s="7" t="n">
        <v>0.6501993121117151</v>
      </c>
      <c r="U108" s="7" t="n">
        <v>0.7277866650272637</v>
      </c>
      <c r="V108" s="7" t="n">
        <v>0.2046966562434104</v>
      </c>
      <c r="W108" s="7" t="n">
        <v>0.8721805678489891</v>
      </c>
      <c r="X108" s="7" t="n">
        <v>0.5865606063555598</v>
      </c>
      <c r="Y108" s="7" t="n">
        <v>0.3976492100429479</v>
      </c>
      <c r="Z108" s="7" t="n">
        <v>0.2089581854742501</v>
      </c>
      <c r="AA108" s="7" t="n">
        <v>0.5466640232817831</v>
      </c>
      <c r="AB108" s="7" t="n">
        <v>0.3939811787172023</v>
      </c>
      <c r="AC108" s="7" t="n">
        <v>0.1321482011883321</v>
      </c>
      <c r="AD108" s="7" t="n">
        <v>0.1717016008879735</v>
      </c>
      <c r="AE108" s="7" t="n">
        <v>0.4981749173311069</v>
      </c>
      <c r="AF108" s="7" t="n">
        <v>0.2672098036289247</v>
      </c>
      <c r="AG108" s="7" t="n">
        <v>0.2403494568924113</v>
      </c>
      <c r="AH108" s="7" t="n">
        <v>0.3192102681257715</v>
      </c>
      <c r="AI108" s="7" t="n">
        <v>0.1259932082460316</v>
      </c>
      <c r="AJ108" s="7" t="n">
        <v>0.7173002653193099</v>
      </c>
      <c r="AK108" s="7" t="n">
        <v>0.5443339175282575</v>
      </c>
      <c r="AL108" s="7" t="n">
        <v>0.3600089702219964</v>
      </c>
      <c r="AM108" s="7" t="n">
        <v>0.6153249729637116</v>
      </c>
      <c r="AN108" s="7" t="n">
        <v>0.1434964304783518</v>
      </c>
      <c r="AO108" s="7" t="n">
        <v>0.2096620638135036</v>
      </c>
      <c r="AP108" s="7" t="n">
        <v>0.8190832931575232</v>
      </c>
      <c r="AQ108" s="7" t="n">
        <v>0.1128964005177928</v>
      </c>
      <c r="AR108" s="7" t="n">
        <v>0.5466641963302352</v>
      </c>
      <c r="AS108" s="7" t="n">
        <v>0.3491937550387417</v>
      </c>
      <c r="AT108" s="7" t="n">
        <v>0.4651161536265056</v>
      </c>
      <c r="AU108" s="7" t="n">
        <v>0.210028065183576</v>
      </c>
      <c r="AV108" s="7" t="n">
        <v>0.6194534850382035</v>
      </c>
      <c r="AW108" s="7" t="n">
        <v>0.1276880764533374</v>
      </c>
      <c r="AX108" s="7" t="n">
        <v>0.7298127090272429</v>
      </c>
      <c r="AY108" s="7" t="n">
        <v>0.3232411021366391</v>
      </c>
      <c r="AZ108" s="7" t="n">
        <v>0.1562817068624695</v>
      </c>
      <c r="BA108" s="7" t="n">
        <v>0.8764811883619759</v>
      </c>
      <c r="BB108" s="7" t="n">
        <v>0.3986039236729121</v>
      </c>
      <c r="BC108" s="7" t="n">
        <v>0.602828833521047</v>
      </c>
      <c r="BD108" s="7" t="n">
        <v>0.4199134909598672</v>
      </c>
      <c r="BE108" s="7" t="n">
        <v>0.4066270740324669</v>
      </c>
      <c r="BF108" s="7" t="n">
        <v>0.6453914649752276</v>
      </c>
      <c r="BG108" s="7" t="n">
        <v>0.8838541759791616</v>
      </c>
      <c r="BH108" s="7" t="n">
        <v>0.1205855812857189</v>
      </c>
      <c r="BI108" s="7" t="n">
        <v>0.2556426221157566</v>
      </c>
      <c r="BJ108" s="7" t="n">
        <v>0.3820519001121913</v>
      </c>
      <c r="BK108" s="7" t="n">
        <v>0.5025083182894242</v>
      </c>
      <c r="BL108" s="7" t="n">
        <v>0.4800952180530971</v>
      </c>
      <c r="BM108" s="7" t="n">
        <v>0.3572653909741837</v>
      </c>
      <c r="BN108" s="7" t="n">
        <v>0.5803443957226728</v>
      </c>
      <c r="BO108" s="7" t="n">
        <v>0.2861601945248638</v>
      </c>
      <c r="BP108" s="7" t="n">
        <v>0.4474939292850511</v>
      </c>
      <c r="BQ108" s="7" t="n">
        <v>0.5253789423923271</v>
      </c>
      <c r="BR108" s="7" t="n">
        <v>0.355133354081913</v>
      </c>
      <c r="BS108" s="7" t="n">
        <v>0.1216532903011115</v>
      </c>
      <c r="BT108" s="7" t="n">
        <v>0.1496914115442272</v>
      </c>
      <c r="BU108" s="7" t="n">
        <v>0.4388226321078515</v>
      </c>
      <c r="BV108" s="7" t="n">
        <v>0.4416739565240401</v>
      </c>
      <c r="BW108" s="7" t="n">
        <v>0.3811127552681096</v>
      </c>
      <c r="BX108" s="7" t="n">
        <v>0.4546930830616833</v>
      </c>
      <c r="BY108" s="7" t="n">
        <v>0.9365454377754829</v>
      </c>
      <c r="BZ108" s="7" t="n">
        <v>0.1290504959937469</v>
      </c>
      <c r="CA108" s="7" t="n">
        <v>0.7594436476005316</v>
      </c>
      <c r="CB108" s="7" t="n">
        <v>0.2443648000268548</v>
      </c>
      <c r="CC108" s="7" t="n">
        <v>0.5208573031713312</v>
      </c>
      <c r="CD108" s="7" t="n">
        <v>0.4803778397117136</v>
      </c>
      <c r="CE108" s="7" t="n">
        <v>0.4607366320038754</v>
      </c>
      <c r="CF108" s="7" t="n">
        <v>0.4988091492766409</v>
      </c>
      <c r="CG108" s="7" t="n">
        <v>0.1915819905507751</v>
      </c>
      <c r="CH108" s="7" t="n">
        <v>0.1172088704550094</v>
      </c>
      <c r="CI108" s="7" t="n">
        <v>0.1404293914244554</v>
      </c>
      <c r="CJ108" s="7" t="n">
        <v>0.5561613880664469</v>
      </c>
      <c r="CK108" s="7" t="n">
        <v>0.5014458835794082</v>
      </c>
      <c r="CL108" s="7" t="n">
        <v>0.4394076468357444</v>
      </c>
      <c r="CM108" s="7" t="n">
        <v>0.4932585987296358</v>
      </c>
      <c r="CN108" s="7" t="n">
        <v>0.1291212352326947</v>
      </c>
      <c r="CO108" s="7" t="n">
        <v>0.4970853948046768</v>
      </c>
      <c r="CP108" s="7" t="n">
        <v>0.2876545976377284</v>
      </c>
      <c r="CQ108" s="7" t="n">
        <v>0.02105231845079257</v>
      </c>
      <c r="CR108" s="7" t="n">
        <v>0.6025827614211652</v>
      </c>
      <c r="CS108" s="7" t="n">
        <v>0.3890794504661003</v>
      </c>
      <c r="CT108" s="7" t="n">
        <v>0.09400211698898718</v>
      </c>
      <c r="CU108" s="7" t="n">
        <v>0.3888828321284563</v>
      </c>
      <c r="CV108" s="7" t="n">
        <v>0.3942765143732936</v>
      </c>
      <c r="CW108" s="7" t="n">
        <v>0.3077112937832932</v>
      </c>
      <c r="CX108" s="7" t="n">
        <v>0.7245197859385468</v>
      </c>
      <c r="CY108" s="7" t="n">
        <v>0.7303835232051339</v>
      </c>
      <c r="CZ108" s="7" t="n">
        <v>0.3951045733723825</v>
      </c>
      <c r="DA108" s="7" t="n">
        <v>0.5413398041570944</v>
      </c>
      <c r="DB108" s="7" t="n">
        <v>0.4019464691026702</v>
      </c>
      <c r="DC108" s="7" t="n">
        <v>0.120092660263627</v>
      </c>
      <c r="DD108" s="7" t="n">
        <v>0.4264522838263076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71941168.09999999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1835442650.15</v>
      </c>
      <c r="I3" s="11" t="n">
        <v>1</v>
      </c>
      <c r="J3" s="11" t="n">
        <v>0.901104457864754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126709064.1</v>
      </c>
      <c r="I4" s="5" t="n">
        <v>0.978277157136362</v>
      </c>
      <c r="J4" s="5" t="n">
        <v>0.901104457864754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60670712.825</v>
      </c>
      <c r="I5" s="5" t="n">
        <v>0.901104457864754</v>
      </c>
      <c r="J5" s="5" t="n">
        <v>0.901104457864754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50690736.7695</v>
      </c>
      <c r="I6" s="5" t="n">
        <v>0.923813953826797</v>
      </c>
      <c r="J6" s="5" t="n">
        <v>0.901104457864754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227556603.95</v>
      </c>
      <c r="I7" s="11" t="n">
        <v>1</v>
      </c>
      <c r="J7" s="11" t="n">
        <v>0.975672523354797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34956000.7</v>
      </c>
      <c r="I8" s="5" t="n">
        <v>0.975672523354797</v>
      </c>
      <c r="J8" s="5" t="n">
        <v>0.975672523354797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205817512.95</v>
      </c>
      <c r="I9" s="11" t="n">
        <v>1</v>
      </c>
      <c r="J9" s="11" t="n">
        <v>0.914942964238991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57676544.563</v>
      </c>
      <c r="I10" s="5" t="n">
        <v>0.999719909179424</v>
      </c>
      <c r="J10" s="5" t="n">
        <v>0.914942964238991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45256479.9</v>
      </c>
      <c r="I11" s="5" t="n">
        <v>0.9181901227256311</v>
      </c>
      <c r="J11" s="5" t="n">
        <v>0.914942964238991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23773265.15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77705582.09999999</v>
      </c>
      <c r="I13" s="11" t="n">
        <v>1</v>
      </c>
      <c r="J13" s="11" t="n">
        <v>0.945417244428909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30759141.25</v>
      </c>
      <c r="I14" s="5" t="n">
        <v>0.945417244428909</v>
      </c>
      <c r="J14" s="5" t="n">
        <v>0.945417244428909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2285866381.5</v>
      </c>
      <c r="I15" s="11" t="n">
        <v>1</v>
      </c>
      <c r="J15" s="11" t="n">
        <v>0.94282603047391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265474931.7</v>
      </c>
      <c r="I16" s="5" t="n">
        <v>0.9620988328039199</v>
      </c>
      <c r="J16" s="5" t="n">
        <v>0.94282603047391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149998781.6335</v>
      </c>
      <c r="I17" s="5" t="n">
        <v>0.956000105528388</v>
      </c>
      <c r="J17" s="5" t="n">
        <v>0.94282603047391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51373917.4</v>
      </c>
      <c r="I18" s="5" t="n">
        <v>0.992733228394406</v>
      </c>
      <c r="J18" s="5" t="n">
        <v>0.94282603047391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21355642.6</v>
      </c>
      <c r="I19" s="5" t="n">
        <v>0.993297771554152</v>
      </c>
      <c r="J19" s="5" t="n">
        <v>0.94282603047391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2208183851.15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49829111.708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503643531.85</v>
      </c>
      <c r="I22" s="11" t="n">
        <v>1</v>
      </c>
      <c r="J22" s="11" t="n">
        <v>0.955587060274188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160414914.963</v>
      </c>
      <c r="I23" s="5" t="n">
        <v>0.955587060274188</v>
      </c>
      <c r="J23" s="5" t="n">
        <v>0.955587060274188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81165886.15000001</v>
      </c>
      <c r="I24" s="5" t="n">
        <v>0.991644228511434</v>
      </c>
      <c r="J24" s="5" t="n">
        <v>0.955587060274188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25261249.978</v>
      </c>
      <c r="I25" s="5" t="n">
        <v>0.99144442545464</v>
      </c>
      <c r="J25" s="5" t="n">
        <v>0.955587060274188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20930957.377</v>
      </c>
      <c r="I26" s="5" t="n">
        <v>0.988093896087397</v>
      </c>
      <c r="J26" s="5" t="n">
        <v>0.955587060274188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115158626.4</v>
      </c>
      <c r="I27" s="11" t="n">
        <v>1</v>
      </c>
      <c r="J27" s="11" t="n">
        <v>0.995006606787934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35648239.1865</v>
      </c>
      <c r="I28" s="5" t="n">
        <v>0.995006606787934</v>
      </c>
      <c r="J28" s="5" t="n">
        <v>0.995006606787934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196783866.3</v>
      </c>
      <c r="I29" s="11" t="n">
        <v>1</v>
      </c>
      <c r="J29" s="11" t="n">
        <v>0.940078076993958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93641194.51100001</v>
      </c>
      <c r="I30" s="5" t="n">
        <v>0.989251178528706</v>
      </c>
      <c r="J30" s="5" t="n">
        <v>0.940078076993958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37432028.75</v>
      </c>
      <c r="I31" s="5" t="n">
        <v>0.95883609884332</v>
      </c>
      <c r="J31" s="5" t="n">
        <v>0.940078076993958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35160770.955</v>
      </c>
      <c r="I32" s="5" t="n">
        <v>0.99023891593462</v>
      </c>
      <c r="J32" s="5" t="n">
        <v>0.940078076993958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29168971.6</v>
      </c>
      <c r="I33" s="5" t="n">
        <v>0.994145848577877</v>
      </c>
      <c r="J33" s="5" t="n">
        <v>0.940078076993958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1442068453.25</v>
      </c>
      <c r="I34" s="11" t="n">
        <v>1</v>
      </c>
      <c r="J34" s="11" t="n">
        <v>0.967132372192042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1269370434.8</v>
      </c>
      <c r="I35" s="5" t="n">
        <v>0.967132372192042</v>
      </c>
      <c r="J35" s="5" t="n">
        <v>0.967132372192042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57314728.4</v>
      </c>
      <c r="I36" s="11" t="n">
        <v>1</v>
      </c>
      <c r="J36" s="11" t="n">
        <v>0.976912254743889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31243529.4</v>
      </c>
      <c r="I37" s="5" t="n">
        <v>0.976912254743889</v>
      </c>
      <c r="J37" s="5" t="n">
        <v>0.976912254743889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594867036.8</v>
      </c>
      <c r="I38" s="11" t="n">
        <v>1</v>
      </c>
      <c r="J38" s="11" t="n">
        <v>0.914185018978245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409757161.6</v>
      </c>
      <c r="I39" s="5" t="n">
        <v>0.971662171924472</v>
      </c>
      <c r="J39" s="5" t="n">
        <v>0.914185018978245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182305549.907</v>
      </c>
      <c r="I40" s="5" t="n">
        <v>0.949636785285483</v>
      </c>
      <c r="J40" s="5" t="n">
        <v>0.914185018978245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127239496.7</v>
      </c>
      <c r="I41" s="5" t="n">
        <v>0.959447142486807</v>
      </c>
      <c r="J41" s="5" t="n">
        <v>0.914185018978245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51863013.5405</v>
      </c>
      <c r="I42" s="5" t="n">
        <v>0.95424387693464</v>
      </c>
      <c r="J42" s="5" t="n">
        <v>0.914185018978245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43512162.608</v>
      </c>
      <c r="I43" s="5" t="n">
        <v>0.962614252538549</v>
      </c>
      <c r="J43" s="5" t="n">
        <v>0.914185018978245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42514531.8</v>
      </c>
      <c r="I44" s="5" t="n">
        <v>0.979336560971461</v>
      </c>
      <c r="J44" s="5" t="n">
        <v>0.914185018978245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200600867.5</v>
      </c>
      <c r="I45" s="11" t="n">
        <v>1</v>
      </c>
      <c r="J45" s="11" t="n">
        <v>0.91381325850526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23641259.818</v>
      </c>
      <c r="I46" s="5" t="n">
        <v>0.91381325850526</v>
      </c>
      <c r="J46" s="5" t="n">
        <v>0.91381325850526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159938.SZ</t>
        </is>
      </c>
      <c r="D47" s="8" t="inlineStr">
        <is>
          <t>广发中证全指医药卫生ETF</t>
        </is>
      </c>
      <c r="E47" s="8" t="inlineStr">
        <is>
          <t>股票型ETF</t>
        </is>
      </c>
      <c r="F47" s="8" t="inlineStr">
        <is>
          <t>000991.SH</t>
        </is>
      </c>
      <c r="G47" s="8" t="inlineStr">
        <is>
          <t>中证全指医药卫生指数</t>
        </is>
      </c>
      <c r="H47" s="10" t="n">
        <v>60868303.348</v>
      </c>
      <c r="I47" s="11" t="n">
        <v>1</v>
      </c>
      <c r="J47" s="11" t="n">
        <v>0.912525582377619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159883.SZ</t>
        </is>
      </c>
      <c r="D48" s="3" t="inlineStr">
        <is>
          <t>医疗器械ETF永赢</t>
        </is>
      </c>
      <c r="E48" s="3" t="inlineStr">
        <is>
          <t>股票型ETF</t>
        </is>
      </c>
      <c r="F48" s="3" t="inlineStr">
        <is>
          <t>H30217.CSI</t>
        </is>
      </c>
      <c r="G48" s="3" t="inlineStr">
        <is>
          <t>中证全指医疗器械指数</t>
        </is>
      </c>
      <c r="H48" s="4" t="n">
        <v>58031139.557</v>
      </c>
      <c r="I48" s="5" t="n">
        <v>0.9251894031796321</v>
      </c>
      <c r="J48" s="5" t="n">
        <v>0.912525582377619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46762066.555</v>
      </c>
      <c r="I49" s="5" t="n">
        <v>0.978668953744278</v>
      </c>
      <c r="J49" s="5" t="n">
        <v>0.912525582377619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29594901.5</v>
      </c>
      <c r="I50" s="5" t="n">
        <v>0.973437904019383</v>
      </c>
      <c r="J50" s="5" t="n">
        <v>0.912525582377619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144027998</v>
      </c>
      <c r="I51" s="11" t="n">
        <v>1</v>
      </c>
      <c r="J51" s="11" t="n">
        <v>0.971859703289073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37727653.049</v>
      </c>
      <c r="I52" s="5" t="n">
        <v>0.971859748773231</v>
      </c>
      <c r="J52" s="5" t="n">
        <v>0.971859703289073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30635795.9805</v>
      </c>
      <c r="I53" s="5" t="n">
        <v>0.971859703289073</v>
      </c>
      <c r="J53" s="5" t="n">
        <v>0.971859703289073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98597388.358</v>
      </c>
      <c r="I54" s="11" t="n">
        <v>1</v>
      </c>
      <c r="J54" s="11" t="n">
        <v>0.913944997773401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93216298.37549999</v>
      </c>
      <c r="I55" s="5" t="n">
        <v>0.913944997773401</v>
      </c>
      <c r="J55" s="5" t="n">
        <v>0.913944997773401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155824114.772</v>
      </c>
      <c r="I56" s="11" t="n">
        <v>1</v>
      </c>
      <c r="J56" s="11" t="n">
        <v>0.9414830731931551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112371051.9715</v>
      </c>
      <c r="I57" s="5" t="n">
        <v>0.95820153442964</v>
      </c>
      <c r="J57" s="5" t="n">
        <v>0.9414830731931551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30168337.1</v>
      </c>
      <c r="I58" s="5" t="n">
        <v>0.997605470697238</v>
      </c>
      <c r="J58" s="5" t="n">
        <v>0.9414830731931551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28426270.25</v>
      </c>
      <c r="I59" s="5" t="n">
        <v>0.946875332560658</v>
      </c>
      <c r="J59" s="5" t="n">
        <v>0.9414830731931551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2302337073.594</v>
      </c>
      <c r="I60" s="11" t="n">
        <v>1</v>
      </c>
      <c r="J60" s="11" t="n">
        <v>0.929805996046469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1114844296.444</v>
      </c>
      <c r="I61" s="5" t="n">
        <v>0.986245831789099</v>
      </c>
      <c r="J61" s="5" t="n">
        <v>0.929805996046469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124932851.706</v>
      </c>
      <c r="I62" s="5" t="n">
        <v>0.944321777993317</v>
      </c>
      <c r="J62" s="5" t="n">
        <v>0.929805996046469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21916322.5525</v>
      </c>
      <c r="I63" s="5" t="n">
        <v>0.987977986892275</v>
      </c>
      <c r="J63" s="5" t="n">
        <v>0.929805996046469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159966.SZ</t>
        </is>
      </c>
      <c r="D64" s="8" t="inlineStr">
        <is>
          <t>华夏创业板低波价值ETF</t>
        </is>
      </c>
      <c r="E64" s="8" t="inlineStr">
        <is>
          <t>股票型ETF</t>
        </is>
      </c>
      <c r="F64" s="8" t="inlineStr">
        <is>
          <t>399295.SZ</t>
        </is>
      </c>
      <c r="G64" s="8" t="inlineStr">
        <is>
          <t>创业板低波价值指数</t>
        </is>
      </c>
      <c r="H64" s="10" t="n">
        <v>29450052.66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159967.SZ</t>
        </is>
      </c>
      <c r="D65" s="8" t="inlineStr">
        <is>
          <t>华夏创成长ETF</t>
        </is>
      </c>
      <c r="E65" s="8" t="inlineStr">
        <is>
          <t>股票型ETF</t>
        </is>
      </c>
      <c r="F65" s="8" t="inlineStr">
        <is>
          <t>399296.SZ</t>
        </is>
      </c>
      <c r="G65" s="8" t="inlineStr">
        <is>
          <t>创业板动量成长指数</t>
        </is>
      </c>
      <c r="H65" s="10" t="n">
        <v>145788485.652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807142305.25</v>
      </c>
      <c r="I66" s="11" t="n">
        <v>1</v>
      </c>
      <c r="J66" s="11" t="n">
        <v>0.912894671973192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162079280</v>
      </c>
      <c r="I67" s="5" t="n">
        <v>0.912894671973192</v>
      </c>
      <c r="J67" s="5" t="n">
        <v>0.912894671973192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42726794.6025</v>
      </c>
      <c r="I68" s="5" t="n">
        <v>0.994209320330518</v>
      </c>
      <c r="J68" s="5" t="n">
        <v>0.912894671973192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407695233.9</v>
      </c>
      <c r="I69" s="11" t="n">
        <v>1</v>
      </c>
      <c r="J69" s="11" t="n">
        <v>0.964490453592598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186497361.35</v>
      </c>
      <c r="I70" s="5" t="n">
        <v>0.976385246504034</v>
      </c>
      <c r="J70" s="5" t="n">
        <v>0.964490453592598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158726877.8</v>
      </c>
      <c r="I71" s="5" t="n">
        <v>0.964490453592598</v>
      </c>
      <c r="J71" s="5" t="n">
        <v>0.964490453592598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163517234.35</v>
      </c>
      <c r="I72" s="11" t="n">
        <v>1</v>
      </c>
      <c r="J72" s="11" t="n">
        <v>0.959614505440937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156307342.028</v>
      </c>
      <c r="I73" s="5" t="n">
        <v>0.959614505440937</v>
      </c>
      <c r="J73" s="5" t="n">
        <v>0.959614505440937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312131408.05</v>
      </c>
      <c r="I74" s="11" t="n">
        <v>1</v>
      </c>
      <c r="J74" s="11" t="n">
        <v>0.986470135435511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193471221.832</v>
      </c>
      <c r="I75" s="5" t="n">
        <v>0.987279725645187</v>
      </c>
      <c r="J75" s="5" t="n">
        <v>0.986470135435511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162158281.9</v>
      </c>
      <c r="I76" s="5" t="n">
        <v>0.998672897167295</v>
      </c>
      <c r="J76" s="5" t="n">
        <v>0.986470135435511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296635102.65</v>
      </c>
      <c r="I77" s="11" t="n">
        <v>1</v>
      </c>
      <c r="J77" s="11" t="n">
        <v>0.974772608062225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104445142.35</v>
      </c>
      <c r="I78" s="5" t="n">
        <v>0.974772608062225</v>
      </c>
      <c r="J78" s="5" t="n">
        <v>0.974772608062225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88140784.84999999</v>
      </c>
      <c r="I79" s="11" t="n">
        <v>1</v>
      </c>
      <c r="J79" s="11" t="n">
        <v>0.911747935071415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46330801.55</v>
      </c>
      <c r="I80" s="5" t="n">
        <v>0.911747935071415</v>
      </c>
      <c r="J80" s="5" t="n">
        <v>0.911747935071415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165293473.85</v>
      </c>
      <c r="I81" s="11" t="n">
        <v>1</v>
      </c>
      <c r="J81" s="11" t="n">
        <v>0.951803230700459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112471104.65</v>
      </c>
      <c r="I82" s="5" t="n">
        <v>0.965867478949112</v>
      </c>
      <c r="J82" s="5" t="n">
        <v>0.951803230700459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86607455.537</v>
      </c>
      <c r="I83" s="5" t="n">
        <v>0.951803230700459</v>
      </c>
      <c r="J83" s="5" t="n">
        <v>0.951803230700459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84571273.4285</v>
      </c>
      <c r="I84" s="5" t="n">
        <v>0.965615485975324</v>
      </c>
      <c r="J84" s="5" t="n">
        <v>0.951803230700459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67936923.84999999</v>
      </c>
      <c r="I85" s="5" t="n">
        <v>0.9919864455016369</v>
      </c>
      <c r="J85" s="5" t="n">
        <v>0.951803230700459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84954981.65000001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133647021.738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1395771860.3</v>
      </c>
      <c r="I88" s="11" t="n">
        <v>1</v>
      </c>
      <c r="J88" s="11" t="n">
        <v>0.908019332267312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735632045.0825</v>
      </c>
      <c r="I89" s="5" t="n">
        <v>0.992805732720743</v>
      </c>
      <c r="J89" s="5" t="n">
        <v>0.908019332267312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565298071.25</v>
      </c>
      <c r="I90" s="5" t="n">
        <v>0.997933470145565</v>
      </c>
      <c r="J90" s="5" t="n">
        <v>0.908019332267312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86385665.5</v>
      </c>
      <c r="I91" s="5" t="n">
        <v>0.997942872279259</v>
      </c>
      <c r="J91" s="5" t="n">
        <v>0.908019332267312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52962404.6445</v>
      </c>
      <c r="I92" s="5" t="n">
        <v>0.916547998669796</v>
      </c>
      <c r="J92" s="5" t="n">
        <v>0.908019332267312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28141913.65</v>
      </c>
      <c r="I93" s="5" t="n">
        <v>0.912857525491243</v>
      </c>
      <c r="J93" s="5" t="n">
        <v>0.908019332267312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107482213.761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65402495.25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111994123.35</v>
      </c>
      <c r="I96" s="11" t="n">
        <v>1</v>
      </c>
      <c r="J96" s="11" t="n">
        <v>0.946638943705902</v>
      </c>
      <c r="K96" s="11" t="n">
        <v>0.9</v>
      </c>
      <c r="L96" s="11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22374071.2205</v>
      </c>
      <c r="I97" s="5" t="n">
        <v>0.946638943705902</v>
      </c>
      <c r="J97" s="5" t="n">
        <v>0.946638943705902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515450.SH</t>
        </is>
      </c>
      <c r="D98" s="8" t="inlineStr">
        <is>
          <t>南方标普中国A股大盘红利低波50ETF</t>
        </is>
      </c>
      <c r="E98" s="8" t="inlineStr">
        <is>
          <t>股票型ETF</t>
        </is>
      </c>
      <c r="F98" s="8" t="inlineStr">
        <is>
          <t>SPCLLHCP.GI</t>
        </is>
      </c>
      <c r="G98" s="8" t="inlineStr">
        <is>
          <t>标普中国A股大盘红利低波50指数</t>
        </is>
      </c>
      <c r="H98" s="10" t="n">
        <v>33590227.7</v>
      </c>
      <c r="I98" s="11" t="n">
        <v>1</v>
      </c>
      <c r="J98" s="11" t="n">
        <v>0.936545437775483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515100.SH</t>
        </is>
      </c>
      <c r="D99" s="3" t="inlineStr">
        <is>
          <t>景顺长城中证红利低波动100ETF</t>
        </is>
      </c>
      <c r="E99" s="3" t="inlineStr">
        <is>
          <t>股票型ETF</t>
        </is>
      </c>
      <c r="F99" s="3" t="inlineStr">
        <is>
          <t>930955.CSI</t>
        </is>
      </c>
      <c r="G99" s="3" t="inlineStr">
        <is>
          <t>中证红利低波动100指数</t>
        </is>
      </c>
      <c r="H99" s="4" t="n">
        <v>21874756.6</v>
      </c>
      <c r="I99" s="5" t="n">
        <v>0.936545437775483</v>
      </c>
      <c r="J99" s="5" t="n">
        <v>0.936545437775483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73521992.6805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515000.SH</t>
        </is>
      </c>
      <c r="D101" s="8" t="inlineStr">
        <is>
          <t>华宝中证科技龙头ETF</t>
        </is>
      </c>
      <c r="E101" s="8" t="inlineStr">
        <is>
          <t>股票型ETF</t>
        </is>
      </c>
      <c r="F101" s="8" t="inlineStr">
        <is>
          <t>931087.CSI</t>
        </is>
      </c>
      <c r="G101" s="8" t="inlineStr">
        <is>
          <t>中证科技龙头指数</t>
        </is>
      </c>
      <c r="H101" s="10" t="n">
        <v>87412632.2</v>
      </c>
      <c r="I101" s="11" t="n">
        <v>1</v>
      </c>
      <c r="J101" s="11" t="n">
        <v>0.934947153961454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560800.SH</t>
        </is>
      </c>
      <c r="D102" s="3" t="inlineStr">
        <is>
          <t>鹏扬中证数字经济主题ETF</t>
        </is>
      </c>
      <c r="E102" s="3" t="inlineStr">
        <is>
          <t>股票型ETF</t>
        </is>
      </c>
      <c r="F102" s="3" t="inlineStr">
        <is>
          <t>931582.CSI</t>
        </is>
      </c>
      <c r="G102" s="3" t="inlineStr">
        <is>
          <t>中证数字经济主题指数</t>
        </is>
      </c>
      <c r="H102" s="4" t="n">
        <v>63258588.35</v>
      </c>
      <c r="I102" s="5" t="n">
        <v>0.934947153961454</v>
      </c>
      <c r="J102" s="5" t="n">
        <v>0.934947153961454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614115921.2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128791729.75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159807.SZ</t>
        </is>
      </c>
      <c r="D105" s="8" t="inlineStr">
        <is>
          <t>易方达中证科技50ETF</t>
        </is>
      </c>
      <c r="E105" s="8" t="inlineStr">
        <is>
          <t>股票型ETF</t>
        </is>
      </c>
      <c r="F105" s="8" t="inlineStr">
        <is>
          <t>931380.CSI</t>
        </is>
      </c>
      <c r="G105" s="8" t="inlineStr">
        <is>
          <t>中证科技50指数</t>
        </is>
      </c>
      <c r="H105" s="10" t="n">
        <v>23701682.8185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77965778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101989084.643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27525717.4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2026-09-16T09:16:31Z</dcterms:created>
  <dcterms:modified xmlns:dcterms="http://purl.org/dc/terms/" xmlns:xsi="http://www.w3.org/2001/XMLSchema-instance" xsi:type="dcterms:W3CDTF">2026-09-16T09:16:31Z</dcterms:modified>
</cp:coreProperties>
</file>