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1093157970</v>
      </c>
      <c r="M2" s="4" t="n">
        <v>84623800</v>
      </c>
      <c r="N2" s="4" t="n">
        <v>80417351</v>
      </c>
      <c r="O2" s="3" t="inlineStr">
        <is>
          <t>0.77210443532859</t>
        </is>
      </c>
      <c r="P2" s="3" t="inlineStr">
        <is>
          <t>0.77152991538926</t>
        </is>
      </c>
      <c r="Q2" s="5" t="n">
        <v>0.105263158</v>
      </c>
      <c r="R2" s="4" t="n">
        <v>71627025.84999999</v>
      </c>
      <c r="S2" s="3" t="n">
        <v>1</v>
      </c>
      <c r="T2" s="3" t="n">
        <v>1</v>
      </c>
    </row>
    <row r="3">
      <c r="A3" s="2" t="n">
        <v>45014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53366727085.6</v>
      </c>
      <c r="M3" s="4" t="n">
        <v>437034380</v>
      </c>
      <c r="N3" s="4" t="n">
        <v>1157229894</v>
      </c>
      <c r="O3" s="3" t="inlineStr">
        <is>
          <t>2.4804210986328</t>
        </is>
      </c>
      <c r="P3" s="3" t="inlineStr">
        <is>
          <t>2.4878576720778</t>
        </is>
      </c>
      <c r="Q3" s="5" t="n">
        <v>-0.07570022699999999</v>
      </c>
      <c r="R3" s="4" t="n">
        <v>1744198011.25</v>
      </c>
      <c r="S3" s="3" t="n">
        <v>2</v>
      </c>
      <c r="T3" s="3" t="n">
        <v>2</v>
      </c>
    </row>
    <row r="4">
      <c r="A4" s="2" t="n">
        <v>45014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14318362042.83</v>
      </c>
      <c r="M4" s="4" t="n">
        <v>34230274</v>
      </c>
      <c r="N4" s="4" t="n">
        <v>98502953</v>
      </c>
      <c r="O4" s="3" t="inlineStr">
        <is>
          <t>2.5063882791632</t>
        </is>
      </c>
      <c r="P4" s="3" t="inlineStr">
        <is>
          <t>2.5078314477292</t>
        </is>
      </c>
      <c r="Q4" s="5" t="n">
        <v>0.142762631</v>
      </c>
      <c r="R4" s="4" t="n">
        <v>216074986.2</v>
      </c>
      <c r="S4" s="3" t="n">
        <v>3</v>
      </c>
      <c r="T4" s="3" t="n">
        <v>2</v>
      </c>
    </row>
    <row r="5">
      <c r="A5" s="2" t="n">
        <v>45014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6512416896</v>
      </c>
      <c r="M5" s="4" t="n">
        <v>154606500</v>
      </c>
      <c r="N5" s="4" t="n">
        <v>161828208</v>
      </c>
      <c r="O5" s="3" t="inlineStr">
        <is>
          <t>0.52329431626337</t>
        </is>
      </c>
      <c r="P5" s="3" t="inlineStr">
        <is>
          <t>0.52364964024586</t>
        </is>
      </c>
      <c r="Q5" s="5" t="n">
        <v>-0.0382263</v>
      </c>
      <c r="R5" s="4" t="n">
        <v>204914415.15</v>
      </c>
      <c r="S5" s="3" t="n">
        <v>4</v>
      </c>
      <c r="T5" s="3" t="n">
        <v>3</v>
      </c>
    </row>
    <row r="6">
      <c r="A6" s="2" t="n">
        <v>45014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368634004.32</v>
      </c>
      <c r="M6" s="4" t="n">
        <v>22038600</v>
      </c>
      <c r="N6" s="4" t="n">
        <v>24137534</v>
      </c>
      <c r="O6" s="3" t="inlineStr">
        <is>
          <t>1.088</t>
        </is>
      </c>
      <c r="P6" s="3" t="inlineStr">
        <is>
          <t>1.0952389897725</t>
        </is>
      </c>
      <c r="Q6" s="5" t="n">
        <v>-0.165167921</v>
      </c>
      <c r="R6" s="4" t="n">
        <v>23797574.15</v>
      </c>
      <c r="S6" s="3" t="n">
        <v>5</v>
      </c>
      <c r="T6" s="3" t="n">
        <v>1</v>
      </c>
    </row>
    <row r="7">
      <c r="A7" s="2" t="n">
        <v>45014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2002809446.4</v>
      </c>
      <c r="M7" s="4" t="n">
        <v>54450200</v>
      </c>
      <c r="N7" s="4" t="n">
        <v>69653803</v>
      </c>
      <c r="O7" s="3" t="inlineStr">
        <is>
          <t>1.28</t>
        </is>
      </c>
      <c r="P7" s="3" t="inlineStr">
        <is>
          <t>1.2792203334423</t>
        </is>
      </c>
      <c r="Q7" s="5" t="n">
        <v>0.031259769</v>
      </c>
      <c r="R7" s="4" t="n">
        <v>77583269.05</v>
      </c>
      <c r="S7" s="3" t="n">
        <v>6</v>
      </c>
      <c r="T7" s="3" t="n">
        <v>2</v>
      </c>
    </row>
    <row r="8">
      <c r="A8" s="2" t="n">
        <v>45014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65279273563.1</v>
      </c>
      <c r="M8" s="4" t="n">
        <v>616336308</v>
      </c>
      <c r="N8" s="4" t="n">
        <v>2467227537</v>
      </c>
      <c r="O8" s="3" t="inlineStr">
        <is>
          <t>3.7297187242781</t>
        </is>
      </c>
      <c r="P8" s="3" t="inlineStr">
        <is>
          <t>3.7353679115097</t>
        </is>
      </c>
      <c r="Q8" s="5" t="n">
        <v>-0.149887584</v>
      </c>
      <c r="R8" s="4" t="n">
        <v>2166408999.5</v>
      </c>
      <c r="S8" s="3" t="n">
        <v>7</v>
      </c>
      <c r="T8" s="3" t="n">
        <v>5</v>
      </c>
    </row>
    <row r="9">
      <c r="A9" s="2" t="n">
        <v>45014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56255863126.44</v>
      </c>
      <c r="M9" s="4" t="n">
        <v>3117962246</v>
      </c>
      <c r="N9" s="4" t="n">
        <v>3427689155</v>
      </c>
      <c r="O9" s="3" t="inlineStr">
        <is>
          <t>1.103</t>
        </is>
      </c>
      <c r="P9" s="3" t="inlineStr">
        <is>
          <t>1.0993363243565</t>
        </is>
      </c>
      <c r="Q9" s="5" t="n">
        <v>-0.108675964</v>
      </c>
      <c r="R9" s="4" t="n">
        <v>2289593897.9</v>
      </c>
      <c r="S9" s="3" t="n">
        <v>8</v>
      </c>
      <c r="T9" s="3" t="n">
        <v>1</v>
      </c>
    </row>
    <row r="10">
      <c r="A10" s="2" t="n">
        <v>45014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1680823206.0172</v>
      </c>
      <c r="M10" s="4" t="n">
        <v>75506573</v>
      </c>
      <c r="N10" s="4" t="n">
        <v>57635521.86</v>
      </c>
      <c r="O10" s="3" t="inlineStr">
        <is>
          <t>0.759</t>
        </is>
      </c>
      <c r="P10" s="3" t="inlineStr">
        <is>
          <t>0.76331794134002</t>
        </is>
      </c>
      <c r="Q10" s="5" t="n">
        <v>0.026357406</v>
      </c>
      <c r="R10" s="4" t="n">
        <v>50234976.574</v>
      </c>
      <c r="S10" s="3" t="n">
        <v>9</v>
      </c>
      <c r="T10" s="3" t="n">
        <v>1</v>
      </c>
    </row>
    <row r="11">
      <c r="A11" s="2" t="n">
        <v>45014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11636893242.32</v>
      </c>
      <c r="M11" s="4" t="n">
        <v>995693376</v>
      </c>
      <c r="N11" s="4" t="n">
        <v>905336307</v>
      </c>
      <c r="O11" s="3" t="inlineStr">
        <is>
          <t>0.912</t>
        </is>
      </c>
      <c r="P11" s="3" t="inlineStr">
        <is>
          <t>0.9092521139761</t>
        </is>
      </c>
      <c r="Q11" s="5" t="n">
        <v>0.043878894</v>
      </c>
      <c r="R11" s="4" t="n">
        <v>523148408</v>
      </c>
      <c r="S11" s="3" t="n">
        <v>10</v>
      </c>
      <c r="T11" s="3" t="n">
        <v>5</v>
      </c>
    </row>
    <row r="12">
      <c r="A12" s="2" t="n">
        <v>45014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3852275996.4</v>
      </c>
      <c r="M12" s="4" t="n">
        <v>52151300</v>
      </c>
      <c r="N12" s="4" t="n">
        <v>58051191</v>
      </c>
      <c r="O12" s="3" t="inlineStr">
        <is>
          <t>1.0836515131882</t>
        </is>
      </c>
      <c r="P12" s="3" t="inlineStr">
        <is>
          <t>1.0896524920839</t>
        </is>
      </c>
      <c r="Q12" s="5" t="n">
        <v>-0.054171181</v>
      </c>
      <c r="R12" s="4" t="n">
        <v>110479398.1</v>
      </c>
      <c r="S12" s="3" t="n">
        <v>11</v>
      </c>
      <c r="T12" s="3" t="n">
        <v>2</v>
      </c>
    </row>
    <row r="13">
      <c r="A13" s="2" t="n">
        <v>45014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3932407846.4</v>
      </c>
      <c r="M13" s="4" t="n">
        <v>240455600</v>
      </c>
      <c r="N13" s="4" t="n">
        <v>227168802</v>
      </c>
      <c r="O13" s="3" t="inlineStr">
        <is>
          <t>3.0507936</t>
        </is>
      </c>
      <c r="P13" s="3" t="inlineStr">
        <is>
          <t>3.0564333217043</t>
        </is>
      </c>
      <c r="Q13" s="5" t="n">
        <v>0.148683093</v>
      </c>
      <c r="R13" s="4" t="n">
        <v>201089582.35</v>
      </c>
      <c r="S13" s="3" t="n">
        <v>12</v>
      </c>
      <c r="T13" s="3" t="n">
        <v>5</v>
      </c>
    </row>
    <row r="14">
      <c r="A14" s="2" t="n">
        <v>45014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46218178723.7</v>
      </c>
      <c r="M14" s="4" t="n">
        <v>220384768</v>
      </c>
      <c r="N14" s="4" t="n">
        <v>1385221847</v>
      </c>
      <c r="O14" s="3" t="inlineStr">
        <is>
          <t>5.928204645309</t>
        </is>
      </c>
      <c r="P14" s="3" t="inlineStr">
        <is>
          <t>5.9343131760721</t>
        </is>
      </c>
      <c r="Q14" s="5" t="n">
        <v>-0.007962416999999999</v>
      </c>
      <c r="R14" s="4" t="n">
        <v>1452389351.55</v>
      </c>
      <c r="S14" s="3" t="n">
        <v>13</v>
      </c>
      <c r="T14" s="3" t="n">
        <v>2</v>
      </c>
    </row>
    <row r="15">
      <c r="A15" s="2" t="n">
        <v>45014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4074006843.8</v>
      </c>
      <c r="M15" s="4" t="n">
        <v>33720000</v>
      </c>
      <c r="N15" s="4" t="n">
        <v>45530618</v>
      </c>
      <c r="O15" s="3" t="inlineStr">
        <is>
          <t>1.355</t>
        </is>
      </c>
      <c r="P15" s="3" t="inlineStr">
        <is>
          <t>1.3502555753262</t>
        </is>
      </c>
      <c r="Q15" s="5" t="n">
        <v>0.133018031</v>
      </c>
      <c r="R15" s="4" t="n">
        <v>48623795.85</v>
      </c>
      <c r="S15" s="3" t="n">
        <v>14</v>
      </c>
      <c r="T15" s="3" t="n">
        <v>2</v>
      </c>
    </row>
    <row r="16">
      <c r="A16" s="2" t="n">
        <v>45014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14477897958.92</v>
      </c>
      <c r="M16" s="4" t="n">
        <v>925746087</v>
      </c>
      <c r="N16" s="4" t="n">
        <v>437033333</v>
      </c>
      <c r="O16" s="3" t="inlineStr">
        <is>
          <t>0.471</t>
        </is>
      </c>
      <c r="P16" s="3" t="inlineStr">
        <is>
          <t>0.47208769136283</t>
        </is>
      </c>
      <c r="Q16" s="5" t="n">
        <v>0.042480884</v>
      </c>
      <c r="R16" s="4" t="n">
        <v>583105730.85</v>
      </c>
      <c r="S16" s="3" t="n">
        <v>15</v>
      </c>
      <c r="T16" s="3" t="n">
        <v>7</v>
      </c>
    </row>
    <row r="17">
      <c r="A17" s="2" t="n">
        <v>45014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3719231016.6</v>
      </c>
      <c r="M17" s="4" t="n">
        <v>63269200</v>
      </c>
      <c r="N17" s="4" t="n">
        <v>136209123</v>
      </c>
      <c r="O17" s="3" t="inlineStr">
        <is>
          <t>0.97443107570175</t>
        </is>
      </c>
      <c r="P17" s="3" t="inlineStr">
        <is>
          <t>0.97572294807968</t>
        </is>
      </c>
      <c r="Q17" s="5" t="n">
        <v>-0.074363265</v>
      </c>
      <c r="R17" s="4" t="n">
        <v>197575921.35</v>
      </c>
      <c r="S17" s="3" t="n">
        <v>16</v>
      </c>
      <c r="T17" s="3" t="n">
        <v>2</v>
      </c>
    </row>
    <row r="18">
      <c r="A18" s="2" t="n">
        <v>45014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3540115024.4988</v>
      </c>
      <c r="M18" s="4" t="n">
        <v>53361100</v>
      </c>
      <c r="N18" s="4" t="n">
        <v>42705233.8</v>
      </c>
      <c r="O18" s="3" t="inlineStr">
        <is>
          <t>0.799</t>
        </is>
      </c>
      <c r="P18" s="3" t="inlineStr">
        <is>
          <t>0.80030647419187</t>
        </is>
      </c>
      <c r="Q18" s="5" t="n">
        <v>0.08768633300000001</v>
      </c>
      <c r="R18" s="4" t="n">
        <v>61341801.413</v>
      </c>
      <c r="S18" s="3" t="n">
        <v>17</v>
      </c>
      <c r="T18" s="3" t="n">
        <v>4</v>
      </c>
    </row>
    <row r="19">
      <c r="A19" s="2" t="n">
        <v>45014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3989124602.4</v>
      </c>
      <c r="M19" s="4" t="n">
        <v>255351500</v>
      </c>
      <c r="N19" s="4" t="n">
        <v>173352382</v>
      </c>
      <c r="O19" s="3" t="inlineStr">
        <is>
          <t>1.8938574</t>
        </is>
      </c>
      <c r="P19" s="3" t="inlineStr">
        <is>
          <t>1.8963084557584</t>
        </is>
      </c>
      <c r="Q19" s="5" t="n">
        <v>0.08857395899999999</v>
      </c>
      <c r="R19" s="4" t="n">
        <v>143592069.25</v>
      </c>
      <c r="S19" s="3" t="n">
        <v>18</v>
      </c>
      <c r="T19" s="3" t="n">
        <v>3</v>
      </c>
    </row>
    <row r="20">
      <c r="A20" s="2" t="n">
        <v>45014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3392714976.0974</v>
      </c>
      <c r="M20" s="4" t="n">
        <v>133010900</v>
      </c>
      <c r="N20" s="4" t="n">
        <v>103778654.1</v>
      </c>
      <c r="O20" s="3" t="inlineStr">
        <is>
          <t>0.779</t>
        </is>
      </c>
      <c r="P20" s="3" t="inlineStr">
        <is>
          <t>0.78022668894053</t>
        </is>
      </c>
      <c r="Q20" s="5" t="n">
        <v>0.051374261</v>
      </c>
      <c r="R20" s="4" t="n">
        <v>99277531.998</v>
      </c>
      <c r="S20" s="3" t="n">
        <v>19</v>
      </c>
      <c r="T20" s="3" t="n">
        <v>2</v>
      </c>
    </row>
    <row r="21">
      <c r="A21" s="2" t="n">
        <v>45014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2572170341.4138</v>
      </c>
      <c r="M21" s="4" t="n">
        <v>311530536</v>
      </c>
      <c r="N21" s="4" t="n">
        <v>286199618.5</v>
      </c>
      <c r="O21" s="3" t="inlineStr">
        <is>
          <t>0.921</t>
        </is>
      </c>
      <c r="P21" s="3" t="inlineStr">
        <is>
          <t>0.91868881354218</t>
        </is>
      </c>
      <c r="Q21" s="5" t="n">
        <v>0.08693762200000001</v>
      </c>
      <c r="R21" s="4" t="n">
        <v>161463880.2075</v>
      </c>
      <c r="S21" s="3" t="n">
        <v>20</v>
      </c>
      <c r="T21" s="3" t="n">
        <v>4</v>
      </c>
    </row>
    <row r="22">
      <c r="A22" s="2" t="n">
        <v>45014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33624746352.8</v>
      </c>
      <c r="M22" s="4" t="n">
        <v>558502747</v>
      </c>
      <c r="N22" s="4" t="n">
        <v>1286214706.71</v>
      </c>
      <c r="O22" s="3" t="inlineStr">
        <is>
          <t>2.297</t>
        </is>
      </c>
      <c r="P22" s="3" t="inlineStr">
        <is>
          <t>2.3029693472752</t>
        </is>
      </c>
      <c r="Q22" s="5" t="n">
        <v>-0.130434783</v>
      </c>
      <c r="R22" s="4" t="n">
        <v>2290897802.323</v>
      </c>
      <c r="S22" s="3" t="n">
        <v>21</v>
      </c>
      <c r="T22" s="3" t="n">
        <v>4</v>
      </c>
    </row>
    <row r="23">
      <c r="A23" s="2" t="n">
        <v>45014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545804157.3865</v>
      </c>
      <c r="M23" s="4" t="n">
        <v>12086515</v>
      </c>
      <c r="N23" s="4" t="n">
        <v>6116728.39</v>
      </c>
      <c r="O23" s="3" t="inlineStr">
        <is>
          <t>0.506</t>
        </is>
      </c>
      <c r="P23" s="3" t="inlineStr">
        <is>
          <t>0.50607874891977</t>
        </is>
      </c>
      <c r="Q23" s="5" t="n">
        <v>-0.098716683</v>
      </c>
      <c r="R23" s="4" t="n">
        <v>29328043.8795</v>
      </c>
      <c r="S23" s="3" t="n">
        <v>22</v>
      </c>
      <c r="T23" s="3" t="n">
        <v>1</v>
      </c>
    </row>
    <row r="24">
      <c r="A24" s="2" t="n">
        <v>45014</v>
      </c>
      <c r="B24" s="3" t="inlineStr">
        <is>
          <t>159916.SZ</t>
        </is>
      </c>
      <c r="C24" s="3" t="inlineStr">
        <is>
          <t>建信深证基本面60ETF</t>
        </is>
      </c>
      <c r="D24" s="2" t="n">
        <v>40840</v>
      </c>
      <c r="E24" s="3" t="inlineStr">
        <is>
          <t>深证基本面60指数</t>
        </is>
      </c>
      <c r="F24" s="3" t="inlineStr">
        <is>
          <t>深证基本面60指数收益率</t>
        </is>
      </c>
      <c r="G24" s="3" t="inlineStr">
        <is>
          <t>建信基金管理有限责任公司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399701.SZ</t>
        </is>
      </c>
      <c r="L24" s="4" t="n">
        <v>376074213.4481</v>
      </c>
      <c r="M24" s="4" t="n">
        <v>24488300</v>
      </c>
      <c r="N24" s="4" t="n">
        <v>115076774.1</v>
      </c>
      <c r="O24" s="3" t="inlineStr">
        <is>
          <t>4.673</t>
        </is>
      </c>
      <c r="P24" s="3" t="inlineStr">
        <is>
          <t>4.6992553219292</t>
        </is>
      </c>
      <c r="Q24" s="5" t="n">
        <v>0.109256839</v>
      </c>
      <c r="R24" s="4" t="n">
        <v>59856320.46</v>
      </c>
      <c r="S24" s="3" t="n">
        <v>23</v>
      </c>
      <c r="T24" s="3" t="n">
        <v>2</v>
      </c>
    </row>
    <row r="25">
      <c r="A25" s="2" t="n">
        <v>45014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31724133537.45</v>
      </c>
      <c r="M25" s="4" t="n">
        <v>806940882</v>
      </c>
      <c r="N25" s="4" t="n">
        <v>727788915</v>
      </c>
      <c r="O25" s="3" t="inlineStr">
        <is>
          <t>0.901</t>
        </is>
      </c>
      <c r="P25" s="3" t="inlineStr">
        <is>
          <t>0.90191107085339</t>
        </is>
      </c>
      <c r="Q25" s="5" t="n">
        <v>0.07775186000000001</v>
      </c>
      <c r="R25" s="4" t="n">
        <v>789900082.1</v>
      </c>
      <c r="S25" s="3" t="n">
        <v>24</v>
      </c>
      <c r="T25" s="3" t="n">
        <v>3</v>
      </c>
    </row>
    <row r="26">
      <c r="A26" s="2" t="n">
        <v>45014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10601260464</v>
      </c>
      <c r="M26" s="4" t="n">
        <v>391549943</v>
      </c>
      <c r="N26" s="4" t="n">
        <v>424773519</v>
      </c>
      <c r="O26" s="3" t="inlineStr">
        <is>
          <t>1.086</t>
        </is>
      </c>
      <c r="P26" s="3" t="inlineStr">
        <is>
          <t>1.0848514387346</t>
        </is>
      </c>
      <c r="Q26" s="5" t="n">
        <v>0.249238438</v>
      </c>
      <c r="R26" s="4" t="n">
        <v>409446972.15</v>
      </c>
      <c r="S26" s="3" t="n">
        <v>25</v>
      </c>
      <c r="T26" s="3" t="n">
        <v>3</v>
      </c>
    </row>
    <row r="27">
      <c r="A27" s="2" t="n">
        <v>45014</v>
      </c>
      <c r="B27" s="3" t="inlineStr">
        <is>
          <t>512980.SH</t>
        </is>
      </c>
      <c r="C27" s="3" t="inlineStr">
        <is>
          <t>广发中证传媒ETF</t>
        </is>
      </c>
      <c r="D27" s="2" t="n">
        <v>43119</v>
      </c>
      <c r="E27" s="3" t="inlineStr">
        <is>
          <t>中证传媒指数</t>
        </is>
      </c>
      <c r="F27" s="3" t="inlineStr">
        <is>
          <t>同期中证传媒指数收益率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399971.SZ</t>
        </is>
      </c>
      <c r="L27" s="4" t="n">
        <v>4693581168.12</v>
      </c>
      <c r="M27" s="4" t="n">
        <v>259678700</v>
      </c>
      <c r="N27" s="4" t="n">
        <v>210579345</v>
      </c>
      <c r="O27" s="3" t="inlineStr">
        <is>
          <t>0.806</t>
        </is>
      </c>
      <c r="P27" s="3" t="inlineStr">
        <is>
          <t>0.81092267097764</t>
        </is>
      </c>
      <c r="Q27" s="5" t="n">
        <v>-0.161030596</v>
      </c>
      <c r="R27" s="4" t="n">
        <v>169768293.7</v>
      </c>
      <c r="S27" s="3" t="n">
        <v>26</v>
      </c>
      <c r="T27" s="3" t="n">
        <v>2</v>
      </c>
    </row>
    <row r="28">
      <c r="A28" s="2" t="n">
        <v>45014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11528114713.6</v>
      </c>
      <c r="M28" s="4" t="n">
        <v>171854054</v>
      </c>
      <c r="N28" s="4" t="n">
        <v>278772807</v>
      </c>
      <c r="O28" s="3" t="inlineStr">
        <is>
          <t>1.616</t>
        </is>
      </c>
      <c r="P28" s="3" t="inlineStr">
        <is>
          <t>1.6221485645023</t>
        </is>
      </c>
      <c r="Q28" s="5" t="n">
        <v>0.037142503</v>
      </c>
      <c r="R28" s="4" t="n">
        <v>313376924.9</v>
      </c>
      <c r="S28" s="3" t="n">
        <v>27</v>
      </c>
      <c r="T28" s="3" t="n">
        <v>3</v>
      </c>
    </row>
    <row r="29">
      <c r="A29" s="2" t="n">
        <v>45014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5883350924.75</v>
      </c>
      <c r="M29" s="4" t="n">
        <v>205323866</v>
      </c>
      <c r="N29" s="4" t="n">
        <v>246275736</v>
      </c>
      <c r="O29" s="3" t="inlineStr">
        <is>
          <t>1.2</t>
        </is>
      </c>
      <c r="P29" s="3" t="inlineStr">
        <is>
          <t>1.1994501213999</t>
        </is>
      </c>
      <c r="Q29" s="5" t="n">
        <v>0.443626015</v>
      </c>
      <c r="R29" s="4" t="n">
        <v>299079407.4</v>
      </c>
      <c r="S29" s="3" t="n">
        <v>28</v>
      </c>
      <c r="T29" s="3" t="n">
        <v>2</v>
      </c>
    </row>
    <row r="30">
      <c r="A30" s="2" t="n">
        <v>45014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2072748965.4</v>
      </c>
      <c r="M30" s="4" t="n">
        <v>51608700</v>
      </c>
      <c r="N30" s="4" t="n">
        <v>59579202</v>
      </c>
      <c r="O30" s="3" t="inlineStr">
        <is>
          <t>1.151</t>
        </is>
      </c>
      <c r="P30" s="3" t="inlineStr">
        <is>
          <t>1.1544410535433</t>
        </is>
      </c>
      <c r="Q30" s="5" t="n">
        <v>0.069553121</v>
      </c>
      <c r="R30" s="4" t="n">
        <v>86907470.09999999</v>
      </c>
      <c r="S30" s="3" t="n">
        <v>29</v>
      </c>
      <c r="T30" s="3" t="n">
        <v>2</v>
      </c>
    </row>
    <row r="31">
      <c r="A31" s="2" t="n">
        <v>45014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1087062384.32</v>
      </c>
      <c r="M31" s="4" t="n">
        <v>165385200</v>
      </c>
      <c r="N31" s="4" t="n">
        <v>169265431</v>
      </c>
      <c r="O31" s="3" t="inlineStr">
        <is>
          <t>1.028</t>
        </is>
      </c>
      <c r="P31" s="3" t="inlineStr">
        <is>
          <t>1.0234617789258</t>
        </is>
      </c>
      <c r="Q31" s="5" t="n">
        <v>-0.077760498</v>
      </c>
      <c r="R31" s="4" t="n">
        <v>162630325.55</v>
      </c>
      <c r="S31" s="3" t="n">
        <v>30</v>
      </c>
      <c r="T31" s="3" t="n">
        <v>5</v>
      </c>
    </row>
    <row r="32">
      <c r="A32" s="2" t="n">
        <v>45014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1467134740.47</v>
      </c>
      <c r="M32" s="4" t="n">
        <v>37792100</v>
      </c>
      <c r="N32" s="4" t="n">
        <v>49409661</v>
      </c>
      <c r="O32" s="3" t="inlineStr">
        <is>
          <t>1.168914487289</t>
        </is>
      </c>
      <c r="P32" s="3" t="inlineStr">
        <is>
          <t>1.1692786037597</t>
        </is>
      </c>
      <c r="Q32" s="5" t="n">
        <v>0.330083672</v>
      </c>
      <c r="R32" s="4" t="n">
        <v>82976564.05</v>
      </c>
      <c r="S32" s="3" t="n">
        <v>31</v>
      </c>
      <c r="T32" s="3" t="n">
        <v>1</v>
      </c>
    </row>
    <row r="33">
      <c r="A33" s="2" t="n">
        <v>45014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2103039266.3137</v>
      </c>
      <c r="M33" s="4" t="n">
        <v>191215503</v>
      </c>
      <c r="N33" s="4" t="n">
        <v>205062434.19</v>
      </c>
      <c r="O33" s="3" t="inlineStr">
        <is>
          <t>1.069</t>
        </is>
      </c>
      <c r="P33" s="3" t="inlineStr">
        <is>
          <t>1.0724153166075</t>
        </is>
      </c>
      <c r="Q33" s="5" t="n">
        <v>-0.08412001099999999</v>
      </c>
      <c r="R33" s="4" t="n">
        <v>137298079.6275</v>
      </c>
      <c r="S33" s="3" t="n">
        <v>32</v>
      </c>
      <c r="T33" s="3" t="n">
        <v>1</v>
      </c>
    </row>
    <row r="34">
      <c r="A34" s="2" t="n">
        <v>45014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19397905053.12</v>
      </c>
      <c r="M34" s="4" t="n">
        <v>2133256900</v>
      </c>
      <c r="N34" s="4" t="n">
        <v>2022920470</v>
      </c>
      <c r="O34" s="3" t="inlineStr">
        <is>
          <t>0.48</t>
        </is>
      </c>
      <c r="P34" s="3" t="inlineStr">
        <is>
          <t>0.47413897266663</t>
        </is>
      </c>
      <c r="Q34" s="5" t="n">
        <v>0.08340283599999999</v>
      </c>
      <c r="R34" s="4" t="n">
        <v>1448442902.25</v>
      </c>
      <c r="S34" s="3" t="n">
        <v>33</v>
      </c>
      <c r="T34" s="3" t="n">
        <v>6</v>
      </c>
    </row>
    <row r="35">
      <c r="A35" s="2" t="n">
        <v>45014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2637388057.0086</v>
      </c>
      <c r="M35" s="4" t="n">
        <v>105218000</v>
      </c>
      <c r="N35" s="4" t="n">
        <v>115351881.2</v>
      </c>
      <c r="O35" s="3" t="inlineStr">
        <is>
          <t>1.096</t>
        </is>
      </c>
      <c r="P35" s="3" t="inlineStr">
        <is>
          <t>1.0963131897584</t>
        </is>
      </c>
      <c r="Q35" s="5" t="n">
        <v>0.173658715</v>
      </c>
      <c r="R35" s="4" t="n">
        <v>108049275.285</v>
      </c>
      <c r="S35" s="3" t="n">
        <v>34</v>
      </c>
      <c r="T35" s="3" t="n">
        <v>1</v>
      </c>
    </row>
    <row r="36">
      <c r="A36" s="2" t="n">
        <v>45014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546773932.65</v>
      </c>
      <c r="M36" s="4" t="n">
        <v>83526000</v>
      </c>
      <c r="N36" s="4" t="n">
        <v>73958018</v>
      </c>
      <c r="O36" s="3" t="inlineStr">
        <is>
          <t>0.887</t>
        </is>
      </c>
      <c r="P36" s="3" t="inlineStr">
        <is>
          <t>0.88544905777842</t>
        </is>
      </c>
      <c r="Q36" s="5" t="n">
        <v>-0.078855469</v>
      </c>
      <c r="R36" s="4" t="n">
        <v>65990760</v>
      </c>
      <c r="S36" s="3" t="n">
        <v>35</v>
      </c>
      <c r="T36" s="3" t="n">
        <v>1</v>
      </c>
    </row>
    <row r="37">
      <c r="A37" s="2" t="n">
        <v>45014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8980180609.4</v>
      </c>
      <c r="M37" s="4" t="n">
        <v>147393719</v>
      </c>
      <c r="N37" s="4" t="n">
        <v>142890562</v>
      </c>
      <c r="O37" s="3" t="inlineStr">
        <is>
          <t>0.324</t>
        </is>
      </c>
      <c r="P37" s="3" t="inlineStr">
        <is>
          <t>0.32314936929798</t>
        </is>
      </c>
      <c r="Q37" s="5" t="n">
        <v>-0.041135335</v>
      </c>
      <c r="R37" s="4" t="n">
        <v>114726922.25</v>
      </c>
      <c r="S37" s="3" t="n">
        <v>36</v>
      </c>
      <c r="T37" s="3" t="n">
        <v>2</v>
      </c>
    </row>
    <row r="38">
      <c r="A38" s="2" t="n">
        <v>45014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182642494.5</v>
      </c>
      <c r="M38" s="4" t="n">
        <v>18876200</v>
      </c>
      <c r="N38" s="4" t="n">
        <v>23740051</v>
      </c>
      <c r="O38" s="3" t="inlineStr">
        <is>
          <t>0.98397406420715</t>
        </is>
      </c>
      <c r="P38" s="3" t="inlineStr">
        <is>
          <t>0.98293545063416</t>
        </is>
      </c>
      <c r="Q38" s="5" t="n">
        <v>0.183019018</v>
      </c>
      <c r="R38" s="4" t="n">
        <v>33150608.9</v>
      </c>
      <c r="S38" s="3" t="n">
        <v>37</v>
      </c>
      <c r="T38" s="3" t="n">
        <v>2</v>
      </c>
    </row>
    <row r="39">
      <c r="A39" s="2" t="n">
        <v>45014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744258322.006</v>
      </c>
      <c r="M39" s="4" t="n">
        <v>123735300</v>
      </c>
      <c r="N39" s="4" t="n">
        <v>96536806.59999999</v>
      </c>
      <c r="O39" s="3" t="inlineStr">
        <is>
          <t>0.78</t>
        </is>
      </c>
      <c r="P39" s="3" t="inlineStr">
        <is>
          <t>0.78018808375621</t>
        </is>
      </c>
      <c r="Q39" s="5" t="n">
        <v>-0.051255766</v>
      </c>
      <c r="R39" s="4" t="n">
        <v>73981814.0055</v>
      </c>
      <c r="S39" s="3" t="n">
        <v>38</v>
      </c>
      <c r="T39" s="3" t="n">
        <v>1</v>
      </c>
    </row>
    <row r="40">
      <c r="A40" s="2" t="n">
        <v>45014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3562885408.51</v>
      </c>
      <c r="M40" s="4" t="n">
        <v>76772759</v>
      </c>
      <c r="N40" s="4" t="n">
        <v>101389262</v>
      </c>
      <c r="O40" s="3" t="inlineStr">
        <is>
          <t>0.66436185286104</t>
        </is>
      </c>
      <c r="P40" s="3" t="inlineStr">
        <is>
          <t>0.66068040490648</t>
        </is>
      </c>
      <c r="Q40" s="5" t="n">
        <v>-0.022585259</v>
      </c>
      <c r="R40" s="4" t="n">
        <v>88636286.95</v>
      </c>
      <c r="S40" s="3" t="n">
        <v>39</v>
      </c>
      <c r="T40" s="3" t="n">
        <v>2</v>
      </c>
    </row>
    <row r="41">
      <c r="A41" s="2" t="n">
        <v>45014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16016673275.2</v>
      </c>
      <c r="M41" s="4" t="n">
        <v>487121200</v>
      </c>
      <c r="N41" s="4" t="n">
        <v>644716374</v>
      </c>
      <c r="O41" s="3" t="inlineStr">
        <is>
          <t>1.32</t>
        </is>
      </c>
      <c r="P41" s="3" t="inlineStr">
        <is>
          <t>1.3235235378793</t>
        </is>
      </c>
      <c r="Q41" s="5" t="n">
        <v>-0.060569352</v>
      </c>
      <c r="R41" s="4" t="n">
        <v>609792510</v>
      </c>
      <c r="S41" s="3" t="n">
        <v>40</v>
      </c>
      <c r="T41" s="3" t="n">
        <v>1</v>
      </c>
    </row>
    <row r="42">
      <c r="A42" s="2" t="n">
        <v>45014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2006084915.38</v>
      </c>
      <c r="M42" s="4" t="n">
        <v>173885200</v>
      </c>
      <c r="N42" s="4" t="n">
        <v>184322239</v>
      </c>
      <c r="O42" s="3" t="inlineStr">
        <is>
          <t>0.17688932868904</t>
        </is>
      </c>
      <c r="P42" s="3" t="inlineStr">
        <is>
          <t>0.17672637441586</t>
        </is>
      </c>
      <c r="Q42" s="5" t="n">
        <v>0.037714501</v>
      </c>
      <c r="R42" s="4" t="n">
        <v>133382014.35</v>
      </c>
      <c r="S42" s="3" t="n">
        <v>41</v>
      </c>
      <c r="T42" s="3" t="n">
        <v>1</v>
      </c>
    </row>
    <row r="43">
      <c r="A43" s="2" t="n">
        <v>45014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7039030494.8635</v>
      </c>
      <c r="M43" s="4" t="n">
        <v>225353131</v>
      </c>
      <c r="N43" s="4" t="n">
        <v>136913106.39</v>
      </c>
      <c r="O43" s="3" t="inlineStr">
        <is>
          <t>0.609</t>
        </is>
      </c>
      <c r="P43" s="3" t="inlineStr">
        <is>
          <t>0.60754916420487</t>
        </is>
      </c>
      <c r="Q43" s="5" t="n">
        <v>-0.08203445400000001</v>
      </c>
      <c r="R43" s="4" t="n">
        <v>126482336.3705</v>
      </c>
      <c r="S43" s="3" t="n">
        <v>42</v>
      </c>
      <c r="T43" s="3" t="n">
        <v>2</v>
      </c>
    </row>
    <row r="44">
      <c r="A44" s="2" t="n">
        <v>45014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909758559.58</v>
      </c>
      <c r="M44" s="4" t="n">
        <v>74580600</v>
      </c>
      <c r="N44" s="4" t="n">
        <v>73443866</v>
      </c>
      <c r="O44" s="3" t="inlineStr">
        <is>
          <t>0.981</t>
        </is>
      </c>
      <c r="P44" s="3" t="inlineStr">
        <is>
          <t>0.98475831516507</t>
        </is>
      </c>
      <c r="Q44" s="5" t="n">
        <v>-0.08148299000000001</v>
      </c>
      <c r="R44" s="4" t="n">
        <v>77899882.7</v>
      </c>
      <c r="S44" s="3" t="n">
        <v>43</v>
      </c>
      <c r="T44" s="3" t="n">
        <v>1</v>
      </c>
    </row>
    <row r="45">
      <c r="A45" s="2" t="n">
        <v>45014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2017048019.8</v>
      </c>
      <c r="M45" s="4" t="n">
        <v>163399588</v>
      </c>
      <c r="N45" s="4" t="n">
        <v>140896576.56</v>
      </c>
      <c r="O45" s="3" t="inlineStr">
        <is>
          <t>0.861</t>
        </is>
      </c>
      <c r="P45" s="3" t="inlineStr">
        <is>
          <t>0.86228232448175</t>
        </is>
      </c>
      <c r="Q45" s="5" t="n">
        <v>-0.116009281</v>
      </c>
      <c r="R45" s="4" t="n">
        <v>103294145.9645</v>
      </c>
      <c r="S45" s="3" t="n">
        <v>44</v>
      </c>
      <c r="T45" s="3" t="n">
        <v>1</v>
      </c>
    </row>
    <row r="46">
      <c r="A46" s="2" t="n">
        <v>45014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255932640.43</v>
      </c>
      <c r="M46" s="4" t="n">
        <v>53162900</v>
      </c>
      <c r="N46" s="4" t="n">
        <v>44173923</v>
      </c>
      <c r="O46" s="3" t="inlineStr">
        <is>
          <t>0.829</t>
        </is>
      </c>
      <c r="P46" s="3" t="inlineStr">
        <is>
          <t>0.83091635332158</t>
        </is>
      </c>
      <c r="Q46" s="5" t="n">
        <v>-0.012061271</v>
      </c>
      <c r="R46" s="4" t="n">
        <v>27835403.15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931380.CSI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0.9569767176361009</v>
      </c>
      <c r="E2" s="7" t="n">
        <v>0.7525267744637121</v>
      </c>
      <c r="F2" s="7" t="n">
        <v>0.8951502137890835</v>
      </c>
      <c r="G2" s="7" t="n">
        <v>0.7697783466613547</v>
      </c>
      <c r="H2" s="7" t="n">
        <v>0.7261924546655995</v>
      </c>
      <c r="I2" s="7" t="n">
        <v>0.6694495138851422</v>
      </c>
      <c r="J2" s="7" t="n">
        <v>0.9394279903009001</v>
      </c>
      <c r="K2" s="7" t="n">
        <v>0.5605108181405544</v>
      </c>
      <c r="L2" s="7" t="n">
        <v>0.6909618655710107</v>
      </c>
      <c r="M2" s="7" t="n">
        <v>0.5862802584154001</v>
      </c>
      <c r="N2" s="7" t="n">
        <v>0.698053084401179</v>
      </c>
      <c r="O2" s="7" t="n">
        <v>0.481670087335148</v>
      </c>
      <c r="P2" s="7" t="n">
        <v>0.8249756056974424</v>
      </c>
      <c r="Q2" s="7" t="n">
        <v>0.8694614579066726</v>
      </c>
      <c r="R2" s="7" t="n">
        <v>0.8388940627985945</v>
      </c>
      <c r="S2" s="7" t="n">
        <v>0.9252893573099027</v>
      </c>
      <c r="T2" s="7" t="n">
        <v>0.9109522332235545</v>
      </c>
      <c r="U2" s="7" t="n">
        <v>0.9583934070719394</v>
      </c>
      <c r="V2" s="7" t="n">
        <v>0.51042128970481</v>
      </c>
      <c r="W2" s="7" t="n">
        <v>0.8344965801025437</v>
      </c>
      <c r="X2" s="7" t="n">
        <v>0.5352504044005736</v>
      </c>
      <c r="Y2" s="7" t="n">
        <v>0.6383671718266292</v>
      </c>
      <c r="Z2" s="7" t="n">
        <v>0.5202016248862683</v>
      </c>
      <c r="AA2" s="7" t="n">
        <v>0.4828318205972753</v>
      </c>
      <c r="AB2" s="7" t="n">
        <v>0.6136837456040133</v>
      </c>
      <c r="AC2" s="7" t="n">
        <v>0.4578975662675682</v>
      </c>
      <c r="AD2" s="7" t="n">
        <v>0.5027532641106911</v>
      </c>
      <c r="AE2" s="7" t="n">
        <v>0.6171720654706461</v>
      </c>
      <c r="AF2" s="7" t="n">
        <v>0.6531846523398491</v>
      </c>
      <c r="AG2" s="7" t="n">
        <v>0.6234847590269796</v>
      </c>
      <c r="AH2" s="7" t="n">
        <v>0.6412358118478432</v>
      </c>
      <c r="AI2" s="7" t="n">
        <v>0.5348263891013327</v>
      </c>
      <c r="AJ2" s="7" t="n">
        <v>0.860955035686691</v>
      </c>
      <c r="AK2" s="7" t="n">
        <v>0.8364447679478901</v>
      </c>
      <c r="AL2" s="7" t="n">
        <v>0.5924330713145923</v>
      </c>
      <c r="AM2" s="7" t="n">
        <v>0.782631533839059</v>
      </c>
      <c r="AN2" s="7" t="n">
        <v>0.4598527160665734</v>
      </c>
      <c r="AO2" s="7" t="n">
        <v>0.5937446861172526</v>
      </c>
      <c r="AP2" s="7" t="n">
        <v>0.9107124346868598</v>
      </c>
      <c r="AQ2" s="7" t="n">
        <v>0.4627479957861599</v>
      </c>
      <c r="AR2" s="7" t="n">
        <v>0.4828320004149219</v>
      </c>
      <c r="AS2" s="7" t="n">
        <v>0.5261006230756953</v>
      </c>
      <c r="AT2" s="7" t="n">
        <v>0.4876740815569872</v>
      </c>
      <c r="AU2" s="7" t="n">
        <v>0.3956655679723363</v>
      </c>
      <c r="AV2" s="7" t="n">
        <v>0.7898394860537207</v>
      </c>
      <c r="AW2" s="7" t="n">
        <v>0.4931341167787608</v>
      </c>
      <c r="AX2" s="7" t="n">
        <v>0.5913401614098087</v>
      </c>
      <c r="AY2" s="7" t="n">
        <v>0.5442872705781815</v>
      </c>
      <c r="AZ2" s="7" t="n">
        <v>0.4641039258977738</v>
      </c>
      <c r="BA2" s="7" t="n">
        <v>0.7331549938559982</v>
      </c>
      <c r="BB2" s="7" t="n">
        <v>0.4491351358348443</v>
      </c>
      <c r="BC2" s="7" t="n">
        <v>0.8538061324231976</v>
      </c>
      <c r="BD2" s="7" t="n">
        <v>0.7030806969586932</v>
      </c>
      <c r="BE2" s="7" t="n">
        <v>0.5135711507369047</v>
      </c>
      <c r="BF2" s="7" t="n">
        <v>0.7545738970472694</v>
      </c>
      <c r="BG2" s="7" t="n">
        <v>0.7718611258042375</v>
      </c>
      <c r="BH2" s="7" t="n">
        <v>0.4449481530516584</v>
      </c>
      <c r="BI2" s="7" t="n">
        <v>0.6056100246952428</v>
      </c>
      <c r="BJ2" s="7" t="n">
        <v>0.5085600943348872</v>
      </c>
      <c r="BK2" s="7" t="n">
        <v>0.5953059608856075</v>
      </c>
      <c r="BL2" s="7" t="n">
        <v>0.602780707923285</v>
      </c>
      <c r="BM2" s="7" t="n">
        <v>0.5866332267710148</v>
      </c>
      <c r="BN2" s="7" t="n">
        <v>0.7721966586101617</v>
      </c>
      <c r="BO2" s="7" t="n">
        <v>0.4681003961408942</v>
      </c>
      <c r="BP2" s="7" t="n">
        <v>0.7052821167598832</v>
      </c>
      <c r="BQ2" s="7" t="n">
        <v>0.6315703419645283</v>
      </c>
      <c r="BR2" s="7" t="n">
        <v>0.6149329581197492</v>
      </c>
      <c r="BS2" s="7" t="n">
        <v>0.4615289195309322</v>
      </c>
      <c r="BT2" s="7" t="n">
        <v>0.480983222435275</v>
      </c>
      <c r="BU2" s="7" t="n">
        <v>0.5870517121066543</v>
      </c>
      <c r="BV2" s="7" t="n">
        <v>0.5254027982274344</v>
      </c>
      <c r="BW2" s="7" t="n">
        <v>0.4065039001663117</v>
      </c>
      <c r="BX2" s="7" t="n">
        <v>0.5462637207787409</v>
      </c>
      <c r="BY2" s="7" t="n">
        <v>0.8673207182842971</v>
      </c>
      <c r="BZ2" s="7" t="n">
        <v>0.4985051395051978</v>
      </c>
      <c r="CA2" s="7" t="n">
        <v>0.7918379900576979</v>
      </c>
      <c r="CB2" s="7" t="n">
        <v>0.4192846732087149</v>
      </c>
      <c r="CC2" s="7" t="n">
        <v>0.6298758051569215</v>
      </c>
      <c r="CD2" s="7" t="n">
        <v>0.6152445590404445</v>
      </c>
      <c r="CE2" s="7" t="n">
        <v>0.6671571623988296</v>
      </c>
      <c r="CF2" s="7" t="n">
        <v>0.7161138084983543</v>
      </c>
      <c r="CG2" s="7" t="n">
        <v>0.50574175140293</v>
      </c>
      <c r="CH2" s="7" t="n">
        <v>0.3905494774497122</v>
      </c>
      <c r="CI2" s="7" t="n">
        <v>0.4692763754172376</v>
      </c>
      <c r="CJ2" s="7" t="n">
        <v>0.5865114502035974</v>
      </c>
      <c r="CK2" s="7" t="n">
        <v>0.6903518953692169</v>
      </c>
      <c r="CL2" s="7" t="n">
        <v>0.7004086142799631</v>
      </c>
      <c r="CM2" s="7" t="n">
        <v>0.5911377924251343</v>
      </c>
      <c r="CN2" s="7" t="n">
        <v>0.4445779974737922</v>
      </c>
      <c r="CO2" s="7" t="n">
        <v>0.6431395236644221</v>
      </c>
      <c r="CP2" s="7" t="n">
        <v>0.6163925732316827</v>
      </c>
      <c r="CQ2" s="7" t="n">
        <v>0.3968824607821497</v>
      </c>
      <c r="CR2" s="7" t="n">
        <v>0.5507952159616062</v>
      </c>
      <c r="CS2" s="7" t="n">
        <v>0.4791133510853759</v>
      </c>
      <c r="CT2" s="7" t="n">
        <v>0.4477233641403374</v>
      </c>
      <c r="CU2" s="7" t="n">
        <v>0.4823442703324068</v>
      </c>
      <c r="CV2" s="7" t="n">
        <v>0.4822647505243863</v>
      </c>
      <c r="CW2" s="7" t="n">
        <v>0.58211214735592</v>
      </c>
      <c r="CX2" s="7" t="n">
        <v>0.5837361991702853</v>
      </c>
      <c r="CY2" s="7" t="n">
        <v>0.8296891959556206</v>
      </c>
      <c r="CZ2" s="7" t="n">
        <v>0.4853218674684912</v>
      </c>
      <c r="DA2" s="7" t="n">
        <v>0.5037012045426559</v>
      </c>
      <c r="DB2" s="7" t="n">
        <v>0.5149349519584817</v>
      </c>
      <c r="DC2" s="7" t="n">
        <v>0.4427410690002759</v>
      </c>
      <c r="DD2" s="7" t="n">
        <v>0.6757567267861596</v>
      </c>
      <c r="DE2" s="7" t="n">
        <v>0.8400239586035473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0.9569767176361009</v>
      </c>
      <c r="D3" s="7" t="n">
        <v>1</v>
      </c>
      <c r="E3" s="7" t="n">
        <v>0.7017303280165119</v>
      </c>
      <c r="F3" s="7" t="n">
        <v>0.9779761512494198</v>
      </c>
      <c r="G3" s="7" t="n">
        <v>0.8396652614336741</v>
      </c>
      <c r="H3" s="7" t="n">
        <v>0.6715788116258233</v>
      </c>
      <c r="I3" s="7" t="n">
        <v>0.7486133100631449</v>
      </c>
      <c r="J3" s="7" t="n">
        <v>0.9730401167629741</v>
      </c>
      <c r="K3" s="7" t="n">
        <v>0.5097285389014005</v>
      </c>
      <c r="L3" s="7" t="n">
        <v>0.6686667453640668</v>
      </c>
      <c r="M3" s="7" t="n">
        <v>0.6750878482648087</v>
      </c>
      <c r="N3" s="7" t="n">
        <v>0.6540380155352777</v>
      </c>
      <c r="O3" s="7" t="n">
        <v>0.4644352608360661</v>
      </c>
      <c r="P3" s="7" t="n">
        <v>0.6855600399169665</v>
      </c>
      <c r="Q3" s="7" t="n">
        <v>0.8004615618789621</v>
      </c>
      <c r="R3" s="7" t="n">
        <v>0.754540719124862</v>
      </c>
      <c r="S3" s="7" t="n">
        <v>0.9622482783958111</v>
      </c>
      <c r="T3" s="7" t="n">
        <v>0.8114495775272267</v>
      </c>
      <c r="U3" s="7" t="n">
        <v>0.9616452917920379</v>
      </c>
      <c r="V3" s="7" t="n">
        <v>0.5808980792052206</v>
      </c>
      <c r="W3" s="7" t="n">
        <v>0.7755728857846235</v>
      </c>
      <c r="X3" s="7" t="n">
        <v>0.513403345109847</v>
      </c>
      <c r="Y3" s="7" t="n">
        <v>0.7149844819843086</v>
      </c>
      <c r="Z3" s="7" t="n">
        <v>0.5616584908332164</v>
      </c>
      <c r="AA3" s="7" t="n">
        <v>0.4848128782535391</v>
      </c>
      <c r="AB3" s="7" t="n">
        <v>0.5765575591958735</v>
      </c>
      <c r="AC3" s="7" t="n">
        <v>0.453742618343243</v>
      </c>
      <c r="AD3" s="7" t="n">
        <v>0.512688162354806</v>
      </c>
      <c r="AE3" s="7" t="n">
        <v>0.5412129746249015</v>
      </c>
      <c r="AF3" s="7" t="n">
        <v>0.669045779370125</v>
      </c>
      <c r="AG3" s="7" t="n">
        <v>0.6603424205820356</v>
      </c>
      <c r="AH3" s="7" t="n">
        <v>0.6516454020165158</v>
      </c>
      <c r="AI3" s="7" t="n">
        <v>0.5325764432195987</v>
      </c>
      <c r="AJ3" s="7" t="n">
        <v>0.9135559677991794</v>
      </c>
      <c r="AK3" s="7" t="n">
        <v>0.8625233507049367</v>
      </c>
      <c r="AL3" s="7" t="n">
        <v>0.6776317689529232</v>
      </c>
      <c r="AM3" s="7" t="n">
        <v>0.82896724153977</v>
      </c>
      <c r="AN3" s="7" t="n">
        <v>0.5101295023921251</v>
      </c>
      <c r="AO3" s="7" t="n">
        <v>0.6306016755027739</v>
      </c>
      <c r="AP3" s="7" t="n">
        <v>0.9218742331084732</v>
      </c>
      <c r="AQ3" s="7" t="n">
        <v>0.4429041068534321</v>
      </c>
      <c r="AR3" s="7" t="n">
        <v>0.4848130406882375</v>
      </c>
      <c r="AS3" s="7" t="n">
        <v>0.3880440532928066</v>
      </c>
      <c r="AT3" s="7" t="n">
        <v>0.4241494314287862</v>
      </c>
      <c r="AU3" s="7" t="n">
        <v>0.2737412944917514</v>
      </c>
      <c r="AV3" s="7" t="n">
        <v>0.8258243080744961</v>
      </c>
      <c r="AW3" s="7" t="n">
        <v>0.475148499200125</v>
      </c>
      <c r="AX3" s="7" t="n">
        <v>0.6602402922644895</v>
      </c>
      <c r="AY3" s="7" t="n">
        <v>0.628466122604561</v>
      </c>
      <c r="AZ3" s="7" t="n">
        <v>0.5249882280378614</v>
      </c>
      <c r="BA3" s="7" t="n">
        <v>0.6542177517958576</v>
      </c>
      <c r="BB3" s="7" t="n">
        <v>0.4377477282686947</v>
      </c>
      <c r="BC3" s="7" t="n">
        <v>0.9249403719171723</v>
      </c>
      <c r="BD3" s="7" t="n">
        <v>0.609373704892726</v>
      </c>
      <c r="BE3" s="7" t="n">
        <v>0.4578168352503269</v>
      </c>
      <c r="BF3" s="7" t="n">
        <v>0.6815259458287587</v>
      </c>
      <c r="BG3" s="7" t="n">
        <v>0.7021842647954899</v>
      </c>
      <c r="BH3" s="7" t="n">
        <v>0.4260365914936404</v>
      </c>
      <c r="BI3" s="7" t="n">
        <v>0.5425573554542568</v>
      </c>
      <c r="BJ3" s="7" t="n">
        <v>0.5194105687066465</v>
      </c>
      <c r="BK3" s="7" t="n">
        <v>0.5343325089968347</v>
      </c>
      <c r="BL3" s="7" t="n">
        <v>0.5499805013668894</v>
      </c>
      <c r="BM3" s="7" t="n">
        <v>0.6617597207670529</v>
      </c>
      <c r="BN3" s="7" t="n">
        <v>0.789603897189263</v>
      </c>
      <c r="BO3" s="7" t="n">
        <v>0.4202162933171317</v>
      </c>
      <c r="BP3" s="7" t="n">
        <v>0.6482590175777566</v>
      </c>
      <c r="BQ3" s="7" t="n">
        <v>0.5730186035164933</v>
      </c>
      <c r="BR3" s="7" t="n">
        <v>0.5519573251268644</v>
      </c>
      <c r="BS3" s="7" t="n">
        <v>0.5067507736303524</v>
      </c>
      <c r="BT3" s="7" t="n">
        <v>0.5194027770127492</v>
      </c>
      <c r="BU3" s="7" t="n">
        <v>0.5266135944034871</v>
      </c>
      <c r="BV3" s="7" t="n">
        <v>0.4514548763693293</v>
      </c>
      <c r="BW3" s="7" t="n">
        <v>0.3577343853599837</v>
      </c>
      <c r="BX3" s="7" t="n">
        <v>0.4660100338346947</v>
      </c>
      <c r="BY3" s="7" t="n">
        <v>0.8096273894600028</v>
      </c>
      <c r="BZ3" s="7" t="n">
        <v>0.4749744721021261</v>
      </c>
      <c r="CA3" s="7" t="n">
        <v>0.7800709675713344</v>
      </c>
      <c r="CB3" s="7" t="n">
        <v>0.2927980186877101</v>
      </c>
      <c r="CC3" s="7" t="n">
        <v>0.5672817797889951</v>
      </c>
      <c r="CD3" s="7" t="n">
        <v>0.5503824806851236</v>
      </c>
      <c r="CE3" s="7" t="n">
        <v>0.6412260435551883</v>
      </c>
      <c r="CF3" s="7" t="n">
        <v>0.8030977196564251</v>
      </c>
      <c r="CG3" s="7" t="n">
        <v>0.5594489138990303</v>
      </c>
      <c r="CH3" s="7" t="n">
        <v>0.3659386778940026</v>
      </c>
      <c r="CI3" s="7" t="n">
        <v>0.5088450528248794</v>
      </c>
      <c r="CJ3" s="7" t="n">
        <v>0.4808543378432646</v>
      </c>
      <c r="CK3" s="7" t="n">
        <v>0.6260935234490899</v>
      </c>
      <c r="CL3" s="7" t="n">
        <v>0.6824508188714101</v>
      </c>
      <c r="CM3" s="7" t="n">
        <v>0.5516650963191367</v>
      </c>
      <c r="CN3" s="7" t="n">
        <v>0.5185749647407034</v>
      </c>
      <c r="CO3" s="7" t="n">
        <v>0.6205592021269456</v>
      </c>
      <c r="CP3" s="7" t="n">
        <v>0.6240062825241661</v>
      </c>
      <c r="CQ3" s="7" t="n">
        <v>0.3767597460890281</v>
      </c>
      <c r="CR3" s="7" t="n">
        <v>0.5078484223333639</v>
      </c>
      <c r="CS3" s="7" t="n">
        <v>0.4469522844896236</v>
      </c>
      <c r="CT3" s="7" t="n">
        <v>0.4366293838955593</v>
      </c>
      <c r="CU3" s="7" t="n">
        <v>0.4407348244866793</v>
      </c>
      <c r="CV3" s="7" t="n">
        <v>0.4389049160451366</v>
      </c>
      <c r="CW3" s="7" t="n">
        <v>0.5447133529730266</v>
      </c>
      <c r="CX3" s="7" t="n">
        <v>0.6555072934389065</v>
      </c>
      <c r="CY3" s="7" t="n">
        <v>0.8879468797067621</v>
      </c>
      <c r="CZ3" s="7" t="n">
        <v>0.4397824335374577</v>
      </c>
      <c r="DA3" s="7" t="n">
        <v>0.4312865518448747</v>
      </c>
      <c r="DB3" s="7" t="n">
        <v>0.4488975967887388</v>
      </c>
      <c r="DC3" s="7" t="n">
        <v>0.4386489413119571</v>
      </c>
      <c r="DD3" s="7" t="n">
        <v>0.5721428867942078</v>
      </c>
      <c r="DE3" s="7" t="n">
        <v>0.7954455900828267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0.7525267744637121</v>
      </c>
      <c r="D4" s="7" t="n">
        <v>0.7017303280165119</v>
      </c>
      <c r="E4" s="7" t="n">
        <v>1</v>
      </c>
      <c r="F4" s="7" t="n">
        <v>0.6507656759636661</v>
      </c>
      <c r="G4" s="7" t="n">
        <v>0.7310914812358937</v>
      </c>
      <c r="H4" s="7" t="n">
        <v>0.7129647945487856</v>
      </c>
      <c r="I4" s="7" t="n">
        <v>0.2882137217058406</v>
      </c>
      <c r="J4" s="7" t="n">
        <v>0.5731031454165505</v>
      </c>
      <c r="K4" s="7" t="n">
        <v>0.1411655277408854</v>
      </c>
      <c r="L4" s="7" t="n">
        <v>0.4678180526841739</v>
      </c>
      <c r="M4" s="7" t="n">
        <v>0.2357510191542743</v>
      </c>
      <c r="N4" s="7" t="n">
        <v>0.4480262874981798</v>
      </c>
      <c r="O4" s="7" t="n">
        <v>0.1369616914202667</v>
      </c>
      <c r="P4" s="7" t="n">
        <v>0.4580363364717385</v>
      </c>
      <c r="Q4" s="7" t="n">
        <v>0.6488430121826949</v>
      </c>
      <c r="R4" s="7" t="n">
        <v>0.6797467152828069</v>
      </c>
      <c r="S4" s="7" t="n">
        <v>0.5508259148288907</v>
      </c>
      <c r="T4" s="7" t="n">
        <v>0.5683885138360195</v>
      </c>
      <c r="U4" s="7" t="n">
        <v>0.5875576005295169</v>
      </c>
      <c r="V4" s="7" t="n">
        <v>0.1349444015276788</v>
      </c>
      <c r="W4" s="7" t="n">
        <v>0.9747157284955866</v>
      </c>
      <c r="X4" s="7" t="n">
        <v>0.7875014817601524</v>
      </c>
      <c r="Y4" s="7" t="n">
        <v>0.3113263044092436</v>
      </c>
      <c r="Z4" s="7" t="n">
        <v>0.1684844122400013</v>
      </c>
      <c r="AA4" s="7" t="n">
        <v>0.655177081700652</v>
      </c>
      <c r="AB4" s="7" t="n">
        <v>0.4991458804464733</v>
      </c>
      <c r="AC4" s="7" t="n">
        <v>0.09159865851711542</v>
      </c>
      <c r="AD4" s="7" t="n">
        <v>0.1568016498151375</v>
      </c>
      <c r="AE4" s="7" t="n">
        <v>0.1912775550339422</v>
      </c>
      <c r="AF4" s="7" t="n">
        <v>0.09491865059623907</v>
      </c>
      <c r="AG4" s="7" t="n">
        <v>0.0624135630004055</v>
      </c>
      <c r="AH4" s="7" t="n">
        <v>0.08067208986856952</v>
      </c>
      <c r="AI4" s="7" t="n">
        <v>0.02084236131692836</v>
      </c>
      <c r="AJ4" s="7" t="n">
        <v>0.5967168279773075</v>
      </c>
      <c r="AK4" s="7" t="n">
        <v>0.3600807108309535</v>
      </c>
      <c r="AL4" s="7" t="n">
        <v>0.2415377405477965</v>
      </c>
      <c r="AM4" s="7" t="n">
        <v>0.45250447971344</v>
      </c>
      <c r="AN4" s="7" t="n">
        <v>0.1070748491099738</v>
      </c>
      <c r="AO4" s="7" t="n">
        <v>0.04481983842433459</v>
      </c>
      <c r="AP4" s="7" t="n">
        <v>0.7566539558406737</v>
      </c>
      <c r="AQ4" s="7" t="n">
        <v>0.1007118407131459</v>
      </c>
      <c r="AR4" s="7" t="n">
        <v>0.655177105326163</v>
      </c>
      <c r="AS4" s="7" t="n">
        <v>0.2183925760430145</v>
      </c>
      <c r="AT4" s="7" t="n">
        <v>0.2281358214347096</v>
      </c>
      <c r="AU4" s="7" t="n">
        <v>0.08849813428133506</v>
      </c>
      <c r="AV4" s="7" t="n">
        <v>0.4577650070053256</v>
      </c>
      <c r="AW4" s="7" t="n">
        <v>0.03240302386588083</v>
      </c>
      <c r="AX4" s="7" t="n">
        <v>0.6892713367962434</v>
      </c>
      <c r="AY4" s="7" t="n">
        <v>0.1999080602239116</v>
      </c>
      <c r="AZ4" s="7" t="n">
        <v>0.09042973395628846</v>
      </c>
      <c r="BA4" s="7" t="n">
        <v>0.7732983412148688</v>
      </c>
      <c r="BB4" s="7" t="n">
        <v>0.6939032181366277</v>
      </c>
      <c r="BC4" s="7" t="n">
        <v>0.4831098293463885</v>
      </c>
      <c r="BD4" s="7" t="n">
        <v>0.4465711350847547</v>
      </c>
      <c r="BE4" s="7" t="n">
        <v>0.1213653275006776</v>
      </c>
      <c r="BF4" s="7" t="n">
        <v>0.7361938017924771</v>
      </c>
      <c r="BG4" s="7" t="n">
        <v>0.8007270376774964</v>
      </c>
      <c r="BH4" s="7" t="n">
        <v>0.1110034296135042</v>
      </c>
      <c r="BI4" s="7" t="n">
        <v>0.2768439579520444</v>
      </c>
      <c r="BJ4" s="7" t="n">
        <v>0.3255713193412523</v>
      </c>
      <c r="BK4" s="7" t="n">
        <v>0.2106702298826351</v>
      </c>
      <c r="BL4" s="7" t="n">
        <v>0.1957693229129178</v>
      </c>
      <c r="BM4" s="7" t="n">
        <v>0.249826287102678</v>
      </c>
      <c r="BN4" s="7" t="n">
        <v>0.5745179056364619</v>
      </c>
      <c r="BO4" s="7" t="n">
        <v>0.3440999261024776</v>
      </c>
      <c r="BP4" s="7" t="n">
        <v>0.4642159475879257</v>
      </c>
      <c r="BQ4" s="7" t="n">
        <v>0.2308575654019198</v>
      </c>
      <c r="BR4" s="7" t="n">
        <v>0.1487276455594529</v>
      </c>
      <c r="BS4" s="7" t="n">
        <v>0.1044121385227039</v>
      </c>
      <c r="BT4" s="7" t="n">
        <v>0.1329333355705744</v>
      </c>
      <c r="BU4" s="7" t="n">
        <v>0.1633409194638858</v>
      </c>
      <c r="BV4" s="7" t="n">
        <v>0.1560276623582598</v>
      </c>
      <c r="BW4" s="7" t="n">
        <v>0.157311775006386</v>
      </c>
      <c r="BX4" s="7" t="n">
        <v>0.1720350984732575</v>
      </c>
      <c r="BY4" s="7" t="n">
        <v>0.8829421284208657</v>
      </c>
      <c r="BZ4" s="7" t="n">
        <v>0.03940359059839955</v>
      </c>
      <c r="CA4" s="7" t="n">
        <v>0.7719620796823065</v>
      </c>
      <c r="CB4" s="7" t="n">
        <v>0.1217791915576989</v>
      </c>
      <c r="CC4" s="7" t="n">
        <v>0.2301895383147742</v>
      </c>
      <c r="CD4" s="7" t="n">
        <v>0.2033387969214065</v>
      </c>
      <c r="CE4" s="7" t="n">
        <v>0.1914685895264663</v>
      </c>
      <c r="CF4" s="7" t="n">
        <v>0.3904840332688961</v>
      </c>
      <c r="CG4" s="7" t="n">
        <v>0.142173933195589</v>
      </c>
      <c r="CH4" s="7" t="n">
        <v>0.1980030464487867</v>
      </c>
      <c r="CI4" s="7" t="n">
        <v>0.1417259377914859</v>
      </c>
      <c r="CJ4" s="7" t="n">
        <v>0.3231002842856653</v>
      </c>
      <c r="CK4" s="7" t="n">
        <v>0.2356232274642424</v>
      </c>
      <c r="CL4" s="7" t="n">
        <v>0.1780838824244336</v>
      </c>
      <c r="CM4" s="7" t="n">
        <v>0.1925741403985753</v>
      </c>
      <c r="CN4" s="7" t="n">
        <v>0.07846141704715323</v>
      </c>
      <c r="CO4" s="7" t="n">
        <v>0.1861922616781465</v>
      </c>
      <c r="CP4" s="7" t="n">
        <v>0.07201242539130528</v>
      </c>
      <c r="CQ4" s="7" t="n">
        <v>-0.01917665974272895</v>
      </c>
      <c r="CR4" s="7" t="n">
        <v>0.698476935678243</v>
      </c>
      <c r="CS4" s="7" t="n">
        <v>0.111181353602353</v>
      </c>
      <c r="CT4" s="7" t="n">
        <v>-0.005322017640751812</v>
      </c>
      <c r="CU4" s="7" t="n">
        <v>0.1169482819994015</v>
      </c>
      <c r="CV4" s="7" t="n">
        <v>0.1204076058130328</v>
      </c>
      <c r="CW4" s="7" t="n">
        <v>0.2830995368759315</v>
      </c>
      <c r="CX4" s="7" t="n">
        <v>0.681965835155836</v>
      </c>
      <c r="CY4" s="7" t="n">
        <v>0.6342603932205357</v>
      </c>
      <c r="CZ4" s="7" t="n">
        <v>0.1266714984598999</v>
      </c>
      <c r="DA4" s="7" t="n">
        <v>0.5347219224976876</v>
      </c>
      <c r="DB4" s="7" t="n">
        <v>0.1202633930113281</v>
      </c>
      <c r="DC4" s="7" t="n">
        <v>0.1011623355405324</v>
      </c>
      <c r="DD4" s="7" t="n">
        <v>0.269292980696391</v>
      </c>
      <c r="DE4" s="7" t="n">
        <v>0.8298655094221037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0.8951502137890835</v>
      </c>
      <c r="D5" s="7" t="n">
        <v>0.9779761512494198</v>
      </c>
      <c r="E5" s="7" t="n">
        <v>0.6507656759636661</v>
      </c>
      <c r="F5" s="7" t="n">
        <v>1</v>
      </c>
      <c r="G5" s="7" t="n">
        <v>0.8478473103060085</v>
      </c>
      <c r="H5" s="7" t="n">
        <v>0.6098329983135324</v>
      </c>
      <c r="I5" s="7" t="n">
        <v>0.8000531773278727</v>
      </c>
      <c r="J5" s="7" t="n">
        <v>0.952400773275433</v>
      </c>
      <c r="K5" s="7" t="n">
        <v>0.4154338925354101</v>
      </c>
      <c r="L5" s="7" t="n">
        <v>0.663760072804545</v>
      </c>
      <c r="M5" s="7" t="n">
        <v>0.7325323097625789</v>
      </c>
      <c r="N5" s="7" t="n">
        <v>0.6064060597314759</v>
      </c>
      <c r="O5" s="7" t="n">
        <v>0.4532617133150012</v>
      </c>
      <c r="P5" s="7" t="n">
        <v>0.5940450876061594</v>
      </c>
      <c r="Q5" s="7" t="n">
        <v>0.6794891002163129</v>
      </c>
      <c r="R5" s="7" t="n">
        <v>0.6271157291535313</v>
      </c>
      <c r="S5" s="7" t="n">
        <v>0.9433531360874157</v>
      </c>
      <c r="T5" s="7" t="n">
        <v>0.7313940985182659</v>
      </c>
      <c r="U5" s="7" t="n">
        <v>0.9265618432393403</v>
      </c>
      <c r="V5" s="7" t="n">
        <v>0.6372025998580292</v>
      </c>
      <c r="W5" s="7" t="n">
        <v>0.7190955934810934</v>
      </c>
      <c r="X5" s="7" t="n">
        <v>0.4638363259065887</v>
      </c>
      <c r="Y5" s="7" t="n">
        <v>0.7619914827464321</v>
      </c>
      <c r="Z5" s="7" t="n">
        <v>0.6061284194618572</v>
      </c>
      <c r="AA5" s="7" t="n">
        <v>0.4865951121967657</v>
      </c>
      <c r="AB5" s="7" t="n">
        <v>0.5472968458132151</v>
      </c>
      <c r="AC5" s="7" t="n">
        <v>0.4495447886689298</v>
      </c>
      <c r="AD5" s="7" t="n">
        <v>0.5417786503017125</v>
      </c>
      <c r="AE5" s="7" t="n">
        <v>0.4326112522648704</v>
      </c>
      <c r="AF5" s="7" t="n">
        <v>0.666586776341791</v>
      </c>
      <c r="AG5" s="7" t="n">
        <v>0.6719738791155115</v>
      </c>
      <c r="AH5" s="7" t="n">
        <v>0.6347646127109822</v>
      </c>
      <c r="AI5" s="7" t="n">
        <v>0.5327949144845765</v>
      </c>
      <c r="AJ5" s="7" t="n">
        <v>0.9221158869223007</v>
      </c>
      <c r="AK5" s="7" t="n">
        <v>0.8529413243143597</v>
      </c>
      <c r="AL5" s="7" t="n">
        <v>0.7329843117720514</v>
      </c>
      <c r="AM5" s="7" t="n">
        <v>0.8133958704102668</v>
      </c>
      <c r="AN5" s="7" t="n">
        <v>0.5550233249869762</v>
      </c>
      <c r="AO5" s="7" t="n">
        <v>0.646371250213358</v>
      </c>
      <c r="AP5" s="7" t="n">
        <v>0.8991406806291453</v>
      </c>
      <c r="AQ5" s="7" t="n">
        <v>0.4325193478718486</v>
      </c>
      <c r="AR5" s="7" t="n">
        <v>0.4865952501095792</v>
      </c>
      <c r="AS5" s="7" t="n">
        <v>0.2648273202156081</v>
      </c>
      <c r="AT5" s="7" t="n">
        <v>0.3655407826096667</v>
      </c>
      <c r="AU5" s="7" t="n">
        <v>0.1721327124691857</v>
      </c>
      <c r="AV5" s="7" t="n">
        <v>0.8037435532181876</v>
      </c>
      <c r="AW5" s="7" t="n">
        <v>0.4628565739122498</v>
      </c>
      <c r="AX5" s="7" t="n">
        <v>0.6812022806037238</v>
      </c>
      <c r="AY5" s="7" t="n">
        <v>0.6849682159616569</v>
      </c>
      <c r="AZ5" s="7" t="n">
        <v>0.5803649763201307</v>
      </c>
      <c r="BA5" s="7" t="n">
        <v>0.5576331833083318</v>
      </c>
      <c r="BB5" s="7" t="n">
        <v>0.4104717463109712</v>
      </c>
      <c r="BC5" s="7" t="n">
        <v>0.9422277521894977</v>
      </c>
      <c r="BD5" s="7" t="n">
        <v>0.5514645919926283</v>
      </c>
      <c r="BE5" s="7" t="n">
        <v>0.3489632420570017</v>
      </c>
      <c r="BF5" s="7" t="n">
        <v>0.6031250063049843</v>
      </c>
      <c r="BG5" s="7" t="n">
        <v>0.6191640234639977</v>
      </c>
      <c r="BH5" s="7" t="n">
        <v>0.4141860967935876</v>
      </c>
      <c r="BI5" s="7" t="n">
        <v>0.4955524062822479</v>
      </c>
      <c r="BJ5" s="7" t="n">
        <v>0.5196191463398954</v>
      </c>
      <c r="BK5" s="7" t="n">
        <v>0.4263256000573376</v>
      </c>
      <c r="BL5" s="7" t="n">
        <v>0.466467349939079</v>
      </c>
      <c r="BM5" s="7" t="n">
        <v>0.7156733226817118</v>
      </c>
      <c r="BN5" s="7" t="n">
        <v>0.7938361480585021</v>
      </c>
      <c r="BO5" s="7" t="n">
        <v>0.400055509281332</v>
      </c>
      <c r="BP5" s="7" t="n">
        <v>0.5935911181509722</v>
      </c>
      <c r="BQ5" s="7" t="n">
        <v>0.4742421025584134</v>
      </c>
      <c r="BR5" s="7" t="n">
        <v>0.4815325290160364</v>
      </c>
      <c r="BS5" s="7" t="n">
        <v>0.5573245338545786</v>
      </c>
      <c r="BT5" s="7" t="n">
        <v>0.5614883368064462</v>
      </c>
      <c r="BU5" s="7" t="n">
        <v>0.4576929758580721</v>
      </c>
      <c r="BV5" s="7" t="n">
        <v>0.3452542686571785</v>
      </c>
      <c r="BW5" s="7" t="n">
        <v>0.3107050896732174</v>
      </c>
      <c r="BX5" s="7" t="n">
        <v>0.3609541376369695</v>
      </c>
      <c r="BY5" s="7" t="n">
        <v>0.7529711194670362</v>
      </c>
      <c r="BZ5" s="7" t="n">
        <v>0.4624001206342938</v>
      </c>
      <c r="CA5" s="7" t="n">
        <v>0.7701790924858891</v>
      </c>
      <c r="CB5" s="7" t="n">
        <v>0.1863731940830397</v>
      </c>
      <c r="CC5" s="7" t="n">
        <v>0.465036591842922</v>
      </c>
      <c r="CD5" s="7" t="n">
        <v>0.4657817605924771</v>
      </c>
      <c r="CE5" s="7" t="n">
        <v>0.5737705848146331</v>
      </c>
      <c r="CF5" s="7" t="n">
        <v>0.8448403242053248</v>
      </c>
      <c r="CG5" s="7" t="n">
        <v>0.6067875114791597</v>
      </c>
      <c r="CH5" s="7" t="n">
        <v>0.3546918693460782</v>
      </c>
      <c r="CI5" s="7" t="n">
        <v>0.5537383852634692</v>
      </c>
      <c r="CJ5" s="7" t="n">
        <v>0.3647117774430994</v>
      </c>
      <c r="CK5" s="7" t="n">
        <v>0.532625130017598</v>
      </c>
      <c r="CL5" s="7" t="n">
        <v>0.6242183913236377</v>
      </c>
      <c r="CM5" s="7" t="n">
        <v>0.4750352792876524</v>
      </c>
      <c r="CN5" s="7" t="n">
        <v>0.5800392748320001</v>
      </c>
      <c r="CO5" s="7" t="n">
        <v>0.5307352742316542</v>
      </c>
      <c r="CP5" s="7" t="n">
        <v>0.5959561270957888</v>
      </c>
      <c r="CQ5" s="7" t="n">
        <v>0.384328868645928</v>
      </c>
      <c r="CR5" s="7" t="n">
        <v>0.4856869512204424</v>
      </c>
      <c r="CS5" s="7" t="n">
        <v>0.3699860497032516</v>
      </c>
      <c r="CT5" s="7" t="n">
        <v>0.4316760326588133</v>
      </c>
      <c r="CU5" s="7" t="n">
        <v>0.3579920305261998</v>
      </c>
      <c r="CV5" s="7" t="n">
        <v>0.3540506069031197</v>
      </c>
      <c r="CW5" s="7" t="n">
        <v>0.5189172320589918</v>
      </c>
      <c r="CX5" s="7" t="n">
        <v>0.6781429907293918</v>
      </c>
      <c r="CY5" s="7" t="n">
        <v>0.8824679457386498</v>
      </c>
      <c r="CZ5" s="7" t="n">
        <v>0.3519944158291978</v>
      </c>
      <c r="DA5" s="7" t="n">
        <v>0.3599801488122585</v>
      </c>
      <c r="DB5" s="7" t="n">
        <v>0.3408402318330159</v>
      </c>
      <c r="DC5" s="7" t="n">
        <v>0.4748926581942199</v>
      </c>
      <c r="DD5" s="7" t="n">
        <v>0.4855899405132561</v>
      </c>
      <c r="DE5" s="7" t="n">
        <v>0.7137315582224063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0.7697783466613547</v>
      </c>
      <c r="D6" s="7" t="n">
        <v>0.8396652614336741</v>
      </c>
      <c r="E6" s="7" t="n">
        <v>0.7310914812358937</v>
      </c>
      <c r="F6" s="7" t="n">
        <v>0.8478473103060085</v>
      </c>
      <c r="G6" s="7" t="n">
        <v>1</v>
      </c>
      <c r="H6" s="7" t="n">
        <v>0.5308736165734654</v>
      </c>
      <c r="I6" s="7" t="n">
        <v>0.4647868752712854</v>
      </c>
      <c r="J6" s="7" t="n">
        <v>0.7590321178590257</v>
      </c>
      <c r="K6" s="7" t="n">
        <v>0.222523061346951</v>
      </c>
      <c r="L6" s="7" t="n">
        <v>0.439477002296031</v>
      </c>
      <c r="M6" s="7" t="n">
        <v>0.4179656440659161</v>
      </c>
      <c r="N6" s="7" t="n">
        <v>0.398419231715416</v>
      </c>
      <c r="O6" s="7" t="n">
        <v>0.1562619142211329</v>
      </c>
      <c r="P6" s="7" t="n">
        <v>0.3889206603917715</v>
      </c>
      <c r="Q6" s="7" t="n">
        <v>0.6461010338593347</v>
      </c>
      <c r="R6" s="7" t="n">
        <v>0.632832836131677</v>
      </c>
      <c r="S6" s="7" t="n">
        <v>0.7337299192362445</v>
      </c>
      <c r="T6" s="7" t="n">
        <v>0.5437524744695007</v>
      </c>
      <c r="U6" s="7" t="n">
        <v>0.7291706629921579</v>
      </c>
      <c r="V6" s="7" t="n">
        <v>0.3792609348584208</v>
      </c>
      <c r="W6" s="7" t="n">
        <v>0.7726532682210462</v>
      </c>
      <c r="X6" s="7" t="n">
        <v>0.5178392983264321</v>
      </c>
      <c r="Y6" s="7" t="n">
        <v>0.4484263088862827</v>
      </c>
      <c r="Z6" s="7" t="n">
        <v>0.3622285719108023</v>
      </c>
      <c r="AA6" s="7" t="n">
        <v>0.6048380263530907</v>
      </c>
      <c r="AB6" s="7" t="n">
        <v>0.3538871779371618</v>
      </c>
      <c r="AC6" s="7" t="n">
        <v>0.1465071534968914</v>
      </c>
      <c r="AD6" s="7" t="n">
        <v>0.2961550197621975</v>
      </c>
      <c r="AE6" s="7" t="n">
        <v>0.3126498370040262</v>
      </c>
      <c r="AF6" s="7" t="n">
        <v>0.3469863659387822</v>
      </c>
      <c r="AG6" s="7" t="n">
        <v>0.3519222942706819</v>
      </c>
      <c r="AH6" s="7" t="n">
        <v>0.397320595968293</v>
      </c>
      <c r="AI6" s="7" t="n">
        <v>0.1719276950681312</v>
      </c>
      <c r="AJ6" s="7" t="n">
        <v>0.7684889691755741</v>
      </c>
      <c r="AK6" s="7" t="n">
        <v>0.5837302951331274</v>
      </c>
      <c r="AL6" s="7" t="n">
        <v>0.4172530999063256</v>
      </c>
      <c r="AM6" s="7" t="n">
        <v>0.7480923292791009</v>
      </c>
      <c r="AN6" s="7" t="n">
        <v>0.3056202985623414</v>
      </c>
      <c r="AO6" s="7" t="n">
        <v>0.3221080212135116</v>
      </c>
      <c r="AP6" s="7" t="n">
        <v>0.8402507609946334</v>
      </c>
      <c r="AQ6" s="7" t="n">
        <v>0.1268231054073048</v>
      </c>
      <c r="AR6" s="7" t="n">
        <v>0.6048381165744322</v>
      </c>
      <c r="AS6" s="7" t="n">
        <v>0.1493852124764634</v>
      </c>
      <c r="AT6" s="7" t="n">
        <v>0.3155140981464574</v>
      </c>
      <c r="AU6" s="7" t="n">
        <v>0.04774002256206373</v>
      </c>
      <c r="AV6" s="7" t="n">
        <v>0.7415150827766003</v>
      </c>
      <c r="AW6" s="7" t="n">
        <v>0.1690727348217139</v>
      </c>
      <c r="AX6" s="7" t="n">
        <v>0.9135606894931301</v>
      </c>
      <c r="AY6" s="7" t="n">
        <v>0.3813020473641518</v>
      </c>
      <c r="AZ6" s="7" t="n">
        <v>0.3535141821465401</v>
      </c>
      <c r="BA6" s="7" t="n">
        <v>0.6653808329172757</v>
      </c>
      <c r="BB6" s="7" t="n">
        <v>0.4104706749516664</v>
      </c>
      <c r="BC6" s="7" t="n">
        <v>0.6962246678923413</v>
      </c>
      <c r="BD6" s="7" t="n">
        <v>0.3709796172481402</v>
      </c>
      <c r="BE6" s="7" t="n">
        <v>0.2733616398138468</v>
      </c>
      <c r="BF6" s="7" t="n">
        <v>0.5539488374237331</v>
      </c>
      <c r="BG6" s="7" t="n">
        <v>0.6936015677712234</v>
      </c>
      <c r="BH6" s="7" t="n">
        <v>0.1236947157113884</v>
      </c>
      <c r="BI6" s="7" t="n">
        <v>0.2337863520353765</v>
      </c>
      <c r="BJ6" s="7" t="n">
        <v>0.3122339002469799</v>
      </c>
      <c r="BK6" s="7" t="n">
        <v>0.3473660953405658</v>
      </c>
      <c r="BL6" s="7" t="n">
        <v>0.3170046067290231</v>
      </c>
      <c r="BM6" s="7" t="n">
        <v>0.4017981099737709</v>
      </c>
      <c r="BN6" s="7" t="n">
        <v>0.6293578294205133</v>
      </c>
      <c r="BO6" s="7" t="n">
        <v>0.22935354716987</v>
      </c>
      <c r="BP6" s="7" t="n">
        <v>0.4009377962319036</v>
      </c>
      <c r="BQ6" s="7" t="n">
        <v>0.3727083047611626</v>
      </c>
      <c r="BR6" s="7" t="n">
        <v>0.2585753064340126</v>
      </c>
      <c r="BS6" s="7" t="n">
        <v>0.3040193041645525</v>
      </c>
      <c r="BT6" s="7" t="n">
        <v>0.3224160365359446</v>
      </c>
      <c r="BU6" s="7" t="n">
        <v>0.2971949291499032</v>
      </c>
      <c r="BV6" s="7" t="n">
        <v>0.2768495079447528</v>
      </c>
      <c r="BW6" s="7" t="n">
        <v>0.2734061809323499</v>
      </c>
      <c r="BX6" s="7" t="n">
        <v>0.2974818004610371</v>
      </c>
      <c r="BY6" s="7" t="n">
        <v>0.818289337269873</v>
      </c>
      <c r="BZ6" s="7" t="n">
        <v>0.1653373144362011</v>
      </c>
      <c r="CA6" s="7" t="n">
        <v>0.7429797032830653</v>
      </c>
      <c r="CB6" s="7" t="n">
        <v>0.07335445560432788</v>
      </c>
      <c r="CC6" s="7" t="n">
        <v>0.3659373637542437</v>
      </c>
      <c r="CD6" s="7" t="n">
        <v>0.3120052159488858</v>
      </c>
      <c r="CE6" s="7" t="n">
        <v>0.3721572602686277</v>
      </c>
      <c r="CF6" s="7" t="n">
        <v>0.5543077557484483</v>
      </c>
      <c r="CG6" s="7" t="n">
        <v>0.3474537612902597</v>
      </c>
      <c r="CH6" s="7" t="n">
        <v>0.1001669188443105</v>
      </c>
      <c r="CI6" s="7" t="n">
        <v>0.3221074145827881</v>
      </c>
      <c r="CJ6" s="7" t="n">
        <v>0.3125326462202656</v>
      </c>
      <c r="CK6" s="7" t="n">
        <v>0.3562623318894696</v>
      </c>
      <c r="CL6" s="7" t="n">
        <v>0.3537628620459287</v>
      </c>
      <c r="CM6" s="7" t="n">
        <v>0.3295873417918188</v>
      </c>
      <c r="CN6" s="7" t="n">
        <v>0.3299500710839948</v>
      </c>
      <c r="CO6" s="7" t="n">
        <v>0.3795517150986822</v>
      </c>
      <c r="CP6" s="7" t="n">
        <v>0.2914497633207668</v>
      </c>
      <c r="CQ6" s="7" t="n">
        <v>0.06895139791583392</v>
      </c>
      <c r="CR6" s="7" t="n">
        <v>0.582180490516359</v>
      </c>
      <c r="CS6" s="7" t="n">
        <v>0.2258210681594527</v>
      </c>
      <c r="CT6" s="7" t="n">
        <v>0.1430037629990651</v>
      </c>
      <c r="CU6" s="7" t="n">
        <v>0.2155065654804161</v>
      </c>
      <c r="CV6" s="7" t="n">
        <v>0.2163312469884325</v>
      </c>
      <c r="CW6" s="7" t="n">
        <v>0.295375624874281</v>
      </c>
      <c r="CX6" s="7" t="n">
        <v>0.9101231088654238</v>
      </c>
      <c r="CY6" s="7" t="n">
        <v>0.9126087216148572</v>
      </c>
      <c r="CZ6" s="7" t="n">
        <v>0.2143089488744773</v>
      </c>
      <c r="DA6" s="7" t="n">
        <v>0.3661626793736068</v>
      </c>
      <c r="DB6" s="7" t="n">
        <v>0.2709362322801895</v>
      </c>
      <c r="DC6" s="7" t="n">
        <v>0.242390128713761</v>
      </c>
      <c r="DD6" s="7" t="n">
        <v>0.3272094011397227</v>
      </c>
      <c r="DE6" s="7" t="n">
        <v>0.7989765771446372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0.7261924546655995</v>
      </c>
      <c r="D7" s="7" t="n">
        <v>0.6715788116258233</v>
      </c>
      <c r="E7" s="7" t="n">
        <v>0.7129647945487856</v>
      </c>
      <c r="F7" s="7" t="n">
        <v>0.6098329983135324</v>
      </c>
      <c r="G7" s="7" t="n">
        <v>0.5308736165734654</v>
      </c>
      <c r="H7" s="7" t="n">
        <v>1</v>
      </c>
      <c r="I7" s="7" t="n">
        <v>0.2606068632178277</v>
      </c>
      <c r="J7" s="7" t="n">
        <v>0.6177561533829644</v>
      </c>
      <c r="K7" s="7" t="n">
        <v>0.3624142685021441</v>
      </c>
      <c r="L7" s="7" t="n">
        <v>0.6439173004036639</v>
      </c>
      <c r="M7" s="7" t="n">
        <v>0.1857319352683919</v>
      </c>
      <c r="N7" s="7" t="n">
        <v>0.8825260300868792</v>
      </c>
      <c r="O7" s="7" t="n">
        <v>0.5010866109947293</v>
      </c>
      <c r="P7" s="7" t="n">
        <v>0.6239571966904742</v>
      </c>
      <c r="Q7" s="7" t="n">
        <v>0.6094598814619401</v>
      </c>
      <c r="R7" s="7" t="n">
        <v>0.6319481100519944</v>
      </c>
      <c r="S7" s="7" t="n">
        <v>0.6282109970224692</v>
      </c>
      <c r="T7" s="7" t="n">
        <v>0.6735083907585048</v>
      </c>
      <c r="U7" s="7" t="n">
        <v>0.6475209176160509</v>
      </c>
      <c r="V7" s="7" t="n">
        <v>0.1402659485373918</v>
      </c>
      <c r="W7" s="7" t="n">
        <v>0.7040561148067787</v>
      </c>
      <c r="X7" s="7" t="n">
        <v>0.8354411278139972</v>
      </c>
      <c r="Y7" s="7" t="n">
        <v>0.2529354602930907</v>
      </c>
      <c r="Z7" s="7" t="n">
        <v>0.1552053026678717</v>
      </c>
      <c r="AA7" s="7" t="n">
        <v>0.2653227923363304</v>
      </c>
      <c r="AB7" s="7" t="n">
        <v>0.5243220599163934</v>
      </c>
      <c r="AC7" s="7" t="n">
        <v>0.4558382941380449</v>
      </c>
      <c r="AD7" s="7" t="n">
        <v>0.1822601077508904</v>
      </c>
      <c r="AE7" s="7" t="n">
        <v>0.3605895348674066</v>
      </c>
      <c r="AF7" s="7" t="n">
        <v>0.3778202583615325</v>
      </c>
      <c r="AG7" s="7" t="n">
        <v>0.3409785022847404</v>
      </c>
      <c r="AH7" s="7" t="n">
        <v>0.2427197300005263</v>
      </c>
      <c r="AI7" s="7" t="n">
        <v>0.3344325060248715</v>
      </c>
      <c r="AJ7" s="7" t="n">
        <v>0.4821057836818746</v>
      </c>
      <c r="AK7" s="7" t="n">
        <v>0.5058339110863216</v>
      </c>
      <c r="AL7" s="7" t="n">
        <v>0.1929193323187006</v>
      </c>
      <c r="AM7" s="7" t="n">
        <v>0.5165523043699688</v>
      </c>
      <c r="AN7" s="7" t="n">
        <v>0.1517155814993746</v>
      </c>
      <c r="AO7" s="7" t="n">
        <v>0.3404336235166155</v>
      </c>
      <c r="AP7" s="7" t="n">
        <v>0.5990906759361928</v>
      </c>
      <c r="AQ7" s="7" t="n">
        <v>0.4986396234366987</v>
      </c>
      <c r="AR7" s="7" t="n">
        <v>0.2653228200479806</v>
      </c>
      <c r="AS7" s="7" t="n">
        <v>0.3355694438412965</v>
      </c>
      <c r="AT7" s="7" t="n">
        <v>0.2407033386841982</v>
      </c>
      <c r="AU7" s="7" t="n">
        <v>0.2344065701998064</v>
      </c>
      <c r="AV7" s="7" t="n">
        <v>0.5150367253327568</v>
      </c>
      <c r="AW7" s="7" t="n">
        <v>0.4417170455582851</v>
      </c>
      <c r="AX7" s="7" t="n">
        <v>0.3637663157240975</v>
      </c>
      <c r="AY7" s="7" t="n">
        <v>0.1569677532621622</v>
      </c>
      <c r="AZ7" s="7" t="n">
        <v>0.1230889760118739</v>
      </c>
      <c r="BA7" s="7" t="n">
        <v>0.5913875043886596</v>
      </c>
      <c r="BB7" s="7" t="n">
        <v>0.8263843221525672</v>
      </c>
      <c r="BC7" s="7" t="n">
        <v>0.6044025199068106</v>
      </c>
      <c r="BD7" s="7" t="n">
        <v>0.7743697302194875</v>
      </c>
      <c r="BE7" s="7" t="n">
        <v>0.2670278874431676</v>
      </c>
      <c r="BF7" s="7" t="n">
        <v>0.7358663788474507</v>
      </c>
      <c r="BG7" s="7" t="n">
        <v>0.6086469118062472</v>
      </c>
      <c r="BH7" s="7" t="n">
        <v>0.4891401276576311</v>
      </c>
      <c r="BI7" s="7" t="n">
        <v>0.683481179416229</v>
      </c>
      <c r="BJ7" s="7" t="n">
        <v>0.1424932604428891</v>
      </c>
      <c r="BK7" s="7" t="n">
        <v>0.3173969885244364</v>
      </c>
      <c r="BL7" s="7" t="n">
        <v>0.3579147525971159</v>
      </c>
      <c r="BM7" s="7" t="n">
        <v>0.1843033708755076</v>
      </c>
      <c r="BN7" s="7" t="n">
        <v>0.5021998795362951</v>
      </c>
      <c r="BO7" s="7" t="n">
        <v>0.3545395576847834</v>
      </c>
      <c r="BP7" s="7" t="n">
        <v>0.8870381727198163</v>
      </c>
      <c r="BQ7" s="7" t="n">
        <v>0.3352983341842898</v>
      </c>
      <c r="BR7" s="7" t="n">
        <v>0.4317568970922898</v>
      </c>
      <c r="BS7" s="7" t="n">
        <v>0.1360648233007341</v>
      </c>
      <c r="BT7" s="7" t="n">
        <v>0.1659228974736619</v>
      </c>
      <c r="BU7" s="7" t="n">
        <v>0.359450033014876</v>
      </c>
      <c r="BV7" s="7" t="n">
        <v>0.2579874295657269</v>
      </c>
      <c r="BW7" s="7" t="n">
        <v>0.1839516632862739</v>
      </c>
      <c r="BX7" s="7" t="n">
        <v>0.2644622377529937</v>
      </c>
      <c r="BY7" s="7" t="n">
        <v>0.607842097029928</v>
      </c>
      <c r="BZ7" s="7" t="n">
        <v>0.4500342483206696</v>
      </c>
      <c r="CA7" s="7" t="n">
        <v>0.5315177551443152</v>
      </c>
      <c r="CB7" s="7" t="n">
        <v>0.255968328954348</v>
      </c>
      <c r="CC7" s="7" t="n">
        <v>0.3352497065725257</v>
      </c>
      <c r="CD7" s="7" t="n">
        <v>0.3581631322834071</v>
      </c>
      <c r="CE7" s="7" t="n">
        <v>0.3437502999262241</v>
      </c>
      <c r="CF7" s="7" t="n">
        <v>0.3035153433154257</v>
      </c>
      <c r="CG7" s="7" t="n">
        <v>0.1417527185909163</v>
      </c>
      <c r="CH7" s="7" t="n">
        <v>0.4973067909665608</v>
      </c>
      <c r="CI7" s="7" t="n">
        <v>0.1714708185447654</v>
      </c>
      <c r="CJ7" s="7" t="n">
        <v>0.3762509313436423</v>
      </c>
      <c r="CK7" s="7" t="n">
        <v>0.4246330539364307</v>
      </c>
      <c r="CL7" s="7" t="n">
        <v>0.4063484952074908</v>
      </c>
      <c r="CM7" s="7" t="n">
        <v>0.3358663804559491</v>
      </c>
      <c r="CN7" s="7" t="n">
        <v>0.1252452976370411</v>
      </c>
      <c r="CO7" s="7" t="n">
        <v>0.3498703906784168</v>
      </c>
      <c r="CP7" s="7" t="n">
        <v>0.3594735641412579</v>
      </c>
      <c r="CQ7" s="7" t="n">
        <v>0.4051760160385609</v>
      </c>
      <c r="CR7" s="7" t="n">
        <v>0.3531970275315794</v>
      </c>
      <c r="CS7" s="7" t="n">
        <v>0.2366483447048136</v>
      </c>
      <c r="CT7" s="7" t="n">
        <v>0.4037380359662873</v>
      </c>
      <c r="CU7" s="7" t="n">
        <v>0.2513051584874537</v>
      </c>
      <c r="CV7" s="7" t="n">
        <v>0.247312812871881</v>
      </c>
      <c r="CW7" s="7" t="n">
        <v>0.5220152785007398</v>
      </c>
      <c r="CX7" s="7" t="n">
        <v>0.356913373571058</v>
      </c>
      <c r="CY7" s="7" t="n">
        <v>0.5874307400797861</v>
      </c>
      <c r="CZ7" s="7" t="n">
        <v>0.2480411274220159</v>
      </c>
      <c r="DA7" s="7" t="n">
        <v>0.3467501123242282</v>
      </c>
      <c r="DB7" s="7" t="n">
        <v>0.2741011305070398</v>
      </c>
      <c r="DC7" s="7" t="n">
        <v>0.1062292812997395</v>
      </c>
      <c r="DD7" s="7" t="n">
        <v>0.5218765483633931</v>
      </c>
      <c r="DE7" s="7" t="n">
        <v>0.5838527249239601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0.6694495138851422</v>
      </c>
      <c r="D8" s="7" t="n">
        <v>0.7486133100631449</v>
      </c>
      <c r="E8" s="7" t="n">
        <v>0.2882137217058406</v>
      </c>
      <c r="F8" s="7" t="n">
        <v>0.8000531773278727</v>
      </c>
      <c r="G8" s="7" t="n">
        <v>0.4647868752712854</v>
      </c>
      <c r="H8" s="7" t="n">
        <v>0.2606068632178277</v>
      </c>
      <c r="I8" s="7" t="n">
        <v>1</v>
      </c>
      <c r="J8" s="7" t="n">
        <v>0.799181138787879</v>
      </c>
      <c r="K8" s="7" t="n">
        <v>0.3345752388553397</v>
      </c>
      <c r="L8" s="7" t="n">
        <v>0.5501138797336966</v>
      </c>
      <c r="M8" s="7" t="n">
        <v>0.9101015490793184</v>
      </c>
      <c r="N8" s="7" t="n">
        <v>0.3735907571678968</v>
      </c>
      <c r="O8" s="7" t="n">
        <v>0.3777179642112884</v>
      </c>
      <c r="P8" s="7" t="n">
        <v>0.5213739705672563</v>
      </c>
      <c r="Q8" s="7" t="n">
        <v>0.3989071663838971</v>
      </c>
      <c r="R8" s="7" t="n">
        <v>0.3075904879624001</v>
      </c>
      <c r="S8" s="7" t="n">
        <v>0.7870528467021577</v>
      </c>
      <c r="T8" s="7" t="n">
        <v>0.6126625401548805</v>
      </c>
      <c r="U8" s="7" t="n">
        <v>0.7775321975390083</v>
      </c>
      <c r="V8" s="7" t="n">
        <v>0.8737248830039791</v>
      </c>
      <c r="W8" s="7" t="n">
        <v>0.3836029843601205</v>
      </c>
      <c r="X8" s="7" t="n">
        <v>0.06025788508238997</v>
      </c>
      <c r="Y8" s="7" t="n">
        <v>0.9232673953718901</v>
      </c>
      <c r="Z8" s="7" t="n">
        <v>0.8509470183978591</v>
      </c>
      <c r="AA8" s="7" t="n">
        <v>0.263817979196463</v>
      </c>
      <c r="AB8" s="7" t="n">
        <v>0.5227028059357811</v>
      </c>
      <c r="AC8" s="7" t="n">
        <v>0.3978628911879579</v>
      </c>
      <c r="AD8" s="7" t="n">
        <v>0.8006884397092059</v>
      </c>
      <c r="AE8" s="7" t="n">
        <v>0.3202096158347469</v>
      </c>
      <c r="AF8" s="7" t="n">
        <v>0.743741566970527</v>
      </c>
      <c r="AG8" s="7" t="n">
        <v>0.7610842922169532</v>
      </c>
      <c r="AH8" s="7" t="n">
        <v>0.7435980392946271</v>
      </c>
      <c r="AI8" s="7" t="n">
        <v>0.661254064479224</v>
      </c>
      <c r="AJ8" s="7" t="n">
        <v>0.8355840896506419</v>
      </c>
      <c r="AK8" s="7" t="n">
        <v>0.8231124858457217</v>
      </c>
      <c r="AL8" s="7" t="n">
        <v>0.9104589053288114</v>
      </c>
      <c r="AM8" s="7" t="n">
        <v>0.6436225605783656</v>
      </c>
      <c r="AN8" s="7" t="n">
        <v>0.7889725667833036</v>
      </c>
      <c r="AO8" s="7" t="n">
        <v>0.7358540068546023</v>
      </c>
      <c r="AP8" s="7" t="n">
        <v>0.6802853249953735</v>
      </c>
      <c r="AQ8" s="7" t="n">
        <v>0.3769135409875324</v>
      </c>
      <c r="AR8" s="7" t="n">
        <v>0.2638181278432095</v>
      </c>
      <c r="AS8" s="7" t="n">
        <v>0.2356068937295846</v>
      </c>
      <c r="AT8" s="7" t="n">
        <v>0.2627386067335589</v>
      </c>
      <c r="AU8" s="7" t="n">
        <v>0.1930120612005808</v>
      </c>
      <c r="AV8" s="7" t="n">
        <v>0.635524540148997</v>
      </c>
      <c r="AW8" s="7" t="n">
        <v>0.47838939909751</v>
      </c>
      <c r="AX8" s="7" t="n">
        <v>0.295664843598603</v>
      </c>
      <c r="AY8" s="7" t="n">
        <v>0.8741410111736222</v>
      </c>
      <c r="AZ8" s="7" t="n">
        <v>0.8321466603130232</v>
      </c>
      <c r="BA8" s="7" t="n">
        <v>0.1973282866773549</v>
      </c>
      <c r="BB8" s="7" t="n">
        <v>0.08290170820884032</v>
      </c>
      <c r="BC8" s="7" t="n">
        <v>0.8174772105339406</v>
      </c>
      <c r="BD8" s="7" t="n">
        <v>0.3451661391808631</v>
      </c>
      <c r="BE8" s="7" t="n">
        <v>0.2576431780961568</v>
      </c>
      <c r="BF8" s="7" t="n">
        <v>0.3124757673708902</v>
      </c>
      <c r="BG8" s="7" t="n">
        <v>0.2805362813157721</v>
      </c>
      <c r="BH8" s="7" t="n">
        <v>0.3361460027211401</v>
      </c>
      <c r="BI8" s="7" t="n">
        <v>0.3878849504236159</v>
      </c>
      <c r="BJ8" s="7" t="n">
        <v>0.6669125079859576</v>
      </c>
      <c r="BK8" s="7" t="n">
        <v>0.3090979268720447</v>
      </c>
      <c r="BL8" s="7" t="n">
        <v>0.3685115754350606</v>
      </c>
      <c r="BM8" s="7" t="n">
        <v>0.9090126220117742</v>
      </c>
      <c r="BN8" s="7" t="n">
        <v>0.7340264819641724</v>
      </c>
      <c r="BO8" s="7" t="n">
        <v>0.4687571541251688</v>
      </c>
      <c r="BP8" s="7" t="n">
        <v>0.3547414209868202</v>
      </c>
      <c r="BQ8" s="7" t="n">
        <v>0.3616563265593694</v>
      </c>
      <c r="BR8" s="7" t="n">
        <v>0.4386932533054611</v>
      </c>
      <c r="BS8" s="7" t="n">
        <v>0.7955686209866143</v>
      </c>
      <c r="BT8" s="7" t="n">
        <v>0.7810997539878394</v>
      </c>
      <c r="BU8" s="7" t="n">
        <v>0.3584295898608196</v>
      </c>
      <c r="BV8" s="7" t="n">
        <v>0.2571773262598457</v>
      </c>
      <c r="BW8" s="7" t="n">
        <v>0.2180885903657429</v>
      </c>
      <c r="BX8" s="7" t="n">
        <v>0.2662498757282325</v>
      </c>
      <c r="BY8" s="7" t="n">
        <v>0.4352313706134621</v>
      </c>
      <c r="BZ8" s="7" t="n">
        <v>0.477351838599458</v>
      </c>
      <c r="CA8" s="7" t="n">
        <v>0.5371785056790817</v>
      </c>
      <c r="CB8" s="7" t="n">
        <v>0.1945811525193956</v>
      </c>
      <c r="CC8" s="7" t="n">
        <v>0.3570215765320696</v>
      </c>
      <c r="CD8" s="7" t="n">
        <v>0.3770873346177721</v>
      </c>
      <c r="CE8" s="7" t="n">
        <v>0.5589626514105154</v>
      </c>
      <c r="CF8" s="7" t="n">
        <v>0.9459052616448022</v>
      </c>
      <c r="CG8" s="7" t="n">
        <v>0.862768491074714</v>
      </c>
      <c r="CH8" s="7" t="n">
        <v>0.2408493958652083</v>
      </c>
      <c r="CI8" s="7" t="n">
        <v>0.7713392431036822</v>
      </c>
      <c r="CJ8" s="7" t="n">
        <v>0.1923612789927265</v>
      </c>
      <c r="CK8" s="7" t="n">
        <v>0.4367904901370024</v>
      </c>
      <c r="CL8" s="7" t="n">
        <v>0.5987009689534585</v>
      </c>
      <c r="CM8" s="7" t="n">
        <v>0.375792369263388</v>
      </c>
      <c r="CN8" s="7" t="n">
        <v>0.8293546625071179</v>
      </c>
      <c r="CO8" s="7" t="n">
        <v>0.4437355801621986</v>
      </c>
      <c r="CP8" s="7" t="n">
        <v>0.6235316861111653</v>
      </c>
      <c r="CQ8" s="7" t="n">
        <v>0.4085427200313368</v>
      </c>
      <c r="CR8" s="7" t="n">
        <v>0.2542908980565471</v>
      </c>
      <c r="CS8" s="7" t="n">
        <v>0.3240720881176561</v>
      </c>
      <c r="CT8" s="7" t="n">
        <v>0.4656015709783297</v>
      </c>
      <c r="CU8" s="7" t="n">
        <v>0.3041570598359148</v>
      </c>
      <c r="CV8" s="7" t="n">
        <v>0.2972100331472963</v>
      </c>
      <c r="CW8" s="7" t="n">
        <v>0.5044103568928489</v>
      </c>
      <c r="CX8" s="7" t="n">
        <v>0.2927906194931086</v>
      </c>
      <c r="CY8" s="7" t="n">
        <v>0.5891891105378245</v>
      </c>
      <c r="CZ8" s="7" t="n">
        <v>0.298089187477569</v>
      </c>
      <c r="DA8" s="7" t="n">
        <v>0.1206255057357252</v>
      </c>
      <c r="DB8" s="7" t="n">
        <v>0.2505152894153852</v>
      </c>
      <c r="DC8" s="7" t="n">
        <v>0.7652401591260414</v>
      </c>
      <c r="DD8" s="7" t="n">
        <v>0.3781831278794771</v>
      </c>
      <c r="DE8" s="7" t="n">
        <v>0.3553209966804286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0.9394279903009001</v>
      </c>
      <c r="D9" s="7" t="n">
        <v>0.9730401167629741</v>
      </c>
      <c r="E9" s="7" t="n">
        <v>0.5731031454165505</v>
      </c>
      <c r="F9" s="7" t="n">
        <v>0.952400773275433</v>
      </c>
      <c r="G9" s="7" t="n">
        <v>0.7590321178590257</v>
      </c>
      <c r="H9" s="7" t="n">
        <v>0.6177561533829644</v>
      </c>
      <c r="I9" s="7" t="n">
        <v>0.799181138787879</v>
      </c>
      <c r="J9" s="7" t="n">
        <v>1</v>
      </c>
      <c r="K9" s="7" t="n">
        <v>0.596798019909117</v>
      </c>
      <c r="L9" s="7" t="n">
        <v>0.6783333569736262</v>
      </c>
      <c r="M9" s="7" t="n">
        <v>0.7281505581796058</v>
      </c>
      <c r="N9" s="7" t="n">
        <v>0.6718872841387753</v>
      </c>
      <c r="O9" s="7" t="n">
        <v>0.5477883081698086</v>
      </c>
      <c r="P9" s="7" t="n">
        <v>0.7479983293344734</v>
      </c>
      <c r="Q9" s="7" t="n">
        <v>0.7783633812371559</v>
      </c>
      <c r="R9" s="7" t="n">
        <v>0.7094612222279076</v>
      </c>
      <c r="S9" s="7" t="n">
        <v>0.9936699177224345</v>
      </c>
      <c r="T9" s="7" t="n">
        <v>0.8509623352414086</v>
      </c>
      <c r="U9" s="7" t="n">
        <v>0.9923539064502395</v>
      </c>
      <c r="V9" s="7" t="n">
        <v>0.6432015764487686</v>
      </c>
      <c r="W9" s="7" t="n">
        <v>0.6656141384563163</v>
      </c>
      <c r="X9" s="7" t="n">
        <v>0.392329473463807</v>
      </c>
      <c r="Y9" s="7" t="n">
        <v>0.757510914755547</v>
      </c>
      <c r="Z9" s="7" t="n">
        <v>0.6089955090886083</v>
      </c>
      <c r="AA9" s="7" t="n">
        <v>0.4128960827086582</v>
      </c>
      <c r="AB9" s="7" t="n">
        <v>0.5660896002008838</v>
      </c>
      <c r="AC9" s="7" t="n">
        <v>0.5482955836812805</v>
      </c>
      <c r="AD9" s="7" t="n">
        <v>0.5602556409790788</v>
      </c>
      <c r="AE9" s="7" t="n">
        <v>0.6354767867420954</v>
      </c>
      <c r="AF9" s="7" t="n">
        <v>0.8002353867417356</v>
      </c>
      <c r="AG9" s="7" t="n">
        <v>0.7874957993206452</v>
      </c>
      <c r="AH9" s="7" t="n">
        <v>0.766396957119121</v>
      </c>
      <c r="AI9" s="7" t="n">
        <v>0.6579571991990556</v>
      </c>
      <c r="AJ9" s="7" t="n">
        <v>0.922579879678702</v>
      </c>
      <c r="AK9" s="7" t="n">
        <v>0.9539310712220942</v>
      </c>
      <c r="AL9" s="7" t="n">
        <v>0.7302355481889043</v>
      </c>
      <c r="AM9" s="7" t="n">
        <v>0.8467894995125831</v>
      </c>
      <c r="AN9" s="7" t="n">
        <v>0.5724243361158118</v>
      </c>
      <c r="AO9" s="7" t="n">
        <v>0.7629210714973619</v>
      </c>
      <c r="AP9" s="7" t="n">
        <v>0.9035324903251533</v>
      </c>
      <c r="AQ9" s="7" t="n">
        <v>0.5368358273238405</v>
      </c>
      <c r="AR9" s="7" t="n">
        <v>0.4128962724821607</v>
      </c>
      <c r="AS9" s="7" t="n">
        <v>0.4452768738200505</v>
      </c>
      <c r="AT9" s="7" t="n">
        <v>0.4694180135368394</v>
      </c>
      <c r="AU9" s="7" t="n">
        <v>0.3476483346106595</v>
      </c>
      <c r="AV9" s="7" t="n">
        <v>0.8451474936519228</v>
      </c>
      <c r="AW9" s="7" t="n">
        <v>0.6057092446975656</v>
      </c>
      <c r="AX9" s="7" t="n">
        <v>0.5548723035551005</v>
      </c>
      <c r="AY9" s="7" t="n">
        <v>0.6826135368444839</v>
      </c>
      <c r="AZ9" s="7" t="n">
        <v>0.5893498228135921</v>
      </c>
      <c r="BA9" s="7" t="n">
        <v>0.5530554553465085</v>
      </c>
      <c r="BB9" s="7" t="n">
        <v>0.3438926079271679</v>
      </c>
      <c r="BC9" s="7" t="n">
        <v>0.9610834446158576</v>
      </c>
      <c r="BD9" s="7" t="n">
        <v>0.6375047420994431</v>
      </c>
      <c r="BE9" s="7" t="n">
        <v>0.5201038837347083</v>
      </c>
      <c r="BF9" s="7" t="n">
        <v>0.6233265047642234</v>
      </c>
      <c r="BG9" s="7" t="n">
        <v>0.6039638168241848</v>
      </c>
      <c r="BH9" s="7" t="n">
        <v>0.5081573160291221</v>
      </c>
      <c r="BI9" s="7" t="n">
        <v>0.6067320408932924</v>
      </c>
      <c r="BJ9" s="7" t="n">
        <v>0.5303281291174017</v>
      </c>
      <c r="BK9" s="7" t="n">
        <v>0.5989598692283599</v>
      </c>
      <c r="BL9" s="7" t="n">
        <v>0.6491515843247002</v>
      </c>
      <c r="BM9" s="7" t="n">
        <v>0.7126207424767751</v>
      </c>
      <c r="BN9" s="7" t="n">
        <v>0.805463281977348</v>
      </c>
      <c r="BO9" s="7" t="n">
        <v>0.4312828792580101</v>
      </c>
      <c r="BP9" s="7" t="n">
        <v>0.6648226082256814</v>
      </c>
      <c r="BQ9" s="7" t="n">
        <v>0.6567197881373813</v>
      </c>
      <c r="BR9" s="7" t="n">
        <v>0.6735558239961759</v>
      </c>
      <c r="BS9" s="7" t="n">
        <v>0.5687745112536954</v>
      </c>
      <c r="BT9" s="7" t="n">
        <v>0.577505403640129</v>
      </c>
      <c r="BU9" s="7" t="n">
        <v>0.6414155185493751</v>
      </c>
      <c r="BV9" s="7" t="n">
        <v>0.5200144689950462</v>
      </c>
      <c r="BW9" s="7" t="n">
        <v>0.4091545545929596</v>
      </c>
      <c r="BX9" s="7" t="n">
        <v>0.5319071864778326</v>
      </c>
      <c r="BY9" s="7" t="n">
        <v>0.7356282086957892</v>
      </c>
      <c r="BZ9" s="7" t="n">
        <v>0.6059622661786855</v>
      </c>
      <c r="CA9" s="7" t="n">
        <v>0.7242978050286436</v>
      </c>
      <c r="CB9" s="7" t="n">
        <v>0.3623818798543862</v>
      </c>
      <c r="CC9" s="7" t="n">
        <v>0.6491109370834927</v>
      </c>
      <c r="CD9" s="7" t="n">
        <v>0.6608052176345723</v>
      </c>
      <c r="CE9" s="7" t="n">
        <v>0.7430068544731065</v>
      </c>
      <c r="CF9" s="7" t="n">
        <v>0.8340798840419898</v>
      </c>
      <c r="CG9" s="7" t="n">
        <v>0.6090902810838206</v>
      </c>
      <c r="CH9" s="7" t="n">
        <v>0.4007293392970618</v>
      </c>
      <c r="CI9" s="7" t="n">
        <v>0.555912307902322</v>
      </c>
      <c r="CJ9" s="7" t="n">
        <v>0.5387502185977806</v>
      </c>
      <c r="CK9" s="7" t="n">
        <v>0.723557348778964</v>
      </c>
      <c r="CL9" s="7" t="n">
        <v>0.7988627582839315</v>
      </c>
      <c r="CM9" s="7" t="n">
        <v>0.6471517654057677</v>
      </c>
      <c r="CN9" s="7" t="n">
        <v>0.5879911020842724</v>
      </c>
      <c r="CO9" s="7" t="n">
        <v>0.7055707550774597</v>
      </c>
      <c r="CP9" s="7" t="n">
        <v>0.7486678599657202</v>
      </c>
      <c r="CQ9" s="7" t="n">
        <v>0.5047043546505605</v>
      </c>
      <c r="CR9" s="7" t="n">
        <v>0.4445415126262579</v>
      </c>
      <c r="CS9" s="7" t="n">
        <v>0.5304109293968715</v>
      </c>
      <c r="CT9" s="7" t="n">
        <v>0.5741855846224621</v>
      </c>
      <c r="CU9" s="7" t="n">
        <v>0.5260418918155717</v>
      </c>
      <c r="CV9" s="7" t="n">
        <v>0.524208071094321</v>
      </c>
      <c r="CW9" s="7" t="n">
        <v>0.6177053878178509</v>
      </c>
      <c r="CX9" s="7" t="n">
        <v>0.5500245187979845</v>
      </c>
      <c r="CY9" s="7" t="n">
        <v>0.8521302482830989</v>
      </c>
      <c r="CZ9" s="7" t="n">
        <v>0.522261363317574</v>
      </c>
      <c r="DA9" s="7" t="n">
        <v>0.3380465516691943</v>
      </c>
      <c r="DB9" s="7" t="n">
        <v>0.5155498645315107</v>
      </c>
      <c r="DC9" s="7" t="n">
        <v>0.5026795342896956</v>
      </c>
      <c r="DD9" s="7" t="n">
        <v>0.6575045613196336</v>
      </c>
      <c r="DE9" s="7" t="n">
        <v>0.7142263025095418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0.5605108181405544</v>
      </c>
      <c r="D10" s="7" t="n">
        <v>0.5097285389014005</v>
      </c>
      <c r="E10" s="7" t="n">
        <v>0.1411655277408854</v>
      </c>
      <c r="F10" s="7" t="n">
        <v>0.4154338925354101</v>
      </c>
      <c r="G10" s="7" t="n">
        <v>0.222523061346951</v>
      </c>
      <c r="H10" s="7" t="n">
        <v>0.3624142685021441</v>
      </c>
      <c r="I10" s="7" t="n">
        <v>0.3345752388553397</v>
      </c>
      <c r="J10" s="7" t="n">
        <v>0.596798019909117</v>
      </c>
      <c r="K10" s="7" t="n">
        <v>1</v>
      </c>
      <c r="L10" s="7" t="n">
        <v>0.3653229447608352</v>
      </c>
      <c r="M10" s="7" t="n">
        <v>0.2488265449491927</v>
      </c>
      <c r="N10" s="7" t="n">
        <v>0.5174869780152261</v>
      </c>
      <c r="O10" s="7" t="n">
        <v>0.4954922819678565</v>
      </c>
      <c r="P10" s="7" t="n">
        <v>0.6522242591800346</v>
      </c>
      <c r="Q10" s="7" t="n">
        <v>0.6170227457668269</v>
      </c>
      <c r="R10" s="7" t="n">
        <v>0.5236853625103729</v>
      </c>
      <c r="S10" s="7" t="n">
        <v>0.5952321248501006</v>
      </c>
      <c r="T10" s="7" t="n">
        <v>0.6400703614093054</v>
      </c>
      <c r="U10" s="7" t="n">
        <v>0.6232054678335776</v>
      </c>
      <c r="V10" s="7" t="n">
        <v>0.3180170691840297</v>
      </c>
      <c r="W10" s="7" t="n">
        <v>0.2090489667819215</v>
      </c>
      <c r="X10" s="7" t="n">
        <v>0.1175187645547229</v>
      </c>
      <c r="Y10" s="7" t="n">
        <v>0.2591563331259568</v>
      </c>
      <c r="Z10" s="7" t="n">
        <v>0.2814314167591757</v>
      </c>
      <c r="AA10" s="7" t="n">
        <v>0.08464394382644966</v>
      </c>
      <c r="AB10" s="7" t="n">
        <v>0.2441558780842049</v>
      </c>
      <c r="AC10" s="7" t="n">
        <v>0.4835882649846973</v>
      </c>
      <c r="AD10" s="7" t="n">
        <v>0.2729349790580591</v>
      </c>
      <c r="AE10" s="7" t="n">
        <v>0.8701167318449994</v>
      </c>
      <c r="AF10" s="7" t="n">
        <v>0.6596649393485299</v>
      </c>
      <c r="AG10" s="7" t="n">
        <v>0.6201802690588072</v>
      </c>
      <c r="AH10" s="7" t="n">
        <v>0.6442224442680343</v>
      </c>
      <c r="AI10" s="7" t="n">
        <v>0.5436769521112745</v>
      </c>
      <c r="AJ10" s="7" t="n">
        <v>0.4017019489223749</v>
      </c>
      <c r="AK10" s="7" t="n">
        <v>0.6465716407342476</v>
      </c>
      <c r="AL10" s="7" t="n">
        <v>0.2539184446274723</v>
      </c>
      <c r="AM10" s="7" t="n">
        <v>0.4911626494807004</v>
      </c>
      <c r="AN10" s="7" t="n">
        <v>0.3327237586656413</v>
      </c>
      <c r="AO10" s="7" t="n">
        <v>0.5952001686780531</v>
      </c>
      <c r="AP10" s="7" t="n">
        <v>0.4096122917325494</v>
      </c>
      <c r="AQ10" s="7" t="n">
        <v>0.4995701380371484</v>
      </c>
      <c r="AR10" s="7" t="n">
        <v>0.0846441461857923</v>
      </c>
      <c r="AS10" s="7" t="n">
        <v>0.577052067249724</v>
      </c>
      <c r="AT10" s="7" t="n">
        <v>0.3962769741155259</v>
      </c>
      <c r="AU10" s="7" t="n">
        <v>0.5214273441400564</v>
      </c>
      <c r="AV10" s="7" t="n">
        <v>0.5144772766340958</v>
      </c>
      <c r="AW10" s="7" t="n">
        <v>0.4971367540549186</v>
      </c>
      <c r="AX10" s="7" t="n">
        <v>0.06579962525073135</v>
      </c>
      <c r="AY10" s="7" t="n">
        <v>0.2241661184971733</v>
      </c>
      <c r="AZ10" s="7" t="n">
        <v>0.2807706119037992</v>
      </c>
      <c r="BA10" s="7" t="n">
        <v>0.2271852284351148</v>
      </c>
      <c r="BB10" s="7" t="n">
        <v>0.08692838075376574</v>
      </c>
      <c r="BC10" s="7" t="n">
        <v>0.5036085707530551</v>
      </c>
      <c r="BD10" s="7" t="n">
        <v>0.5175335230490359</v>
      </c>
      <c r="BE10" s="7" t="n">
        <v>0.6368186065289112</v>
      </c>
      <c r="BF10" s="7" t="n">
        <v>0.3024958794645052</v>
      </c>
      <c r="BG10" s="7" t="n">
        <v>0.2049008603805575</v>
      </c>
      <c r="BH10" s="7" t="n">
        <v>0.4837549731529108</v>
      </c>
      <c r="BI10" s="7" t="n">
        <v>0.5498781068399784</v>
      </c>
      <c r="BJ10" s="7" t="n">
        <v>0.2046285496609305</v>
      </c>
      <c r="BK10" s="7" t="n">
        <v>0.6895402285797549</v>
      </c>
      <c r="BL10" s="7" t="n">
        <v>0.889653993497759</v>
      </c>
      <c r="BM10" s="7" t="n">
        <v>0.2292264727129267</v>
      </c>
      <c r="BN10" s="7" t="n">
        <v>0.3239083878021396</v>
      </c>
      <c r="BO10" s="7" t="n">
        <v>0.1511103570525767</v>
      </c>
      <c r="BP10" s="7" t="n">
        <v>0.519175139642528</v>
      </c>
      <c r="BQ10" s="7" t="n">
        <v>0.7717574880931701</v>
      </c>
      <c r="BR10" s="7" t="n">
        <v>0.7508679307571754</v>
      </c>
      <c r="BS10" s="7" t="n">
        <v>0.3256749775610338</v>
      </c>
      <c r="BT10" s="7" t="n">
        <v>0.3473679321416098</v>
      </c>
      <c r="BU10" s="7" t="n">
        <v>0.7455713078406294</v>
      </c>
      <c r="BV10" s="7" t="n">
        <v>0.6146984480800983</v>
      </c>
      <c r="BW10" s="7" t="n">
        <v>0.3840556778174525</v>
      </c>
      <c r="BX10" s="7" t="n">
        <v>0.5739850545546017</v>
      </c>
      <c r="BY10" s="7" t="n">
        <v>0.2905866380193942</v>
      </c>
      <c r="BZ10" s="7" t="n">
        <v>0.4984540263587459</v>
      </c>
      <c r="CA10" s="7" t="n">
        <v>0.198667296894557</v>
      </c>
      <c r="CB10" s="7" t="n">
        <v>0.5220450040854798</v>
      </c>
      <c r="CC10" s="7" t="n">
        <v>0.7619752888526697</v>
      </c>
      <c r="CD10" s="7" t="n">
        <v>0.7881977082354481</v>
      </c>
      <c r="CE10" s="7" t="n">
        <v>0.8467455908910819</v>
      </c>
      <c r="CF10" s="7" t="n">
        <v>0.3161491324571071</v>
      </c>
      <c r="CG10" s="7" t="n">
        <v>0.2805554205790776</v>
      </c>
      <c r="CH10" s="7" t="n">
        <v>0.3967642568772324</v>
      </c>
      <c r="CI10" s="7" t="n">
        <v>0.3103863290458664</v>
      </c>
      <c r="CJ10" s="7" t="n">
        <v>0.6803468749421898</v>
      </c>
      <c r="CK10" s="7" t="n">
        <v>0.8442111121718706</v>
      </c>
      <c r="CL10" s="7" t="n">
        <v>0.8538866715419259</v>
      </c>
      <c r="CM10" s="7" t="n">
        <v>0.8747956720386418</v>
      </c>
      <c r="CN10" s="7" t="n">
        <v>0.2994527202891027</v>
      </c>
      <c r="CO10" s="7" t="n">
        <v>0.8863602315003467</v>
      </c>
      <c r="CP10" s="7" t="n">
        <v>0.8264125237265003</v>
      </c>
      <c r="CQ10" s="7" t="n">
        <v>0.4480622693888449</v>
      </c>
      <c r="CR10" s="7" t="n">
        <v>0.1354215839915653</v>
      </c>
      <c r="CS10" s="7" t="n">
        <v>0.8968537713322893</v>
      </c>
      <c r="CT10" s="7" t="n">
        <v>0.4660286075857764</v>
      </c>
      <c r="CU10" s="7" t="n">
        <v>0.9076480089132355</v>
      </c>
      <c r="CV10" s="7" t="n">
        <v>0.9070918859787203</v>
      </c>
      <c r="CW10" s="7" t="n">
        <v>0.3567104014132959</v>
      </c>
      <c r="CX10" s="7" t="n">
        <v>0.05936053344800629</v>
      </c>
      <c r="CY10" s="7" t="n">
        <v>0.3723211703251</v>
      </c>
      <c r="CZ10" s="7" t="n">
        <v>0.901399620885829</v>
      </c>
      <c r="DA10" s="7" t="n">
        <v>0.2369887322378239</v>
      </c>
      <c r="DB10" s="7" t="n">
        <v>0.6265252881329274</v>
      </c>
      <c r="DC10" s="7" t="n">
        <v>0.2236784345949779</v>
      </c>
      <c r="DD10" s="7" t="n">
        <v>0.6287470295924114</v>
      </c>
      <c r="DE10" s="7" t="n">
        <v>0.339562400080277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0.6909618655710107</v>
      </c>
      <c r="D11" s="7" t="n">
        <v>0.6686667453640668</v>
      </c>
      <c r="E11" s="7" t="n">
        <v>0.4678180526841739</v>
      </c>
      <c r="F11" s="7" t="n">
        <v>0.663760072804545</v>
      </c>
      <c r="G11" s="7" t="n">
        <v>0.439477002296031</v>
      </c>
      <c r="H11" s="7" t="n">
        <v>0.6439173004036639</v>
      </c>
      <c r="I11" s="7" t="n">
        <v>0.5501138797336966</v>
      </c>
      <c r="J11" s="7" t="n">
        <v>0.6783333569736262</v>
      </c>
      <c r="K11" s="7" t="n">
        <v>0.3653229447608352</v>
      </c>
      <c r="L11" s="7" t="n">
        <v>1</v>
      </c>
      <c r="M11" s="7" t="n">
        <v>0.4487095209277964</v>
      </c>
      <c r="N11" s="7" t="n">
        <v>0.7168225597345259</v>
      </c>
      <c r="O11" s="7" t="n">
        <v>0.6246156647149945</v>
      </c>
      <c r="P11" s="7" t="n">
        <v>0.7015043206715774</v>
      </c>
      <c r="Q11" s="7" t="n">
        <v>0.4320320403326981</v>
      </c>
      <c r="R11" s="7" t="n">
        <v>0.4152835116127165</v>
      </c>
      <c r="S11" s="7" t="n">
        <v>0.6902744574121858</v>
      </c>
      <c r="T11" s="7" t="n">
        <v>0.7331250778550676</v>
      </c>
      <c r="U11" s="7" t="n">
        <v>0.7097468122597714</v>
      </c>
      <c r="V11" s="7" t="n">
        <v>0.4196264214497705</v>
      </c>
      <c r="W11" s="7" t="n">
        <v>0.5379801257262189</v>
      </c>
      <c r="X11" s="7" t="n">
        <v>0.4224279825824506</v>
      </c>
      <c r="Y11" s="7" t="n">
        <v>0.4883882430245412</v>
      </c>
      <c r="Z11" s="7" t="n">
        <v>0.424265011475468</v>
      </c>
      <c r="AA11" s="7" t="n">
        <v>0.2684591244959576</v>
      </c>
      <c r="AB11" s="7" t="n">
        <v>0.6125248712061656</v>
      </c>
      <c r="AC11" s="7" t="n">
        <v>0.5955258583516431</v>
      </c>
      <c r="AD11" s="7" t="n">
        <v>0.4333819496362056</v>
      </c>
      <c r="AE11" s="7" t="n">
        <v>0.3071556917303466</v>
      </c>
      <c r="AF11" s="7" t="n">
        <v>0.596591242797713</v>
      </c>
      <c r="AG11" s="7" t="n">
        <v>0.5890064973552555</v>
      </c>
      <c r="AH11" s="7" t="n">
        <v>0.4638867242125315</v>
      </c>
      <c r="AI11" s="7" t="n">
        <v>0.585185587240925</v>
      </c>
      <c r="AJ11" s="7" t="n">
        <v>0.5671295548499345</v>
      </c>
      <c r="AK11" s="7" t="n">
        <v>0.6643190083905931</v>
      </c>
      <c r="AL11" s="7" t="n">
        <v>0.4540232252579806</v>
      </c>
      <c r="AM11" s="7" t="n">
        <v>0.5581666879041786</v>
      </c>
      <c r="AN11" s="7" t="n">
        <v>0.4084758286458361</v>
      </c>
      <c r="AO11" s="7" t="n">
        <v>0.5784638242095455</v>
      </c>
      <c r="AP11" s="7" t="n">
        <v>0.6223290320681738</v>
      </c>
      <c r="AQ11" s="7" t="n">
        <v>0.6414561484622933</v>
      </c>
      <c r="AR11" s="7" t="n">
        <v>0.2684591401971041</v>
      </c>
      <c r="AS11" s="7" t="n">
        <v>0.4316297926818294</v>
      </c>
      <c r="AT11" s="7" t="n">
        <v>0.1365916983267878</v>
      </c>
      <c r="AU11" s="7" t="n">
        <v>0.391378715028579</v>
      </c>
      <c r="AV11" s="7" t="n">
        <v>0.5606803904678</v>
      </c>
      <c r="AW11" s="7" t="n">
        <v>0.6766745561075409</v>
      </c>
      <c r="AX11" s="7" t="n">
        <v>0.2557884033202593</v>
      </c>
      <c r="AY11" s="7" t="n">
        <v>0.3988420289567854</v>
      </c>
      <c r="AZ11" s="7" t="n">
        <v>0.3991559035378924</v>
      </c>
      <c r="BA11" s="7" t="n">
        <v>0.3327163236518145</v>
      </c>
      <c r="BB11" s="7" t="n">
        <v>0.4820236874569586</v>
      </c>
      <c r="BC11" s="7" t="n">
        <v>0.7054569399296583</v>
      </c>
      <c r="BD11" s="7" t="n">
        <v>0.7689378065048749</v>
      </c>
      <c r="BE11" s="7" t="n">
        <v>0.2097312408118202</v>
      </c>
      <c r="BF11" s="7" t="n">
        <v>0.6848844184930838</v>
      </c>
      <c r="BG11" s="7" t="n">
        <v>0.3893230686246347</v>
      </c>
      <c r="BH11" s="7" t="n">
        <v>0.618498804424477</v>
      </c>
      <c r="BI11" s="7" t="n">
        <v>0.7788855401376271</v>
      </c>
      <c r="BJ11" s="7" t="n">
        <v>0.2510610329131605</v>
      </c>
      <c r="BK11" s="7" t="n">
        <v>0.2414928608732992</v>
      </c>
      <c r="BL11" s="7" t="n">
        <v>0.3435618069926964</v>
      </c>
      <c r="BM11" s="7" t="n">
        <v>0.4503637865539506</v>
      </c>
      <c r="BN11" s="7" t="n">
        <v>0.6241196597755519</v>
      </c>
      <c r="BO11" s="7" t="n">
        <v>0.3913771524865369</v>
      </c>
      <c r="BP11" s="7" t="n">
        <v>0.697974462168843</v>
      </c>
      <c r="BQ11" s="7" t="n">
        <v>0.2872495939074531</v>
      </c>
      <c r="BR11" s="7" t="n">
        <v>0.5611629059990234</v>
      </c>
      <c r="BS11" s="7" t="n">
        <v>0.4030171726929443</v>
      </c>
      <c r="BT11" s="7" t="n">
        <v>0.4150459059741255</v>
      </c>
      <c r="BU11" s="7" t="n">
        <v>0.3900422534192567</v>
      </c>
      <c r="BV11" s="7" t="n">
        <v>0.1986676842037706</v>
      </c>
      <c r="BW11" s="7" t="n">
        <v>0.1047664635694852</v>
      </c>
      <c r="BX11" s="7" t="n">
        <v>0.2133076586402713</v>
      </c>
      <c r="BY11" s="7" t="n">
        <v>0.4861825886817901</v>
      </c>
      <c r="BZ11" s="7" t="n">
        <v>0.6830814132972342</v>
      </c>
      <c r="CA11" s="7" t="n">
        <v>0.5803129244016433</v>
      </c>
      <c r="CB11" s="7" t="n">
        <v>0.3884489125168457</v>
      </c>
      <c r="CC11" s="7" t="n">
        <v>0.297375109923207</v>
      </c>
      <c r="CD11" s="7" t="n">
        <v>0.3663846326322556</v>
      </c>
      <c r="CE11" s="7" t="n">
        <v>0.3951527403949976</v>
      </c>
      <c r="CF11" s="7" t="n">
        <v>0.5176303034050184</v>
      </c>
      <c r="CG11" s="7" t="n">
        <v>0.4187468459623845</v>
      </c>
      <c r="CH11" s="7" t="n">
        <v>0.5379673747603062</v>
      </c>
      <c r="CI11" s="7" t="n">
        <v>0.4244111061198024</v>
      </c>
      <c r="CJ11" s="7" t="n">
        <v>0.2558608138563648</v>
      </c>
      <c r="CK11" s="7" t="n">
        <v>0.4104410288639339</v>
      </c>
      <c r="CL11" s="7" t="n">
        <v>0.504432454725291</v>
      </c>
      <c r="CM11" s="7" t="n">
        <v>0.314418945567521</v>
      </c>
      <c r="CN11" s="7" t="n">
        <v>0.4002184191168765</v>
      </c>
      <c r="CO11" s="7" t="n">
        <v>0.3414797419086264</v>
      </c>
      <c r="CP11" s="7" t="n">
        <v>0.5285151345981197</v>
      </c>
      <c r="CQ11" s="7" t="n">
        <v>0.6176438584992264</v>
      </c>
      <c r="CR11" s="7" t="n">
        <v>0.3352209861176262</v>
      </c>
      <c r="CS11" s="7" t="n">
        <v>0.2238790409818129</v>
      </c>
      <c r="CT11" s="7" t="n">
        <v>0.6348912164323806</v>
      </c>
      <c r="CU11" s="7" t="n">
        <v>0.2232339107209313</v>
      </c>
      <c r="CV11" s="7" t="n">
        <v>0.2159054001237408</v>
      </c>
      <c r="CW11" s="7" t="n">
        <v>0.7121802846072983</v>
      </c>
      <c r="CX11" s="7" t="n">
        <v>0.2492339712546288</v>
      </c>
      <c r="CY11" s="7" t="n">
        <v>0.5491682039992083</v>
      </c>
      <c r="CZ11" s="7" t="n">
        <v>0.2143771553442267</v>
      </c>
      <c r="DA11" s="7" t="n">
        <v>0.2358018563871569</v>
      </c>
      <c r="DB11" s="7" t="n">
        <v>0.2183114366713755</v>
      </c>
      <c r="DC11" s="7" t="n">
        <v>0.390924180778686</v>
      </c>
      <c r="DD11" s="7" t="n">
        <v>0.5686117137483804</v>
      </c>
      <c r="DE11" s="7" t="n">
        <v>0.3639620603769485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0.5862802584154001</v>
      </c>
      <c r="D12" s="7" t="n">
        <v>0.6750878482648087</v>
      </c>
      <c r="E12" s="7" t="n">
        <v>0.2357510191542743</v>
      </c>
      <c r="F12" s="7" t="n">
        <v>0.7325323097625789</v>
      </c>
      <c r="G12" s="7" t="n">
        <v>0.4179656440659161</v>
      </c>
      <c r="H12" s="7" t="n">
        <v>0.1857319352683919</v>
      </c>
      <c r="I12" s="7" t="n">
        <v>0.9101015490793184</v>
      </c>
      <c r="J12" s="7" t="n">
        <v>0.7281505581796058</v>
      </c>
      <c r="K12" s="7" t="n">
        <v>0.2488265449491927</v>
      </c>
      <c r="L12" s="7" t="n">
        <v>0.4487095209277964</v>
      </c>
      <c r="M12" s="7" t="n">
        <v>1</v>
      </c>
      <c r="N12" s="7" t="n">
        <v>0.2650142242841746</v>
      </c>
      <c r="O12" s="7" t="n">
        <v>0.2850296268342512</v>
      </c>
      <c r="P12" s="7" t="n">
        <v>0.392902585697281</v>
      </c>
      <c r="Q12" s="7" t="n">
        <v>0.338606235948285</v>
      </c>
      <c r="R12" s="7" t="n">
        <v>0.2613035449516268</v>
      </c>
      <c r="S12" s="7" t="n">
        <v>0.6998496183764361</v>
      </c>
      <c r="T12" s="7" t="n">
        <v>0.4755291551431637</v>
      </c>
      <c r="U12" s="7" t="n">
        <v>0.6889559191691361</v>
      </c>
      <c r="V12" s="7" t="n">
        <v>0.6838405650157587</v>
      </c>
      <c r="W12" s="7" t="n">
        <v>0.3087353161946434</v>
      </c>
      <c r="X12" s="7" t="n">
        <v>0.04614789454000037</v>
      </c>
      <c r="Y12" s="7" t="n">
        <v>0.9756189196710553</v>
      </c>
      <c r="Z12" s="7" t="n">
        <v>0.6419395221460122</v>
      </c>
      <c r="AA12" s="7" t="n">
        <v>0.1636534175942643</v>
      </c>
      <c r="AB12" s="7" t="n">
        <v>0.4143122580110313</v>
      </c>
      <c r="AC12" s="7" t="n">
        <v>0.3179803695908782</v>
      </c>
      <c r="AD12" s="7" t="n">
        <v>0.5764948981175776</v>
      </c>
      <c r="AE12" s="7" t="n">
        <v>0.2772056797225387</v>
      </c>
      <c r="AF12" s="7" t="n">
        <v>0.6191559616746419</v>
      </c>
      <c r="AG12" s="7" t="n">
        <v>0.6429937098865327</v>
      </c>
      <c r="AH12" s="7" t="n">
        <v>0.632528177806241</v>
      </c>
      <c r="AI12" s="7" t="n">
        <v>0.5609798126315769</v>
      </c>
      <c r="AJ12" s="7" t="n">
        <v>0.8223540691072283</v>
      </c>
      <c r="AK12" s="7" t="n">
        <v>0.7512342433225554</v>
      </c>
      <c r="AL12" s="7" t="n">
        <v>0.9996614469613935</v>
      </c>
      <c r="AM12" s="7" t="n">
        <v>0.5303650982437175</v>
      </c>
      <c r="AN12" s="7" t="n">
        <v>0.5573204792087728</v>
      </c>
      <c r="AO12" s="7" t="n">
        <v>0.6210942851902506</v>
      </c>
      <c r="AP12" s="7" t="n">
        <v>0.601643942769907</v>
      </c>
      <c r="AQ12" s="7" t="n">
        <v>0.281785523537633</v>
      </c>
      <c r="AR12" s="7" t="n">
        <v>0.163653592007003</v>
      </c>
      <c r="AS12" s="7" t="n">
        <v>0.1458172663404036</v>
      </c>
      <c r="AT12" s="7" t="n">
        <v>0.2464597517169304</v>
      </c>
      <c r="AU12" s="7" t="n">
        <v>0.0879635740454941</v>
      </c>
      <c r="AV12" s="7" t="n">
        <v>0.5061374113867662</v>
      </c>
      <c r="AW12" s="7" t="n">
        <v>0.3960699776090874</v>
      </c>
      <c r="AX12" s="7" t="n">
        <v>0.2665708022753682</v>
      </c>
      <c r="AY12" s="7" t="n">
        <v>0.9914278614715142</v>
      </c>
      <c r="AZ12" s="7" t="n">
        <v>0.6325876191123073</v>
      </c>
      <c r="BA12" s="7" t="n">
        <v>0.1664268320522604</v>
      </c>
      <c r="BB12" s="7" t="n">
        <v>0.03213742843708164</v>
      </c>
      <c r="BC12" s="7" t="n">
        <v>0.7627791733128874</v>
      </c>
      <c r="BD12" s="7" t="n">
        <v>0.2333792513406893</v>
      </c>
      <c r="BE12" s="7" t="n">
        <v>0.2230336072738889</v>
      </c>
      <c r="BF12" s="7" t="n">
        <v>0.2287184889129389</v>
      </c>
      <c r="BG12" s="7" t="n">
        <v>0.2585610034129046</v>
      </c>
      <c r="BH12" s="7" t="n">
        <v>0.2524794766437853</v>
      </c>
      <c r="BI12" s="7" t="n">
        <v>0.241689068372115</v>
      </c>
      <c r="BJ12" s="7" t="n">
        <v>0.6719169934135845</v>
      </c>
      <c r="BK12" s="7" t="n">
        <v>0.277013596212514</v>
      </c>
      <c r="BL12" s="7" t="n">
        <v>0.3203528275834028</v>
      </c>
      <c r="BM12" s="7" t="n">
        <v>0.9958821942983881</v>
      </c>
      <c r="BN12" s="7" t="n">
        <v>0.6147680705531843</v>
      </c>
      <c r="BO12" s="7" t="n">
        <v>0.3765068739468113</v>
      </c>
      <c r="BP12" s="7" t="n">
        <v>0.2462355682964918</v>
      </c>
      <c r="BQ12" s="7" t="n">
        <v>0.3206256798727772</v>
      </c>
      <c r="BR12" s="7" t="n">
        <v>0.3839211918965923</v>
      </c>
      <c r="BS12" s="7" t="n">
        <v>0.5648493486748057</v>
      </c>
      <c r="BT12" s="7" t="n">
        <v>0.5359620678662661</v>
      </c>
      <c r="BU12" s="7" t="n">
        <v>0.3220788088371385</v>
      </c>
      <c r="BV12" s="7" t="n">
        <v>0.2445079465838087</v>
      </c>
      <c r="BW12" s="7" t="n">
        <v>0.2028502147438934</v>
      </c>
      <c r="BX12" s="7" t="n">
        <v>0.2458383277039367</v>
      </c>
      <c r="BY12" s="7" t="n">
        <v>0.382346956016112</v>
      </c>
      <c r="BZ12" s="7" t="n">
        <v>0.3941867720994913</v>
      </c>
      <c r="CA12" s="7" t="n">
        <v>0.4889071553271437</v>
      </c>
      <c r="CB12" s="7" t="n">
        <v>0.09500917309237454</v>
      </c>
      <c r="CC12" s="7" t="n">
        <v>0.3185395939956387</v>
      </c>
      <c r="CD12" s="7" t="n">
        <v>0.3603254321957976</v>
      </c>
      <c r="CE12" s="7" t="n">
        <v>0.4542376753066257</v>
      </c>
      <c r="CF12" s="7" t="n">
        <v>0.9516849727441618</v>
      </c>
      <c r="CG12" s="7" t="n">
        <v>0.6677318393520421</v>
      </c>
      <c r="CH12" s="7" t="n">
        <v>0.1448503632320457</v>
      </c>
      <c r="CI12" s="7" t="n">
        <v>0.5279555436212764</v>
      </c>
      <c r="CJ12" s="7" t="n">
        <v>0.1820909867675197</v>
      </c>
      <c r="CK12" s="7" t="n">
        <v>0.361815951647239</v>
      </c>
      <c r="CL12" s="7" t="n">
        <v>0.5021384535264489</v>
      </c>
      <c r="CM12" s="7" t="n">
        <v>0.3337455525554975</v>
      </c>
      <c r="CN12" s="7" t="n">
        <v>0.62620578289866</v>
      </c>
      <c r="CO12" s="7" t="n">
        <v>0.3850031451597935</v>
      </c>
      <c r="CP12" s="7" t="n">
        <v>0.5173653289560936</v>
      </c>
      <c r="CQ12" s="7" t="n">
        <v>0.3350793305275129</v>
      </c>
      <c r="CR12" s="7" t="n">
        <v>0.1494292217071907</v>
      </c>
      <c r="CS12" s="7" t="n">
        <v>0.2671595197042503</v>
      </c>
      <c r="CT12" s="7" t="n">
        <v>0.3981267908818356</v>
      </c>
      <c r="CU12" s="7" t="n">
        <v>0.2454910508885444</v>
      </c>
      <c r="CV12" s="7" t="n">
        <v>0.2403996123941167</v>
      </c>
      <c r="CW12" s="7" t="n">
        <v>0.4293282216262203</v>
      </c>
      <c r="CX12" s="7" t="n">
        <v>0.2679157152142495</v>
      </c>
      <c r="CY12" s="7" t="n">
        <v>0.5169897683014211</v>
      </c>
      <c r="CZ12" s="7" t="n">
        <v>0.2420226320835951</v>
      </c>
      <c r="DA12" s="7" t="n">
        <v>0.02881847810885183</v>
      </c>
      <c r="DB12" s="7" t="n">
        <v>0.2117930033366624</v>
      </c>
      <c r="DC12" s="7" t="n">
        <v>0.5806169013495983</v>
      </c>
      <c r="DD12" s="7" t="n">
        <v>0.2947552511559641</v>
      </c>
      <c r="DE12" s="7" t="n">
        <v>0.3342319048171675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0.698053084401179</v>
      </c>
      <c r="D13" s="7" t="n">
        <v>0.6540380155352777</v>
      </c>
      <c r="E13" s="7" t="n">
        <v>0.4480262874981798</v>
      </c>
      <c r="F13" s="7" t="n">
        <v>0.6064060597314759</v>
      </c>
      <c r="G13" s="7" t="n">
        <v>0.398419231715416</v>
      </c>
      <c r="H13" s="7" t="n">
        <v>0.8825260300868792</v>
      </c>
      <c r="I13" s="7" t="n">
        <v>0.3735907571678968</v>
      </c>
      <c r="J13" s="7" t="n">
        <v>0.6718872841387753</v>
      </c>
      <c r="K13" s="7" t="n">
        <v>0.5174869780152261</v>
      </c>
      <c r="L13" s="7" t="n">
        <v>0.7168225597345259</v>
      </c>
      <c r="M13" s="7" t="n">
        <v>0.2650142242841746</v>
      </c>
      <c r="N13" s="7" t="n">
        <v>1</v>
      </c>
      <c r="O13" s="7" t="n">
        <v>0.7183798701344967</v>
      </c>
      <c r="P13" s="7" t="n">
        <v>0.729005833672477</v>
      </c>
      <c r="Q13" s="7" t="n">
        <v>0.5358748998552313</v>
      </c>
      <c r="R13" s="7" t="n">
        <v>0.5281103904405052</v>
      </c>
      <c r="S13" s="7" t="n">
        <v>0.6987456466626091</v>
      </c>
      <c r="T13" s="7" t="n">
        <v>0.739647598916307</v>
      </c>
      <c r="U13" s="7" t="n">
        <v>0.7059901352560718</v>
      </c>
      <c r="V13" s="7" t="n">
        <v>0.2795804674564997</v>
      </c>
      <c r="W13" s="7" t="n">
        <v>0.4964891623507934</v>
      </c>
      <c r="X13" s="7" t="n">
        <v>0.5206553338507454</v>
      </c>
      <c r="Y13" s="7" t="n">
        <v>0.3186338218941814</v>
      </c>
      <c r="Z13" s="7" t="n">
        <v>0.2784077086056869</v>
      </c>
      <c r="AA13" s="7" t="n">
        <v>0.1688978530924769</v>
      </c>
      <c r="AB13" s="7" t="n">
        <v>0.5219513266556358</v>
      </c>
      <c r="AC13" s="7" t="n">
        <v>0.6830154290990577</v>
      </c>
      <c r="AD13" s="7" t="n">
        <v>0.3093774178912406</v>
      </c>
      <c r="AE13" s="7" t="n">
        <v>0.4699886530829111</v>
      </c>
      <c r="AF13" s="7" t="n">
        <v>0.6187974846706076</v>
      </c>
      <c r="AG13" s="7" t="n">
        <v>0.5936938976468069</v>
      </c>
      <c r="AH13" s="7" t="n">
        <v>0.4437431654975716</v>
      </c>
      <c r="AI13" s="7" t="n">
        <v>0.5771465930920092</v>
      </c>
      <c r="AJ13" s="7" t="n">
        <v>0.4750803838407307</v>
      </c>
      <c r="AK13" s="7" t="n">
        <v>0.6507618744019288</v>
      </c>
      <c r="AL13" s="7" t="n">
        <v>0.2713881471239812</v>
      </c>
      <c r="AM13" s="7" t="n">
        <v>0.5475504936482325</v>
      </c>
      <c r="AN13" s="7" t="n">
        <v>0.2881255716809684</v>
      </c>
      <c r="AO13" s="7" t="n">
        <v>0.5992095863447245</v>
      </c>
      <c r="AP13" s="7" t="n">
        <v>0.5477484627982404</v>
      </c>
      <c r="AQ13" s="7" t="n">
        <v>0.7300634355277412</v>
      </c>
      <c r="AR13" s="7" t="n">
        <v>0.1688979745844155</v>
      </c>
      <c r="AS13" s="7" t="n">
        <v>0.4121697409060817</v>
      </c>
      <c r="AT13" s="7" t="n">
        <v>0.2828626487021753</v>
      </c>
      <c r="AU13" s="7" t="n">
        <v>0.3523908133297899</v>
      </c>
      <c r="AV13" s="7" t="n">
        <v>0.5416856169301693</v>
      </c>
      <c r="AW13" s="7" t="n">
        <v>0.7173649338095243</v>
      </c>
      <c r="AX13" s="7" t="n">
        <v>0.2009237536003907</v>
      </c>
      <c r="AY13" s="7" t="n">
        <v>0.2280844830165397</v>
      </c>
      <c r="AZ13" s="7" t="n">
        <v>0.2561015230558024</v>
      </c>
      <c r="BA13" s="7" t="n">
        <v>0.4008653924796694</v>
      </c>
      <c r="BB13" s="7" t="n">
        <v>0.5641268485548327</v>
      </c>
      <c r="BC13" s="7" t="n">
        <v>0.6907332177184116</v>
      </c>
      <c r="BD13" s="7" t="n">
        <v>0.9025113331844654</v>
      </c>
      <c r="BE13" s="7" t="n">
        <v>0.3347091539457141</v>
      </c>
      <c r="BF13" s="7" t="n">
        <v>0.6870260707231918</v>
      </c>
      <c r="BG13" s="7" t="n">
        <v>0.4185169861783047</v>
      </c>
      <c r="BH13" s="7" t="n">
        <v>0.6974160588750323</v>
      </c>
      <c r="BI13" s="7" t="n">
        <v>0.8934444810453275</v>
      </c>
      <c r="BJ13" s="7" t="n">
        <v>0.135011610248427</v>
      </c>
      <c r="BK13" s="7" t="n">
        <v>0.3659814274709318</v>
      </c>
      <c r="BL13" s="7" t="n">
        <v>0.4728305235450064</v>
      </c>
      <c r="BM13" s="7" t="n">
        <v>0.2548218788437662</v>
      </c>
      <c r="BN13" s="7" t="n">
        <v>0.521279706589489</v>
      </c>
      <c r="BO13" s="7" t="n">
        <v>0.3524574835630753</v>
      </c>
      <c r="BP13" s="7" t="n">
        <v>0.9948972524236729</v>
      </c>
      <c r="BQ13" s="7" t="n">
        <v>0.4144875304394346</v>
      </c>
      <c r="BR13" s="7" t="n">
        <v>0.6114016121997932</v>
      </c>
      <c r="BS13" s="7" t="n">
        <v>0.2915134204199006</v>
      </c>
      <c r="BT13" s="7" t="n">
        <v>0.3020338516012886</v>
      </c>
      <c r="BU13" s="7" t="n">
        <v>0.498693591106277</v>
      </c>
      <c r="BV13" s="7" t="n">
        <v>0.3119487520542822</v>
      </c>
      <c r="BW13" s="7" t="n">
        <v>0.2349602457338109</v>
      </c>
      <c r="BX13" s="7" t="n">
        <v>0.3265213746142059</v>
      </c>
      <c r="BY13" s="7" t="n">
        <v>0.4553907694359544</v>
      </c>
      <c r="BZ13" s="7" t="n">
        <v>0.723827577427582</v>
      </c>
      <c r="CA13" s="7" t="n">
        <v>0.42476304426822</v>
      </c>
      <c r="CB13" s="7" t="n">
        <v>0.3567091440874595</v>
      </c>
      <c r="CC13" s="7" t="n">
        <v>0.411359040566922</v>
      </c>
      <c r="CD13" s="7" t="n">
        <v>0.4649401040706092</v>
      </c>
      <c r="CE13" s="7" t="n">
        <v>0.4782594004536034</v>
      </c>
      <c r="CF13" s="7" t="n">
        <v>0.3629254687026612</v>
      </c>
      <c r="CG13" s="7" t="n">
        <v>0.2768147608672553</v>
      </c>
      <c r="CH13" s="7" t="n">
        <v>0.6216442253397075</v>
      </c>
      <c r="CI13" s="7" t="n">
        <v>0.2952553426668565</v>
      </c>
      <c r="CJ13" s="7" t="n">
        <v>0.3923426122919136</v>
      </c>
      <c r="CK13" s="7" t="n">
        <v>0.5415531809445263</v>
      </c>
      <c r="CL13" s="7" t="n">
        <v>0.5970762661465514</v>
      </c>
      <c r="CM13" s="7" t="n">
        <v>0.4480468373967733</v>
      </c>
      <c r="CN13" s="7" t="n">
        <v>0.2725487945977008</v>
      </c>
      <c r="CO13" s="7" t="n">
        <v>0.4651913511697416</v>
      </c>
      <c r="CP13" s="7" t="n">
        <v>0.6076340152077104</v>
      </c>
      <c r="CQ13" s="7" t="n">
        <v>0.667640420116837</v>
      </c>
      <c r="CR13" s="7" t="n">
        <v>0.2686038387021925</v>
      </c>
      <c r="CS13" s="7" t="n">
        <v>0.3745518162841709</v>
      </c>
      <c r="CT13" s="7" t="n">
        <v>0.6703828819419004</v>
      </c>
      <c r="CU13" s="7" t="n">
        <v>0.3803226928590644</v>
      </c>
      <c r="CV13" s="7" t="n">
        <v>0.3737056528936726</v>
      </c>
      <c r="CW13" s="7" t="n">
        <v>0.663809393736923</v>
      </c>
      <c r="CX13" s="7" t="n">
        <v>0.1944979620963575</v>
      </c>
      <c r="CY13" s="7" t="n">
        <v>0.5307274165824214</v>
      </c>
      <c r="CZ13" s="7" t="n">
        <v>0.3698749286367565</v>
      </c>
      <c r="DA13" s="7" t="n">
        <v>0.3157008281093166</v>
      </c>
      <c r="DB13" s="7" t="n">
        <v>0.3447495979052247</v>
      </c>
      <c r="DC13" s="7" t="n">
        <v>0.2471707721189017</v>
      </c>
      <c r="DD13" s="7" t="n">
        <v>0.6377246599303662</v>
      </c>
      <c r="DE13" s="7" t="n">
        <v>0.4109364182374046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0.481670087335148</v>
      </c>
      <c r="D14" s="7" t="n">
        <v>0.4644352608360661</v>
      </c>
      <c r="E14" s="7" t="n">
        <v>0.1369616914202667</v>
      </c>
      <c r="F14" s="7" t="n">
        <v>0.4532617133150012</v>
      </c>
      <c r="G14" s="7" t="n">
        <v>0.1562619142211329</v>
      </c>
      <c r="H14" s="7" t="n">
        <v>0.5010866109947293</v>
      </c>
      <c r="I14" s="7" t="n">
        <v>0.3777179642112884</v>
      </c>
      <c r="J14" s="7" t="n">
        <v>0.5477883081698086</v>
      </c>
      <c r="K14" s="7" t="n">
        <v>0.4954922819678565</v>
      </c>
      <c r="L14" s="7" t="n">
        <v>0.6246156647149945</v>
      </c>
      <c r="M14" s="7" t="n">
        <v>0.2850296268342512</v>
      </c>
      <c r="N14" s="7" t="n">
        <v>0.7183798701344967</v>
      </c>
      <c r="O14" s="7" t="n">
        <v>1</v>
      </c>
      <c r="P14" s="7" t="n">
        <v>0.5944219220715625</v>
      </c>
      <c r="Q14" s="7" t="n">
        <v>0.2834215192817824</v>
      </c>
      <c r="R14" s="7" t="n">
        <v>0.2391355678674452</v>
      </c>
      <c r="S14" s="7" t="n">
        <v>0.5882744419667295</v>
      </c>
      <c r="T14" s="7" t="n">
        <v>0.58548380601363</v>
      </c>
      <c r="U14" s="7" t="n">
        <v>0.5716704471594053</v>
      </c>
      <c r="V14" s="7" t="n">
        <v>0.2825289136240701</v>
      </c>
      <c r="W14" s="7" t="n">
        <v>0.2091471059066816</v>
      </c>
      <c r="X14" s="7" t="n">
        <v>0.1827198208812801</v>
      </c>
      <c r="Y14" s="7" t="n">
        <v>0.2925781873941195</v>
      </c>
      <c r="Z14" s="7" t="n">
        <v>0.2602069770369717</v>
      </c>
      <c r="AA14" s="7" t="n">
        <v>0.02212242086008751</v>
      </c>
      <c r="AB14" s="7" t="n">
        <v>0.3298095299498427</v>
      </c>
      <c r="AC14" s="7" t="n">
        <v>0.993220405865835</v>
      </c>
      <c r="AD14" s="7" t="n">
        <v>0.2658417587191503</v>
      </c>
      <c r="AE14" s="7" t="n">
        <v>0.3326550868061057</v>
      </c>
      <c r="AF14" s="7" t="n">
        <v>0.7526222169293832</v>
      </c>
      <c r="AG14" s="7" t="n">
        <v>0.7441728901424149</v>
      </c>
      <c r="AH14" s="7" t="n">
        <v>0.4798273768127374</v>
      </c>
      <c r="AI14" s="7" t="n">
        <v>0.8382521466076336</v>
      </c>
      <c r="AJ14" s="7" t="n">
        <v>0.304320694192809</v>
      </c>
      <c r="AK14" s="7" t="n">
        <v>0.6462857419261974</v>
      </c>
      <c r="AL14" s="7" t="n">
        <v>0.2853824292551488</v>
      </c>
      <c r="AM14" s="7" t="n">
        <v>0.3657229892533017</v>
      </c>
      <c r="AN14" s="7" t="n">
        <v>0.2885277169954921</v>
      </c>
      <c r="AO14" s="7" t="n">
        <v>0.7750810088397794</v>
      </c>
      <c r="AP14" s="7" t="n">
        <v>0.3263495618807247</v>
      </c>
      <c r="AQ14" s="7" t="n">
        <v>0.9941425452713892</v>
      </c>
      <c r="AR14" s="7" t="n">
        <v>0.02212260103574961</v>
      </c>
      <c r="AS14" s="7" t="n">
        <v>0.3496255600343224</v>
      </c>
      <c r="AT14" s="7" t="n">
        <v>0.1051507522344489</v>
      </c>
      <c r="AU14" s="7" t="n">
        <v>0.3713078154559395</v>
      </c>
      <c r="AV14" s="7" t="n">
        <v>0.364216937433223</v>
      </c>
      <c r="AW14" s="7" t="n">
        <v>0.8477438958676202</v>
      </c>
      <c r="AX14" s="7" t="n">
        <v>0.02081467098032217</v>
      </c>
      <c r="AY14" s="7" t="n">
        <v>0.2501683362422881</v>
      </c>
      <c r="AZ14" s="7" t="n">
        <v>0.2664864858240216</v>
      </c>
      <c r="BA14" s="7" t="n">
        <v>0.08291061237878451</v>
      </c>
      <c r="BB14" s="7" t="n">
        <v>0.2462390414664491</v>
      </c>
      <c r="BC14" s="7" t="n">
        <v>0.6442774588461441</v>
      </c>
      <c r="BD14" s="7" t="n">
        <v>0.715561718637452</v>
      </c>
      <c r="BE14" s="7" t="n">
        <v>0.189924884543675</v>
      </c>
      <c r="BF14" s="7" t="n">
        <v>0.4468514845926856</v>
      </c>
      <c r="BG14" s="7" t="n">
        <v>0.1118449751177061</v>
      </c>
      <c r="BH14" s="7" t="n">
        <v>0.9925609646196482</v>
      </c>
      <c r="BI14" s="7" t="n">
        <v>0.8036701101215115</v>
      </c>
      <c r="BJ14" s="7" t="n">
        <v>0.126717602590709</v>
      </c>
      <c r="BK14" s="7" t="n">
        <v>0.2119874187800448</v>
      </c>
      <c r="BL14" s="7" t="n">
        <v>0.3854407435635285</v>
      </c>
      <c r="BM14" s="7" t="n">
        <v>0.2598053063012265</v>
      </c>
      <c r="BN14" s="7" t="n">
        <v>0.4141804674478599</v>
      </c>
      <c r="BO14" s="7" t="n">
        <v>0.2325466147904761</v>
      </c>
      <c r="BP14" s="7" t="n">
        <v>0.6793574391706277</v>
      </c>
      <c r="BQ14" s="7" t="n">
        <v>0.2674381541084478</v>
      </c>
      <c r="BR14" s="7" t="n">
        <v>0.5842127356432989</v>
      </c>
      <c r="BS14" s="7" t="n">
        <v>0.3046058871237579</v>
      </c>
      <c r="BT14" s="7" t="n">
        <v>0.2991977008829482</v>
      </c>
      <c r="BU14" s="7" t="n">
        <v>0.4431326871526025</v>
      </c>
      <c r="BV14" s="7" t="n">
        <v>0.1721851128111954</v>
      </c>
      <c r="BW14" s="7" t="n">
        <v>0.1003538247644726</v>
      </c>
      <c r="BX14" s="7" t="n">
        <v>0.1822789153618415</v>
      </c>
      <c r="BY14" s="7" t="n">
        <v>0.1854689797256426</v>
      </c>
      <c r="BZ14" s="7" t="n">
        <v>0.8575228597520749</v>
      </c>
      <c r="CA14" s="7" t="n">
        <v>0.2371259007251149</v>
      </c>
      <c r="CB14" s="7" t="n">
        <v>0.3339146394487891</v>
      </c>
      <c r="CC14" s="7" t="n">
        <v>0.2586688567340211</v>
      </c>
      <c r="CD14" s="7" t="n">
        <v>0.4189856907576915</v>
      </c>
      <c r="CE14" s="7" t="n">
        <v>0.394986224911035</v>
      </c>
      <c r="CF14" s="7" t="n">
        <v>0.3245380645695995</v>
      </c>
      <c r="CG14" s="7" t="n">
        <v>0.2556251171824478</v>
      </c>
      <c r="CH14" s="7" t="n">
        <v>0.9185637948620289</v>
      </c>
      <c r="CI14" s="7" t="n">
        <v>0.2749746966808926</v>
      </c>
      <c r="CJ14" s="7" t="n">
        <v>0.2887820273202354</v>
      </c>
      <c r="CK14" s="7" t="n">
        <v>0.4714704862551578</v>
      </c>
      <c r="CL14" s="7" t="n">
        <v>0.6635832975962123</v>
      </c>
      <c r="CM14" s="7" t="n">
        <v>0.3582116159440439</v>
      </c>
      <c r="CN14" s="7" t="n">
        <v>0.2815294586043179</v>
      </c>
      <c r="CO14" s="7" t="n">
        <v>0.3440547749605116</v>
      </c>
      <c r="CP14" s="7" t="n">
        <v>0.7550383905066583</v>
      </c>
      <c r="CQ14" s="7" t="n">
        <v>0.9414991345202198</v>
      </c>
      <c r="CR14" s="7" t="n">
        <v>0.07860640750236544</v>
      </c>
      <c r="CS14" s="7" t="n">
        <v>0.3055448534708623</v>
      </c>
      <c r="CT14" s="7" t="n">
        <v>0.8353305540949785</v>
      </c>
      <c r="CU14" s="7" t="n">
        <v>0.3100745632314847</v>
      </c>
      <c r="CV14" s="7" t="n">
        <v>0.300670761642638</v>
      </c>
      <c r="CW14" s="7" t="n">
        <v>0.6555631673696565</v>
      </c>
      <c r="CX14" s="7" t="n">
        <v>0.01827362519135997</v>
      </c>
      <c r="CY14" s="7" t="n">
        <v>0.2796908409648859</v>
      </c>
      <c r="CZ14" s="7" t="n">
        <v>0.2883939722212358</v>
      </c>
      <c r="DA14" s="7" t="n">
        <v>0.3000454937847157</v>
      </c>
      <c r="DB14" s="7" t="n">
        <v>0.1857006101105562</v>
      </c>
      <c r="DC14" s="7" t="n">
        <v>0.2873910402880794</v>
      </c>
      <c r="DD14" s="7" t="n">
        <v>0.4869863624552627</v>
      </c>
      <c r="DE14" s="7" t="n">
        <v>0.1240660319870568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0.8249756056974424</v>
      </c>
      <c r="D15" s="7" t="n">
        <v>0.6855600399169665</v>
      </c>
      <c r="E15" s="7" t="n">
        <v>0.4580363364717385</v>
      </c>
      <c r="F15" s="7" t="n">
        <v>0.5940450876061594</v>
      </c>
      <c r="G15" s="7" t="n">
        <v>0.3889206603917715</v>
      </c>
      <c r="H15" s="7" t="n">
        <v>0.6239571966904742</v>
      </c>
      <c r="I15" s="7" t="n">
        <v>0.5213739705672563</v>
      </c>
      <c r="J15" s="7" t="n">
        <v>0.7479983293344734</v>
      </c>
      <c r="K15" s="7" t="n">
        <v>0.6522242591800346</v>
      </c>
      <c r="L15" s="7" t="n">
        <v>0.7015043206715774</v>
      </c>
      <c r="M15" s="7" t="n">
        <v>0.392902585697281</v>
      </c>
      <c r="N15" s="7" t="n">
        <v>0.729005833672477</v>
      </c>
      <c r="O15" s="7" t="n">
        <v>0.5944219220715625</v>
      </c>
      <c r="P15" s="7" t="n">
        <v>1</v>
      </c>
      <c r="Q15" s="7" t="n">
        <v>0.7194347226570146</v>
      </c>
      <c r="R15" s="7" t="n">
        <v>0.6705260271187338</v>
      </c>
      <c r="S15" s="7" t="n">
        <v>0.7500822829588616</v>
      </c>
      <c r="T15" s="7" t="n">
        <v>0.9668825190622223</v>
      </c>
      <c r="U15" s="7" t="n">
        <v>0.8199251901571972</v>
      </c>
      <c r="V15" s="7" t="n">
        <v>0.443974246075661</v>
      </c>
      <c r="W15" s="7" t="n">
        <v>0.5714010463719398</v>
      </c>
      <c r="X15" s="7" t="n">
        <v>0.2826185545603487</v>
      </c>
      <c r="Y15" s="7" t="n">
        <v>0.4438144773291341</v>
      </c>
      <c r="Z15" s="7" t="n">
        <v>0.4711111928994861</v>
      </c>
      <c r="AA15" s="7" t="n">
        <v>0.3196824895726585</v>
      </c>
      <c r="AB15" s="7" t="n">
        <v>0.5758521857326806</v>
      </c>
      <c r="AC15" s="7" t="n">
        <v>0.5541558566172856</v>
      </c>
      <c r="AD15" s="7" t="n">
        <v>0.5131150700005865</v>
      </c>
      <c r="AE15" s="7" t="n">
        <v>0.7276719270738081</v>
      </c>
      <c r="AF15" s="7" t="n">
        <v>0.7255671374011282</v>
      </c>
      <c r="AG15" s="7" t="n">
        <v>0.6617656786618723</v>
      </c>
      <c r="AH15" s="7" t="n">
        <v>0.6855911380188312</v>
      </c>
      <c r="AI15" s="7" t="n">
        <v>0.66051939496604</v>
      </c>
      <c r="AJ15" s="7" t="n">
        <v>0.6050985865268615</v>
      </c>
      <c r="AK15" s="7" t="n">
        <v>0.7649965349050927</v>
      </c>
      <c r="AL15" s="7" t="n">
        <v>0.4002496647451961</v>
      </c>
      <c r="AM15" s="7" t="n">
        <v>0.5984588363785053</v>
      </c>
      <c r="AN15" s="7" t="n">
        <v>0.4575116025902168</v>
      </c>
      <c r="AO15" s="7" t="n">
        <v>0.6434125589891101</v>
      </c>
      <c r="AP15" s="7" t="n">
        <v>0.6870664276227945</v>
      </c>
      <c r="AQ15" s="7" t="n">
        <v>0.5996324909318855</v>
      </c>
      <c r="AR15" s="7" t="n">
        <v>0.3196826368719962</v>
      </c>
      <c r="AS15" s="7" t="n">
        <v>0.7199289212905092</v>
      </c>
      <c r="AT15" s="7" t="n">
        <v>0.5443077195910796</v>
      </c>
      <c r="AU15" s="7" t="n">
        <v>0.6304062918061849</v>
      </c>
      <c r="AV15" s="7" t="n">
        <v>0.6220453168065506</v>
      </c>
      <c r="AW15" s="7" t="n">
        <v>0.6437540089638187</v>
      </c>
      <c r="AX15" s="7" t="n">
        <v>0.1927276443413187</v>
      </c>
      <c r="AY15" s="7" t="n">
        <v>0.3585116156305898</v>
      </c>
      <c r="AZ15" s="7" t="n">
        <v>0.4208761512761559</v>
      </c>
      <c r="BA15" s="7" t="n">
        <v>0.4822087693791112</v>
      </c>
      <c r="BB15" s="7" t="n">
        <v>0.3152872017611476</v>
      </c>
      <c r="BC15" s="7" t="n">
        <v>0.6543010895707083</v>
      </c>
      <c r="BD15" s="7" t="n">
        <v>0.8257744033295995</v>
      </c>
      <c r="BE15" s="7" t="n">
        <v>0.5976618975968081</v>
      </c>
      <c r="BF15" s="7" t="n">
        <v>0.6718339131630594</v>
      </c>
      <c r="BG15" s="7" t="n">
        <v>0.5100924208568473</v>
      </c>
      <c r="BH15" s="7" t="n">
        <v>0.5609361532088628</v>
      </c>
      <c r="BI15" s="7" t="n">
        <v>0.7662046942787277</v>
      </c>
      <c r="BJ15" s="7" t="n">
        <v>0.3481126480740449</v>
      </c>
      <c r="BK15" s="7" t="n">
        <v>0.6558965850991894</v>
      </c>
      <c r="BL15" s="7" t="n">
        <v>0.6772240313897636</v>
      </c>
      <c r="BM15" s="7" t="n">
        <v>0.4034315725457756</v>
      </c>
      <c r="BN15" s="7" t="n">
        <v>0.6412534848596925</v>
      </c>
      <c r="BO15" s="7" t="n">
        <v>0.4564721587457386</v>
      </c>
      <c r="BP15" s="7" t="n">
        <v>0.745033108575497</v>
      </c>
      <c r="BQ15" s="7" t="n">
        <v>0.7028862381068804</v>
      </c>
      <c r="BR15" s="7" t="n">
        <v>0.786933626295206</v>
      </c>
      <c r="BS15" s="7" t="n">
        <v>0.4627000344109823</v>
      </c>
      <c r="BT15" s="7" t="n">
        <v>0.4839926223952176</v>
      </c>
      <c r="BU15" s="7" t="n">
        <v>0.7208264474004844</v>
      </c>
      <c r="BV15" s="7" t="n">
        <v>0.6342375254938283</v>
      </c>
      <c r="BW15" s="7" t="n">
        <v>0.4843803735613608</v>
      </c>
      <c r="BX15" s="7" t="n">
        <v>0.6574506758451585</v>
      </c>
      <c r="BY15" s="7" t="n">
        <v>0.5989676471475851</v>
      </c>
      <c r="BZ15" s="7" t="n">
        <v>0.6602513056133441</v>
      </c>
      <c r="CA15" s="7" t="n">
        <v>0.5688772885148862</v>
      </c>
      <c r="CB15" s="7" t="n">
        <v>0.6461476816584933</v>
      </c>
      <c r="CC15" s="7" t="n">
        <v>0.7064172506593892</v>
      </c>
      <c r="CD15" s="7" t="n">
        <v>0.7234029042916038</v>
      </c>
      <c r="CE15" s="7" t="n">
        <v>0.7301492639667189</v>
      </c>
      <c r="CF15" s="7" t="n">
        <v>0.4894962449037681</v>
      </c>
      <c r="CG15" s="7" t="n">
        <v>0.4509447958523743</v>
      </c>
      <c r="CH15" s="7" t="n">
        <v>0.483679989287418</v>
      </c>
      <c r="CI15" s="7" t="n">
        <v>0.4607816835198332</v>
      </c>
      <c r="CJ15" s="7" t="n">
        <v>0.6890757038973462</v>
      </c>
      <c r="CK15" s="7" t="n">
        <v>0.7822287508612731</v>
      </c>
      <c r="CL15" s="7" t="n">
        <v>0.7513213811290272</v>
      </c>
      <c r="CM15" s="7" t="n">
        <v>0.6296889004360064</v>
      </c>
      <c r="CN15" s="7" t="n">
        <v>0.4051580613235353</v>
      </c>
      <c r="CO15" s="7" t="n">
        <v>0.6612049372759456</v>
      </c>
      <c r="CP15" s="7" t="n">
        <v>0.6760916782224781</v>
      </c>
      <c r="CQ15" s="7" t="n">
        <v>0.5776535656364593</v>
      </c>
      <c r="CR15" s="7" t="n">
        <v>0.4412513893024368</v>
      </c>
      <c r="CS15" s="7" t="n">
        <v>0.5193820027850434</v>
      </c>
      <c r="CT15" s="7" t="n">
        <v>0.5911783879154421</v>
      </c>
      <c r="CU15" s="7" t="n">
        <v>0.5394757074739996</v>
      </c>
      <c r="CV15" s="7" t="n">
        <v>0.5393687903197579</v>
      </c>
      <c r="CW15" s="7" t="n">
        <v>0.6518642965941666</v>
      </c>
      <c r="CX15" s="7" t="n">
        <v>0.1822087721348346</v>
      </c>
      <c r="CY15" s="7" t="n">
        <v>0.5484622378902555</v>
      </c>
      <c r="CZ15" s="7" t="n">
        <v>0.5439531847653757</v>
      </c>
      <c r="DA15" s="7" t="n">
        <v>0.4043548673605426</v>
      </c>
      <c r="DB15" s="7" t="n">
        <v>0.6216767918027218</v>
      </c>
      <c r="DC15" s="7" t="n">
        <v>0.4782347528062386</v>
      </c>
      <c r="DD15" s="7" t="n">
        <v>0.8550027641184573</v>
      </c>
      <c r="DE15" s="7" t="n">
        <v>0.5294879928112444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0.8694614579066726</v>
      </c>
      <c r="D16" s="7" t="n">
        <v>0.8004615618789621</v>
      </c>
      <c r="E16" s="7" t="n">
        <v>0.6488430121826949</v>
      </c>
      <c r="F16" s="7" t="n">
        <v>0.6794891002163129</v>
      </c>
      <c r="G16" s="7" t="n">
        <v>0.6461010338593347</v>
      </c>
      <c r="H16" s="7" t="n">
        <v>0.6094598814619401</v>
      </c>
      <c r="I16" s="7" t="n">
        <v>0.3989071663838971</v>
      </c>
      <c r="J16" s="7" t="n">
        <v>0.7783633812371559</v>
      </c>
      <c r="K16" s="7" t="n">
        <v>0.6170227457668269</v>
      </c>
      <c r="L16" s="7" t="n">
        <v>0.4320320403326981</v>
      </c>
      <c r="M16" s="7" t="n">
        <v>0.338606235948285</v>
      </c>
      <c r="N16" s="7" t="n">
        <v>0.5358748998552313</v>
      </c>
      <c r="O16" s="7" t="n">
        <v>0.2834215192817824</v>
      </c>
      <c r="P16" s="7" t="n">
        <v>0.7194347226570146</v>
      </c>
      <c r="Q16" s="7" t="n">
        <v>1</v>
      </c>
      <c r="R16" s="7" t="n">
        <v>0.9742618697957852</v>
      </c>
      <c r="S16" s="7" t="n">
        <v>0.7696098491107658</v>
      </c>
      <c r="T16" s="7" t="n">
        <v>0.7960047562940794</v>
      </c>
      <c r="U16" s="7" t="n">
        <v>0.8035207522367487</v>
      </c>
      <c r="V16" s="7" t="n">
        <v>0.2686881780036976</v>
      </c>
      <c r="W16" s="7" t="n">
        <v>0.7233020264584503</v>
      </c>
      <c r="X16" s="7" t="n">
        <v>0.5104178430262712</v>
      </c>
      <c r="Y16" s="7" t="n">
        <v>0.3817090440291324</v>
      </c>
      <c r="Z16" s="7" t="n">
        <v>0.2814727639723891</v>
      </c>
      <c r="AA16" s="7" t="n">
        <v>0.3668672029526528</v>
      </c>
      <c r="AB16" s="7" t="n">
        <v>0.4456416059481063</v>
      </c>
      <c r="AC16" s="7" t="n">
        <v>0.2646023554129512</v>
      </c>
      <c r="AD16" s="7" t="n">
        <v>0.2752032895546464</v>
      </c>
      <c r="AE16" s="7" t="n">
        <v>0.7493841940393047</v>
      </c>
      <c r="AF16" s="7" t="n">
        <v>0.4617471607927807</v>
      </c>
      <c r="AG16" s="7" t="n">
        <v>0.415259044279176</v>
      </c>
      <c r="AH16" s="7" t="n">
        <v>0.5240128292039019</v>
      </c>
      <c r="AI16" s="7" t="n">
        <v>0.3171949141949008</v>
      </c>
      <c r="AJ16" s="7" t="n">
        <v>0.6716108487558285</v>
      </c>
      <c r="AK16" s="7" t="n">
        <v>0.6584630235841644</v>
      </c>
      <c r="AL16" s="7" t="n">
        <v>0.3463917980828766</v>
      </c>
      <c r="AM16" s="7" t="n">
        <v>0.6405089598960375</v>
      </c>
      <c r="AN16" s="7" t="n">
        <v>0.2373930739418725</v>
      </c>
      <c r="AO16" s="7" t="n">
        <v>0.3762305323947208</v>
      </c>
      <c r="AP16" s="7" t="n">
        <v>0.7559506342924773</v>
      </c>
      <c r="AQ16" s="7" t="n">
        <v>0.2630343408470067</v>
      </c>
      <c r="AR16" s="7" t="n">
        <v>0.366867375229072</v>
      </c>
      <c r="AS16" s="7" t="n">
        <v>0.62417529780741</v>
      </c>
      <c r="AT16" s="7" t="n">
        <v>0.5537874138458629</v>
      </c>
      <c r="AU16" s="7" t="n">
        <v>0.4797375621803326</v>
      </c>
      <c r="AV16" s="7" t="n">
        <v>0.6622039212360002</v>
      </c>
      <c r="AW16" s="7" t="n">
        <v>0.3043610163291226</v>
      </c>
      <c r="AX16" s="7" t="n">
        <v>0.5033643175093608</v>
      </c>
      <c r="AY16" s="7" t="n">
        <v>0.3070285860044367</v>
      </c>
      <c r="AZ16" s="7" t="n">
        <v>0.2165687435267886</v>
      </c>
      <c r="BA16" s="7" t="n">
        <v>0.7828947522074465</v>
      </c>
      <c r="BB16" s="7" t="n">
        <v>0.3544232363160509</v>
      </c>
      <c r="BC16" s="7" t="n">
        <v>0.6312750551572104</v>
      </c>
      <c r="BD16" s="7" t="n">
        <v>0.5365162125776971</v>
      </c>
      <c r="BE16" s="7" t="n">
        <v>0.7091877314900871</v>
      </c>
      <c r="BF16" s="7" t="n">
        <v>0.6553052744133921</v>
      </c>
      <c r="BG16" s="7" t="n">
        <v>0.7738252271472265</v>
      </c>
      <c r="BH16" s="7" t="n">
        <v>0.2582359513359052</v>
      </c>
      <c r="BI16" s="7" t="n">
        <v>0.441498865370977</v>
      </c>
      <c r="BJ16" s="7" t="n">
        <v>0.3537259629596808</v>
      </c>
      <c r="BK16" s="7" t="n">
        <v>0.7867449666586169</v>
      </c>
      <c r="BL16" s="7" t="n">
        <v>0.6737297178672043</v>
      </c>
      <c r="BM16" s="7" t="n">
        <v>0.3359154525547043</v>
      </c>
      <c r="BN16" s="7" t="n">
        <v>0.5288960508352731</v>
      </c>
      <c r="BO16" s="7" t="n">
        <v>0.3265118699938886</v>
      </c>
      <c r="BP16" s="7" t="n">
        <v>0.5572316863784273</v>
      </c>
      <c r="BQ16" s="7" t="n">
        <v>0.7851420365437547</v>
      </c>
      <c r="BR16" s="7" t="n">
        <v>0.6000524535954835</v>
      </c>
      <c r="BS16" s="7" t="n">
        <v>0.2291389445093689</v>
      </c>
      <c r="BT16" s="7" t="n">
        <v>0.2636810939440011</v>
      </c>
      <c r="BU16" s="7" t="n">
        <v>0.6343507207973478</v>
      </c>
      <c r="BV16" s="7" t="n">
        <v>0.7135109065568623</v>
      </c>
      <c r="BW16" s="7" t="n">
        <v>0.4726007995329112</v>
      </c>
      <c r="BX16" s="7" t="n">
        <v>0.7281966378730289</v>
      </c>
      <c r="BY16" s="7" t="n">
        <v>0.7797820328656562</v>
      </c>
      <c r="BZ16" s="7" t="n">
        <v>0.3046779652042936</v>
      </c>
      <c r="CA16" s="7" t="n">
        <v>0.6230629890025584</v>
      </c>
      <c r="CB16" s="7" t="n">
        <v>0.5126778153299315</v>
      </c>
      <c r="CC16" s="7" t="n">
        <v>0.785637874790561</v>
      </c>
      <c r="CD16" s="7" t="n">
        <v>0.6924555334881225</v>
      </c>
      <c r="CE16" s="7" t="n">
        <v>0.7068924696626883</v>
      </c>
      <c r="CF16" s="7" t="n">
        <v>0.4702159332350256</v>
      </c>
      <c r="CG16" s="7" t="n">
        <v>0.2689427580744783</v>
      </c>
      <c r="CH16" s="7" t="n">
        <v>0.2054978147303484</v>
      </c>
      <c r="CI16" s="7" t="n">
        <v>0.249092080637973</v>
      </c>
      <c r="CJ16" s="7" t="n">
        <v>0.736761431880942</v>
      </c>
      <c r="CK16" s="7" t="n">
        <v>0.7793695025556031</v>
      </c>
      <c r="CL16" s="7" t="n">
        <v>0.6799528955320416</v>
      </c>
      <c r="CM16" s="7" t="n">
        <v>0.669735831814862</v>
      </c>
      <c r="CN16" s="7" t="n">
        <v>0.1967333632492057</v>
      </c>
      <c r="CO16" s="7" t="n">
        <v>0.7363395742538323</v>
      </c>
      <c r="CP16" s="7" t="n">
        <v>0.5047668816586119</v>
      </c>
      <c r="CQ16" s="7" t="n">
        <v>0.1776201115195832</v>
      </c>
      <c r="CR16" s="7" t="n">
        <v>0.4428241844417923</v>
      </c>
      <c r="CS16" s="7" t="n">
        <v>0.5275407362081005</v>
      </c>
      <c r="CT16" s="7" t="n">
        <v>0.2554868181001191</v>
      </c>
      <c r="CU16" s="7" t="n">
        <v>0.5404280895892336</v>
      </c>
      <c r="CV16" s="7" t="n">
        <v>0.547484284146081</v>
      </c>
      <c r="CW16" s="7" t="n">
        <v>0.3886382599421309</v>
      </c>
      <c r="CX16" s="7" t="n">
        <v>0.4969006054112075</v>
      </c>
      <c r="CY16" s="7" t="n">
        <v>0.6776813614997995</v>
      </c>
      <c r="CZ16" s="7" t="n">
        <v>0.5507970993428842</v>
      </c>
      <c r="DA16" s="7" t="n">
        <v>0.4945027999250918</v>
      </c>
      <c r="DB16" s="7" t="n">
        <v>0.7054565497750604</v>
      </c>
      <c r="DC16" s="7" t="n">
        <v>0.1806687628967922</v>
      </c>
      <c r="DD16" s="7" t="n">
        <v>0.6801008708525619</v>
      </c>
      <c r="DE16" s="7" t="n">
        <v>0.8577633407963987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0.8388940627985945</v>
      </c>
      <c r="D17" s="7" t="n">
        <v>0.754540719124862</v>
      </c>
      <c r="E17" s="7" t="n">
        <v>0.6797467152828069</v>
      </c>
      <c r="F17" s="7" t="n">
        <v>0.6271157291535313</v>
      </c>
      <c r="G17" s="7" t="n">
        <v>0.632832836131677</v>
      </c>
      <c r="H17" s="7" t="n">
        <v>0.6319481100519944</v>
      </c>
      <c r="I17" s="7" t="n">
        <v>0.3075904879624001</v>
      </c>
      <c r="J17" s="7" t="n">
        <v>0.7094612222279076</v>
      </c>
      <c r="K17" s="7" t="n">
        <v>0.5236853625103729</v>
      </c>
      <c r="L17" s="7" t="n">
        <v>0.4152835116127165</v>
      </c>
      <c r="M17" s="7" t="n">
        <v>0.2613035449516268</v>
      </c>
      <c r="N17" s="7" t="n">
        <v>0.5281103904405052</v>
      </c>
      <c r="O17" s="7" t="n">
        <v>0.2391355678674452</v>
      </c>
      <c r="P17" s="7" t="n">
        <v>0.6705260271187338</v>
      </c>
      <c r="Q17" s="7" t="n">
        <v>0.9742618697957852</v>
      </c>
      <c r="R17" s="7" t="n">
        <v>1</v>
      </c>
      <c r="S17" s="7" t="n">
        <v>0.6992867251184042</v>
      </c>
      <c r="T17" s="7" t="n">
        <v>0.7461416797546695</v>
      </c>
      <c r="U17" s="7" t="n">
        <v>0.7371874636605057</v>
      </c>
      <c r="V17" s="7" t="n">
        <v>0.1706355290196067</v>
      </c>
      <c r="W17" s="7" t="n">
        <v>0.7434463852760763</v>
      </c>
      <c r="X17" s="7" t="n">
        <v>0.5548875701366397</v>
      </c>
      <c r="Y17" s="7" t="n">
        <v>0.313045145674595</v>
      </c>
      <c r="Z17" s="7" t="n">
        <v>0.1961012839386634</v>
      </c>
      <c r="AA17" s="7" t="n">
        <v>0.3208825793329543</v>
      </c>
      <c r="AB17" s="7" t="n">
        <v>0.4508774401058114</v>
      </c>
      <c r="AC17" s="7" t="n">
        <v>0.216429312994561</v>
      </c>
      <c r="AD17" s="7" t="n">
        <v>0.1953077748859983</v>
      </c>
      <c r="AE17" s="7" t="n">
        <v>0.663047762012951</v>
      </c>
      <c r="AF17" s="7" t="n">
        <v>0.3635893081193753</v>
      </c>
      <c r="AG17" s="7" t="n">
        <v>0.3196578941180221</v>
      </c>
      <c r="AH17" s="7" t="n">
        <v>0.4204939396010731</v>
      </c>
      <c r="AI17" s="7" t="n">
        <v>0.2342041598154384</v>
      </c>
      <c r="AJ17" s="7" t="n">
        <v>0.6027895835542776</v>
      </c>
      <c r="AK17" s="7" t="n">
        <v>0.5636525558457013</v>
      </c>
      <c r="AL17" s="7" t="n">
        <v>0.2702572362152801</v>
      </c>
      <c r="AM17" s="7" t="n">
        <v>0.5960810805987884</v>
      </c>
      <c r="AN17" s="7" t="n">
        <v>0.1407784399599453</v>
      </c>
      <c r="AO17" s="7" t="n">
        <v>0.2816500818209045</v>
      </c>
      <c r="AP17" s="7" t="n">
        <v>0.7043568911650694</v>
      </c>
      <c r="AQ17" s="7" t="n">
        <v>0.220914717802619</v>
      </c>
      <c r="AR17" s="7" t="n">
        <v>0.3208827329481285</v>
      </c>
      <c r="AS17" s="7" t="n">
        <v>0.6153951004522591</v>
      </c>
      <c r="AT17" s="7" t="n">
        <v>0.497315003829222</v>
      </c>
      <c r="AU17" s="7" t="n">
        <v>0.4605571514769499</v>
      </c>
      <c r="AV17" s="7" t="n">
        <v>0.615611792722803</v>
      </c>
      <c r="AW17" s="7" t="n">
        <v>0.2501736573036815</v>
      </c>
      <c r="AX17" s="7" t="n">
        <v>0.5104424361798652</v>
      </c>
      <c r="AY17" s="7" t="n">
        <v>0.2304683986324734</v>
      </c>
      <c r="AZ17" s="7" t="n">
        <v>0.1262297762452552</v>
      </c>
      <c r="BA17" s="7" t="n">
        <v>0.8674665164523873</v>
      </c>
      <c r="BB17" s="7" t="n">
        <v>0.3653044648139173</v>
      </c>
      <c r="BC17" s="7" t="n">
        <v>0.5679175325525209</v>
      </c>
      <c r="BD17" s="7" t="n">
        <v>0.5312734770582305</v>
      </c>
      <c r="BE17" s="7" t="n">
        <v>0.6488784146107567</v>
      </c>
      <c r="BF17" s="7" t="n">
        <v>0.7006691208638388</v>
      </c>
      <c r="BG17" s="7" t="n">
        <v>0.8480050362450874</v>
      </c>
      <c r="BH17" s="7" t="n">
        <v>0.2190856353800516</v>
      </c>
      <c r="BI17" s="7" t="n">
        <v>0.4146819397449353</v>
      </c>
      <c r="BJ17" s="7" t="n">
        <v>0.2829405152382984</v>
      </c>
      <c r="BK17" s="7" t="n">
        <v>0.7067811963326193</v>
      </c>
      <c r="BL17" s="7" t="n">
        <v>0.5814771832577331</v>
      </c>
      <c r="BM17" s="7" t="n">
        <v>0.2618603272822244</v>
      </c>
      <c r="BN17" s="7" t="n">
        <v>0.4684323134747314</v>
      </c>
      <c r="BO17" s="7" t="n">
        <v>0.3282357547861399</v>
      </c>
      <c r="BP17" s="7" t="n">
        <v>0.5526433241171169</v>
      </c>
      <c r="BQ17" s="7" t="n">
        <v>0.6896402012994283</v>
      </c>
      <c r="BR17" s="7" t="n">
        <v>0.5305988917566058</v>
      </c>
      <c r="BS17" s="7" t="n">
        <v>0.1348084391502662</v>
      </c>
      <c r="BT17" s="7" t="n">
        <v>0.1686031582671195</v>
      </c>
      <c r="BU17" s="7" t="n">
        <v>0.5549915882875494</v>
      </c>
      <c r="BV17" s="7" t="n">
        <v>0.6340793156649567</v>
      </c>
      <c r="BW17" s="7" t="n">
        <v>0.4033204052032598</v>
      </c>
      <c r="BX17" s="7" t="n">
        <v>0.6594377092134351</v>
      </c>
      <c r="BY17" s="7" t="n">
        <v>0.8014205022015253</v>
      </c>
      <c r="BZ17" s="7" t="n">
        <v>0.2499565017088931</v>
      </c>
      <c r="CA17" s="7" t="n">
        <v>0.6147175694368567</v>
      </c>
      <c r="CB17" s="7" t="n">
        <v>0.4939799526021127</v>
      </c>
      <c r="CC17" s="7" t="n">
        <v>0.6939128842752614</v>
      </c>
      <c r="CD17" s="7" t="n">
        <v>0.5931847631021561</v>
      </c>
      <c r="CE17" s="7" t="n">
        <v>0.5931361209503443</v>
      </c>
      <c r="CF17" s="7" t="n">
        <v>0.3909548498785214</v>
      </c>
      <c r="CG17" s="7" t="n">
        <v>0.1791169110095713</v>
      </c>
      <c r="CH17" s="7" t="n">
        <v>0.1783978087632701</v>
      </c>
      <c r="CI17" s="7" t="n">
        <v>0.159524028803356</v>
      </c>
      <c r="CJ17" s="7" t="n">
        <v>0.6606773115418759</v>
      </c>
      <c r="CK17" s="7" t="n">
        <v>0.6796750292529328</v>
      </c>
      <c r="CL17" s="7" t="n">
        <v>0.5779075571192869</v>
      </c>
      <c r="CM17" s="7" t="n">
        <v>0.5773866244155063</v>
      </c>
      <c r="CN17" s="7" t="n">
        <v>0.1009293075997853</v>
      </c>
      <c r="CO17" s="7" t="n">
        <v>0.6429789455755112</v>
      </c>
      <c r="CP17" s="7" t="n">
        <v>0.4039978206881132</v>
      </c>
      <c r="CQ17" s="7" t="n">
        <v>0.1223286480956846</v>
      </c>
      <c r="CR17" s="7" t="n">
        <v>0.4122517227222448</v>
      </c>
      <c r="CS17" s="7" t="n">
        <v>0.4383107385590454</v>
      </c>
      <c r="CT17" s="7" t="n">
        <v>0.2012140878337586</v>
      </c>
      <c r="CU17" s="7" t="n">
        <v>0.45332239294777</v>
      </c>
      <c r="CV17" s="7" t="n">
        <v>0.4614874686820993</v>
      </c>
      <c r="CW17" s="7" t="n">
        <v>0.3728937761776103</v>
      </c>
      <c r="CX17" s="7" t="n">
        <v>0.5042753897740768</v>
      </c>
      <c r="CY17" s="7" t="n">
        <v>0.6395006544779018</v>
      </c>
      <c r="CZ17" s="7" t="n">
        <v>0.4678040905443731</v>
      </c>
      <c r="DA17" s="7" t="n">
        <v>0.5322900613782489</v>
      </c>
      <c r="DB17" s="7" t="n">
        <v>0.6453411355272128</v>
      </c>
      <c r="DC17" s="7" t="n">
        <v>0.1075882660399171</v>
      </c>
      <c r="DD17" s="7" t="n">
        <v>0.634826303479999</v>
      </c>
      <c r="DE17" s="7" t="n">
        <v>0.8780206392672522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0.9252893573099027</v>
      </c>
      <c r="D18" s="7" t="n">
        <v>0.9622482783958111</v>
      </c>
      <c r="E18" s="7" t="n">
        <v>0.5508259148288907</v>
      </c>
      <c r="F18" s="7" t="n">
        <v>0.9433531360874157</v>
      </c>
      <c r="G18" s="7" t="n">
        <v>0.7337299192362445</v>
      </c>
      <c r="H18" s="7" t="n">
        <v>0.6282109970224692</v>
      </c>
      <c r="I18" s="7" t="n">
        <v>0.7870528467021577</v>
      </c>
      <c r="J18" s="7" t="n">
        <v>0.9936699177224345</v>
      </c>
      <c r="K18" s="7" t="n">
        <v>0.5952321248501006</v>
      </c>
      <c r="L18" s="7" t="n">
        <v>0.6902744574121858</v>
      </c>
      <c r="M18" s="7" t="n">
        <v>0.6998496183764361</v>
      </c>
      <c r="N18" s="7" t="n">
        <v>0.6987456466626091</v>
      </c>
      <c r="O18" s="7" t="n">
        <v>0.5882744419667295</v>
      </c>
      <c r="P18" s="7" t="n">
        <v>0.7500822829588616</v>
      </c>
      <c r="Q18" s="7" t="n">
        <v>0.7696098491107658</v>
      </c>
      <c r="R18" s="7" t="n">
        <v>0.6992867251184042</v>
      </c>
      <c r="S18" s="7" t="n">
        <v>1</v>
      </c>
      <c r="T18" s="7" t="n">
        <v>0.8488279269901241</v>
      </c>
      <c r="U18" s="7" t="n">
        <v>0.9867922359656347</v>
      </c>
      <c r="V18" s="7" t="n">
        <v>0.6431686288310777</v>
      </c>
      <c r="W18" s="7" t="n">
        <v>0.6432820526592555</v>
      </c>
      <c r="X18" s="7" t="n">
        <v>0.3923257730821912</v>
      </c>
      <c r="Y18" s="7" t="n">
        <v>0.7287700648925129</v>
      </c>
      <c r="Z18" s="7" t="n">
        <v>0.6096270170050014</v>
      </c>
      <c r="AA18" s="7" t="n">
        <v>0.4038388906516836</v>
      </c>
      <c r="AB18" s="7" t="n">
        <v>0.558450161240406</v>
      </c>
      <c r="AC18" s="7" t="n">
        <v>0.5897912275643009</v>
      </c>
      <c r="AD18" s="7" t="n">
        <v>0.5658382531371373</v>
      </c>
      <c r="AE18" s="7" t="n">
        <v>0.6249848644367526</v>
      </c>
      <c r="AF18" s="7" t="n">
        <v>0.8168495583724589</v>
      </c>
      <c r="AG18" s="7" t="n">
        <v>0.8053771911048585</v>
      </c>
      <c r="AH18" s="7" t="n">
        <v>0.7609508723360847</v>
      </c>
      <c r="AI18" s="7" t="n">
        <v>0.679999613360646</v>
      </c>
      <c r="AJ18" s="7" t="n">
        <v>0.8980075588338318</v>
      </c>
      <c r="AK18" s="7" t="n">
        <v>0.9566744029791401</v>
      </c>
      <c r="AL18" s="7" t="n">
        <v>0.7016793474126044</v>
      </c>
      <c r="AM18" s="7" t="n">
        <v>0.8295262184201003</v>
      </c>
      <c r="AN18" s="7" t="n">
        <v>0.5831161881199822</v>
      </c>
      <c r="AO18" s="7" t="n">
        <v>0.7836421154077867</v>
      </c>
      <c r="AP18" s="7" t="n">
        <v>0.8878269018223252</v>
      </c>
      <c r="AQ18" s="7" t="n">
        <v>0.5795939877652703</v>
      </c>
      <c r="AR18" s="7" t="n">
        <v>0.4038390546655858</v>
      </c>
      <c r="AS18" s="7" t="n">
        <v>0.4435987019976836</v>
      </c>
      <c r="AT18" s="7" t="n">
        <v>0.4625312756905405</v>
      </c>
      <c r="AU18" s="7" t="n">
        <v>0.3529982921669573</v>
      </c>
      <c r="AV18" s="7" t="n">
        <v>0.8302719030140411</v>
      </c>
      <c r="AW18" s="7" t="n">
        <v>0.6451602447950723</v>
      </c>
      <c r="AX18" s="7" t="n">
        <v>0.5266066976952146</v>
      </c>
      <c r="AY18" s="7" t="n">
        <v>0.6514750388574809</v>
      </c>
      <c r="AZ18" s="7" t="n">
        <v>0.5864840579745484</v>
      </c>
      <c r="BA18" s="7" t="n">
        <v>0.5323237970895214</v>
      </c>
      <c r="BB18" s="7" t="n">
        <v>0.351296389751568</v>
      </c>
      <c r="BC18" s="7" t="n">
        <v>0.9675312047029597</v>
      </c>
      <c r="BD18" s="7" t="n">
        <v>0.6542597570047104</v>
      </c>
      <c r="BE18" s="7" t="n">
        <v>0.5161750518267575</v>
      </c>
      <c r="BF18" s="7" t="n">
        <v>0.6292609755857965</v>
      </c>
      <c r="BG18" s="7" t="n">
        <v>0.5805479637941465</v>
      </c>
      <c r="BH18" s="7" t="n">
        <v>0.5485061084251444</v>
      </c>
      <c r="BI18" s="7" t="n">
        <v>0.6463301867921426</v>
      </c>
      <c r="BJ18" s="7" t="n">
        <v>0.5063231841454878</v>
      </c>
      <c r="BK18" s="7" t="n">
        <v>0.5921424334431034</v>
      </c>
      <c r="BL18" s="7" t="n">
        <v>0.6374423496400181</v>
      </c>
      <c r="BM18" s="7" t="n">
        <v>0.681497041310846</v>
      </c>
      <c r="BN18" s="7" t="n">
        <v>0.7938418482008663</v>
      </c>
      <c r="BO18" s="7" t="n">
        <v>0.4206493318873627</v>
      </c>
      <c r="BP18" s="7" t="n">
        <v>0.6887053031483499</v>
      </c>
      <c r="BQ18" s="7" t="n">
        <v>0.6469583595881138</v>
      </c>
      <c r="BR18" s="7" t="n">
        <v>0.6731332301191816</v>
      </c>
      <c r="BS18" s="7" t="n">
        <v>0.5782450647339542</v>
      </c>
      <c r="BT18" s="7" t="n">
        <v>0.5874277526923419</v>
      </c>
      <c r="BU18" s="7" t="n">
        <v>0.6405457816741257</v>
      </c>
      <c r="BV18" s="7" t="n">
        <v>0.5136630497200567</v>
      </c>
      <c r="BW18" s="7" t="n">
        <v>0.3982173692738417</v>
      </c>
      <c r="BX18" s="7" t="n">
        <v>0.5288435877721579</v>
      </c>
      <c r="BY18" s="7" t="n">
        <v>0.7029524317721433</v>
      </c>
      <c r="BZ18" s="7" t="n">
        <v>0.6450077306810125</v>
      </c>
      <c r="CA18" s="7" t="n">
        <v>0.7118996254301766</v>
      </c>
      <c r="CB18" s="7" t="n">
        <v>0.3649079124544068</v>
      </c>
      <c r="CC18" s="7" t="n">
        <v>0.638409380292783</v>
      </c>
      <c r="CD18" s="7" t="n">
        <v>0.6549286356738691</v>
      </c>
      <c r="CE18" s="7" t="n">
        <v>0.7372139734877078</v>
      </c>
      <c r="CF18" s="7" t="n">
        <v>0.8129015359074443</v>
      </c>
      <c r="CG18" s="7" t="n">
        <v>0.6110341800542282</v>
      </c>
      <c r="CH18" s="7" t="n">
        <v>0.4319965223738391</v>
      </c>
      <c r="CI18" s="7" t="n">
        <v>0.5686891952076628</v>
      </c>
      <c r="CJ18" s="7" t="n">
        <v>0.5268204729474774</v>
      </c>
      <c r="CK18" s="7" t="n">
        <v>0.7248724722435639</v>
      </c>
      <c r="CL18" s="7" t="n">
        <v>0.8076900708526067</v>
      </c>
      <c r="CM18" s="7" t="n">
        <v>0.6350481033247392</v>
      </c>
      <c r="CN18" s="7" t="n">
        <v>0.591738603813441</v>
      </c>
      <c r="CO18" s="7" t="n">
        <v>0.6938814977720327</v>
      </c>
      <c r="CP18" s="7" t="n">
        <v>0.7654613644361878</v>
      </c>
      <c r="CQ18" s="7" t="n">
        <v>0.5460717676123165</v>
      </c>
      <c r="CR18" s="7" t="n">
        <v>0.4370440839902688</v>
      </c>
      <c r="CS18" s="7" t="n">
        <v>0.51500604784899</v>
      </c>
      <c r="CT18" s="7" t="n">
        <v>0.6143276808864747</v>
      </c>
      <c r="CU18" s="7" t="n">
        <v>0.5119444576156431</v>
      </c>
      <c r="CV18" s="7" t="n">
        <v>0.5101475617211438</v>
      </c>
      <c r="CW18" s="7" t="n">
        <v>0.6277679381324333</v>
      </c>
      <c r="CX18" s="7" t="n">
        <v>0.5221052708489948</v>
      </c>
      <c r="CY18" s="7" t="n">
        <v>0.8323636207950807</v>
      </c>
      <c r="CZ18" s="7" t="n">
        <v>0.5080281210686042</v>
      </c>
      <c r="DA18" s="7" t="n">
        <v>0.3379421262122105</v>
      </c>
      <c r="DB18" s="7" t="n">
        <v>0.5125355922991249</v>
      </c>
      <c r="DC18" s="7" t="n">
        <v>0.4959800552241109</v>
      </c>
      <c r="DD18" s="7" t="n">
        <v>0.6589306110585555</v>
      </c>
      <c r="DE18" s="7" t="n">
        <v>0.6876039595033078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0.9109522332235545</v>
      </c>
      <c r="D19" s="7" t="n">
        <v>0.8114495775272267</v>
      </c>
      <c r="E19" s="7" t="n">
        <v>0.5683885138360195</v>
      </c>
      <c r="F19" s="7" t="n">
        <v>0.7313940985182659</v>
      </c>
      <c r="G19" s="7" t="n">
        <v>0.5437524744695007</v>
      </c>
      <c r="H19" s="7" t="n">
        <v>0.6735083907585048</v>
      </c>
      <c r="I19" s="7" t="n">
        <v>0.6126625401548805</v>
      </c>
      <c r="J19" s="7" t="n">
        <v>0.8509623352414086</v>
      </c>
      <c r="K19" s="7" t="n">
        <v>0.6400703614093054</v>
      </c>
      <c r="L19" s="7" t="n">
        <v>0.7331250778550676</v>
      </c>
      <c r="M19" s="7" t="n">
        <v>0.4755291551431637</v>
      </c>
      <c r="N19" s="7" t="n">
        <v>0.739647598916307</v>
      </c>
      <c r="O19" s="7" t="n">
        <v>0.58548380601363</v>
      </c>
      <c r="P19" s="7" t="n">
        <v>0.9668825190622223</v>
      </c>
      <c r="Q19" s="7" t="n">
        <v>0.7960047562940794</v>
      </c>
      <c r="R19" s="7" t="n">
        <v>0.7461416797546695</v>
      </c>
      <c r="S19" s="7" t="n">
        <v>0.8488279269901241</v>
      </c>
      <c r="T19" s="7" t="n">
        <v>1</v>
      </c>
      <c r="U19" s="7" t="n">
        <v>0.9092760634010597</v>
      </c>
      <c r="V19" s="7" t="n">
        <v>0.5114793676819923</v>
      </c>
      <c r="W19" s="7" t="n">
        <v>0.6813557467139263</v>
      </c>
      <c r="X19" s="7" t="n">
        <v>0.3706745567427969</v>
      </c>
      <c r="Y19" s="7" t="n">
        <v>0.5310109533271756</v>
      </c>
      <c r="Z19" s="7" t="n">
        <v>0.5351090451309523</v>
      </c>
      <c r="AA19" s="7" t="n">
        <v>0.3952967574960314</v>
      </c>
      <c r="AB19" s="7" t="n">
        <v>0.6178575380779661</v>
      </c>
      <c r="AC19" s="7" t="n">
        <v>0.5519813614455027</v>
      </c>
      <c r="AD19" s="7" t="n">
        <v>0.5539383081177299</v>
      </c>
      <c r="AE19" s="7" t="n">
        <v>0.7160985458566269</v>
      </c>
      <c r="AF19" s="7" t="n">
        <v>0.749252076147512</v>
      </c>
      <c r="AG19" s="7" t="n">
        <v>0.6954780915668675</v>
      </c>
      <c r="AH19" s="7" t="n">
        <v>0.72305792402115</v>
      </c>
      <c r="AI19" s="7" t="n">
        <v>0.6583316319496667</v>
      </c>
      <c r="AJ19" s="7" t="n">
        <v>0.7226782480166373</v>
      </c>
      <c r="AK19" s="7" t="n">
        <v>0.8328210012642334</v>
      </c>
      <c r="AL19" s="7" t="n">
        <v>0.4824449953910616</v>
      </c>
      <c r="AM19" s="7" t="n">
        <v>0.7072567166191076</v>
      </c>
      <c r="AN19" s="7" t="n">
        <v>0.5018599827497446</v>
      </c>
      <c r="AO19" s="7" t="n">
        <v>0.6716244042696824</v>
      </c>
      <c r="AP19" s="7" t="n">
        <v>0.7996400148228652</v>
      </c>
      <c r="AQ19" s="7" t="n">
        <v>0.5827169649382987</v>
      </c>
      <c r="AR19" s="7" t="n">
        <v>0.3952969053770894</v>
      </c>
      <c r="AS19" s="7" t="n">
        <v>0.6865895859772538</v>
      </c>
      <c r="AT19" s="7" t="n">
        <v>0.5565371041623555</v>
      </c>
      <c r="AU19" s="7" t="n">
        <v>0.5884647902226616</v>
      </c>
      <c r="AV19" s="7" t="n">
        <v>0.7295044726348846</v>
      </c>
      <c r="AW19" s="7" t="n">
        <v>0.6230484039956738</v>
      </c>
      <c r="AX19" s="7" t="n">
        <v>0.3531834352814612</v>
      </c>
      <c r="AY19" s="7" t="n">
        <v>0.4307064088225391</v>
      </c>
      <c r="AZ19" s="7" t="n">
        <v>0.4854455059286645</v>
      </c>
      <c r="BA19" s="7" t="n">
        <v>0.5625965284795509</v>
      </c>
      <c r="BB19" s="7" t="n">
        <v>0.3759808634949098</v>
      </c>
      <c r="BC19" s="7" t="n">
        <v>0.7630650104269584</v>
      </c>
      <c r="BD19" s="7" t="n">
        <v>0.810334539880561</v>
      </c>
      <c r="BE19" s="7" t="n">
        <v>0.6039018609202381</v>
      </c>
      <c r="BF19" s="7" t="n">
        <v>0.724686425096402</v>
      </c>
      <c r="BG19" s="7" t="n">
        <v>0.5970160770997585</v>
      </c>
      <c r="BH19" s="7" t="n">
        <v>0.5508682759237145</v>
      </c>
      <c r="BI19" s="7" t="n">
        <v>0.7376185505463421</v>
      </c>
      <c r="BJ19" s="7" t="n">
        <v>0.4060308771984655</v>
      </c>
      <c r="BK19" s="7" t="n">
        <v>0.669993584205294</v>
      </c>
      <c r="BL19" s="7" t="n">
        <v>0.6794947224817968</v>
      </c>
      <c r="BM19" s="7" t="n">
        <v>0.4818363549276807</v>
      </c>
      <c r="BN19" s="7" t="n">
        <v>0.7239178744732166</v>
      </c>
      <c r="BO19" s="7" t="n">
        <v>0.4843827197933896</v>
      </c>
      <c r="BP19" s="7" t="n">
        <v>0.7517223317183918</v>
      </c>
      <c r="BQ19" s="7" t="n">
        <v>0.7104378075019745</v>
      </c>
      <c r="BR19" s="7" t="n">
        <v>0.7646075683499878</v>
      </c>
      <c r="BS19" s="7" t="n">
        <v>0.5025601760831608</v>
      </c>
      <c r="BT19" s="7" t="n">
        <v>0.5278694433829231</v>
      </c>
      <c r="BU19" s="7" t="n">
        <v>0.7182470137508247</v>
      </c>
      <c r="BV19" s="7" t="n">
        <v>0.6254429325115257</v>
      </c>
      <c r="BW19" s="7" t="n">
        <v>0.4920206049019752</v>
      </c>
      <c r="BX19" s="7" t="n">
        <v>0.6460212115710648</v>
      </c>
      <c r="BY19" s="7" t="n">
        <v>0.7120673680503298</v>
      </c>
      <c r="BZ19" s="7" t="n">
        <v>0.634790114667509</v>
      </c>
      <c r="CA19" s="7" t="n">
        <v>0.6618393578568211</v>
      </c>
      <c r="CB19" s="7" t="n">
        <v>0.6073049728310737</v>
      </c>
      <c r="CC19" s="7" t="n">
        <v>0.7122264136524472</v>
      </c>
      <c r="CD19" s="7" t="n">
        <v>0.7214396774691325</v>
      </c>
      <c r="CE19" s="7" t="n">
        <v>0.7512338577732349</v>
      </c>
      <c r="CF19" s="7" t="n">
        <v>0.5950524723180183</v>
      </c>
      <c r="CG19" s="7" t="n">
        <v>0.5135324322464109</v>
      </c>
      <c r="CH19" s="7" t="n">
        <v>0.4748622982634883</v>
      </c>
      <c r="CI19" s="7" t="n">
        <v>0.5066008966647129</v>
      </c>
      <c r="CJ19" s="7" t="n">
        <v>0.6730039887243295</v>
      </c>
      <c r="CK19" s="7" t="n">
        <v>0.7936036099075263</v>
      </c>
      <c r="CL19" s="7" t="n">
        <v>0.7825274928745199</v>
      </c>
      <c r="CM19" s="7" t="n">
        <v>0.643534335056776</v>
      </c>
      <c r="CN19" s="7" t="n">
        <v>0.4650111010926745</v>
      </c>
      <c r="CO19" s="7" t="n">
        <v>0.6888668366732774</v>
      </c>
      <c r="CP19" s="7" t="n">
        <v>0.6920953812065782</v>
      </c>
      <c r="CQ19" s="7" t="n">
        <v>0.5473981667366734</v>
      </c>
      <c r="CR19" s="7" t="n">
        <v>0.4990402128868772</v>
      </c>
      <c r="CS19" s="7" t="n">
        <v>0.5124587629086509</v>
      </c>
      <c r="CT19" s="7" t="n">
        <v>0.5720851579089001</v>
      </c>
      <c r="CU19" s="7" t="n">
        <v>0.5264092140935028</v>
      </c>
      <c r="CV19" s="7" t="n">
        <v>0.5262648271421695</v>
      </c>
      <c r="CW19" s="7" t="n">
        <v>0.6622477640070884</v>
      </c>
      <c r="CX19" s="7" t="n">
        <v>0.3424383557440712</v>
      </c>
      <c r="CY19" s="7" t="n">
        <v>0.6738918479368202</v>
      </c>
      <c r="CZ19" s="7" t="n">
        <v>0.529098170624041</v>
      </c>
      <c r="DA19" s="7" t="n">
        <v>0.4431029267645966</v>
      </c>
      <c r="DB19" s="7" t="n">
        <v>0.6178266233303497</v>
      </c>
      <c r="DC19" s="7" t="n">
        <v>0.5072542838796452</v>
      </c>
      <c r="DD19" s="7" t="n">
        <v>0.8380096841162168</v>
      </c>
      <c r="DE19" s="7" t="n">
        <v>0.6478603573157695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0.9583934070719394</v>
      </c>
      <c r="D20" s="7" t="n">
        <v>0.9616452917920379</v>
      </c>
      <c r="E20" s="7" t="n">
        <v>0.5875576005295169</v>
      </c>
      <c r="F20" s="7" t="n">
        <v>0.9265618432393403</v>
      </c>
      <c r="G20" s="7" t="n">
        <v>0.7291706629921579</v>
      </c>
      <c r="H20" s="7" t="n">
        <v>0.6475209176160509</v>
      </c>
      <c r="I20" s="7" t="n">
        <v>0.7775321975390083</v>
      </c>
      <c r="J20" s="7" t="n">
        <v>0.9923539064502395</v>
      </c>
      <c r="K20" s="7" t="n">
        <v>0.6232054678335776</v>
      </c>
      <c r="L20" s="7" t="n">
        <v>0.7097468122597714</v>
      </c>
      <c r="M20" s="7" t="n">
        <v>0.6889559191691361</v>
      </c>
      <c r="N20" s="7" t="n">
        <v>0.7059901352560718</v>
      </c>
      <c r="O20" s="7" t="n">
        <v>0.5716704471594053</v>
      </c>
      <c r="P20" s="7" t="n">
        <v>0.8199251901571972</v>
      </c>
      <c r="Q20" s="7" t="n">
        <v>0.8035207522367487</v>
      </c>
      <c r="R20" s="7" t="n">
        <v>0.7371874636605057</v>
      </c>
      <c r="S20" s="7" t="n">
        <v>0.9867922359656347</v>
      </c>
      <c r="T20" s="7" t="n">
        <v>0.9092760634010597</v>
      </c>
      <c r="U20" s="7" t="n">
        <v>1</v>
      </c>
      <c r="V20" s="7" t="n">
        <v>0.6303266682627596</v>
      </c>
      <c r="W20" s="7" t="n">
        <v>0.6873938943572411</v>
      </c>
      <c r="X20" s="7" t="n">
        <v>0.397792777207812</v>
      </c>
      <c r="Y20" s="7" t="n">
        <v>0.7253265181230447</v>
      </c>
      <c r="Z20" s="7" t="n">
        <v>0.60875407016669</v>
      </c>
      <c r="AA20" s="7" t="n">
        <v>0.4199182976833426</v>
      </c>
      <c r="AB20" s="7" t="n">
        <v>0.5940030148513674</v>
      </c>
      <c r="AC20" s="7" t="n">
        <v>0.564212134163663</v>
      </c>
      <c r="AD20" s="7" t="n">
        <v>0.5745053974278105</v>
      </c>
      <c r="AE20" s="7" t="n">
        <v>0.6717016910314834</v>
      </c>
      <c r="AF20" s="7" t="n">
        <v>0.8104061311555504</v>
      </c>
      <c r="AG20" s="7" t="n">
        <v>0.7876413435737415</v>
      </c>
      <c r="AH20" s="7" t="n">
        <v>0.777394644927287</v>
      </c>
      <c r="AI20" s="7" t="n">
        <v>0.6762349297938635</v>
      </c>
      <c r="AJ20" s="7" t="n">
        <v>0.9009618505424106</v>
      </c>
      <c r="AK20" s="7" t="n">
        <v>0.9516907678005639</v>
      </c>
      <c r="AL20" s="7" t="n">
        <v>0.6922332222562546</v>
      </c>
      <c r="AM20" s="7" t="n">
        <v>0.8373525489749956</v>
      </c>
      <c r="AN20" s="7" t="n">
        <v>0.5720142757559116</v>
      </c>
      <c r="AO20" s="7" t="n">
        <v>0.7625767917430358</v>
      </c>
      <c r="AP20" s="7" t="n">
        <v>0.9038406053351106</v>
      </c>
      <c r="AQ20" s="7" t="n">
        <v>0.5623708684470792</v>
      </c>
      <c r="AR20" s="7" t="n">
        <v>0.4199184829628252</v>
      </c>
      <c r="AS20" s="7" t="n">
        <v>0.5140607173639117</v>
      </c>
      <c r="AT20" s="7" t="n">
        <v>0.5026539334797815</v>
      </c>
      <c r="AU20" s="7" t="n">
        <v>0.4136097606079597</v>
      </c>
      <c r="AV20" s="7" t="n">
        <v>0.8412462174907657</v>
      </c>
      <c r="AW20" s="7" t="n">
        <v>0.6263773006405007</v>
      </c>
      <c r="AX20" s="7" t="n">
        <v>0.5225104596048469</v>
      </c>
      <c r="AY20" s="7" t="n">
        <v>0.6423024050875261</v>
      </c>
      <c r="AZ20" s="7" t="n">
        <v>0.5816017211921857</v>
      </c>
      <c r="BA20" s="7" t="n">
        <v>0.5701273467991573</v>
      </c>
      <c r="BB20" s="7" t="n">
        <v>0.3607354321131901</v>
      </c>
      <c r="BC20" s="7" t="n">
        <v>0.9408597194728624</v>
      </c>
      <c r="BD20" s="7" t="n">
        <v>0.6954655814175462</v>
      </c>
      <c r="BE20" s="7" t="n">
        <v>0.5538661174866969</v>
      </c>
      <c r="BF20" s="7" t="n">
        <v>0.6641047118944813</v>
      </c>
      <c r="BG20" s="7" t="n">
        <v>0.6185595097245157</v>
      </c>
      <c r="BH20" s="7" t="n">
        <v>0.5321439352311764</v>
      </c>
      <c r="BI20" s="7" t="n">
        <v>0.6540201464734933</v>
      </c>
      <c r="BJ20" s="7" t="n">
        <v>0.5158411412177618</v>
      </c>
      <c r="BK20" s="7" t="n">
        <v>0.6318778282456963</v>
      </c>
      <c r="BL20" s="7" t="n">
        <v>0.6740236316567648</v>
      </c>
      <c r="BM20" s="7" t="n">
        <v>0.6781543454397101</v>
      </c>
      <c r="BN20" s="7" t="n">
        <v>0.8085321054182717</v>
      </c>
      <c r="BO20" s="7" t="n">
        <v>0.4560000220261695</v>
      </c>
      <c r="BP20" s="7" t="n">
        <v>0.7031968811384193</v>
      </c>
      <c r="BQ20" s="7" t="n">
        <v>0.6872071757561725</v>
      </c>
      <c r="BR20" s="7" t="n">
        <v>0.7133671658242184</v>
      </c>
      <c r="BS20" s="7" t="n">
        <v>0.5692613923637889</v>
      </c>
      <c r="BT20" s="7" t="n">
        <v>0.5821368905703799</v>
      </c>
      <c r="BU20" s="7" t="n">
        <v>0.6770052651219435</v>
      </c>
      <c r="BV20" s="7" t="n">
        <v>0.5588472718991241</v>
      </c>
      <c r="BW20" s="7" t="n">
        <v>0.4397250195555248</v>
      </c>
      <c r="BX20" s="7" t="n">
        <v>0.5731082093831049</v>
      </c>
      <c r="BY20" s="7" t="n">
        <v>0.7502774413578515</v>
      </c>
      <c r="BZ20" s="7" t="n">
        <v>0.6293382591821098</v>
      </c>
      <c r="CA20" s="7" t="n">
        <v>0.7293686355141078</v>
      </c>
      <c r="CB20" s="7" t="n">
        <v>0.4297355541429692</v>
      </c>
      <c r="CC20" s="7" t="n">
        <v>0.6815872540649833</v>
      </c>
      <c r="CD20" s="7" t="n">
        <v>0.6931446965113546</v>
      </c>
      <c r="CE20" s="7" t="n">
        <v>0.7653529473128348</v>
      </c>
      <c r="CF20" s="7" t="n">
        <v>0.8009518179635271</v>
      </c>
      <c r="CG20" s="7" t="n">
        <v>0.6036885769069572</v>
      </c>
      <c r="CH20" s="7" t="n">
        <v>0.4292046297995317</v>
      </c>
      <c r="CI20" s="7" t="n">
        <v>0.560009718572098</v>
      </c>
      <c r="CJ20" s="7" t="n">
        <v>0.5850190974124497</v>
      </c>
      <c r="CK20" s="7" t="n">
        <v>0.7598089640324127</v>
      </c>
      <c r="CL20" s="7" t="n">
        <v>0.8169607342954236</v>
      </c>
      <c r="CM20" s="7" t="n">
        <v>0.6639804585092746</v>
      </c>
      <c r="CN20" s="7" t="n">
        <v>0.5757070493592422</v>
      </c>
      <c r="CO20" s="7" t="n">
        <v>0.7208841772357313</v>
      </c>
      <c r="CP20" s="7" t="n">
        <v>0.7559619842338327</v>
      </c>
      <c r="CQ20" s="7" t="n">
        <v>0.5286344109836405</v>
      </c>
      <c r="CR20" s="7" t="n">
        <v>0.4693596710698074</v>
      </c>
      <c r="CS20" s="7" t="n">
        <v>0.5406752238232106</v>
      </c>
      <c r="CT20" s="7" t="n">
        <v>0.5894096351628122</v>
      </c>
      <c r="CU20" s="7" t="n">
        <v>0.5405057554592197</v>
      </c>
      <c r="CV20" s="7" t="n">
        <v>0.5390161608852382</v>
      </c>
      <c r="CW20" s="7" t="n">
        <v>0.6449054100051015</v>
      </c>
      <c r="CX20" s="7" t="n">
        <v>0.5161405343030966</v>
      </c>
      <c r="CY20" s="7" t="n">
        <v>0.8336461574674281</v>
      </c>
      <c r="CZ20" s="7" t="n">
        <v>0.5381480988980896</v>
      </c>
      <c r="DA20" s="7" t="n">
        <v>0.3717458256491672</v>
      </c>
      <c r="DB20" s="7" t="n">
        <v>0.5535293105290144</v>
      </c>
      <c r="DC20" s="7" t="n">
        <v>0.5180563962997438</v>
      </c>
      <c r="DD20" s="7" t="n">
        <v>0.7178733227631305</v>
      </c>
      <c r="DE20" s="7" t="n">
        <v>0.7179937018142843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0.51042128970481</v>
      </c>
      <c r="D21" s="7" t="n">
        <v>0.5808980792052206</v>
      </c>
      <c r="E21" s="7" t="n">
        <v>0.1349444015276788</v>
      </c>
      <c r="F21" s="7" t="n">
        <v>0.6372025998580292</v>
      </c>
      <c r="G21" s="7" t="n">
        <v>0.3792609348584208</v>
      </c>
      <c r="H21" s="7" t="n">
        <v>0.1402659485373918</v>
      </c>
      <c r="I21" s="7" t="n">
        <v>0.8737248830039791</v>
      </c>
      <c r="J21" s="7" t="n">
        <v>0.6432015764487686</v>
      </c>
      <c r="K21" s="7" t="n">
        <v>0.3180170691840297</v>
      </c>
      <c r="L21" s="7" t="n">
        <v>0.4196264214497705</v>
      </c>
      <c r="M21" s="7" t="n">
        <v>0.6838405650157587</v>
      </c>
      <c r="N21" s="7" t="n">
        <v>0.2795804674564997</v>
      </c>
      <c r="O21" s="7" t="n">
        <v>0.2825289136240701</v>
      </c>
      <c r="P21" s="7" t="n">
        <v>0.443974246075661</v>
      </c>
      <c r="Q21" s="7" t="n">
        <v>0.2686881780036976</v>
      </c>
      <c r="R21" s="7" t="n">
        <v>0.1706355290196067</v>
      </c>
      <c r="S21" s="7" t="n">
        <v>0.6431686288310777</v>
      </c>
      <c r="T21" s="7" t="n">
        <v>0.5114793676819923</v>
      </c>
      <c r="U21" s="7" t="n">
        <v>0.6303266682627596</v>
      </c>
      <c r="V21" s="7" t="n">
        <v>1</v>
      </c>
      <c r="W21" s="7" t="n">
        <v>0.2239010385797635</v>
      </c>
      <c r="X21" s="7" t="n">
        <v>-0.0615851327726301</v>
      </c>
      <c r="Y21" s="7" t="n">
        <v>0.715822963970578</v>
      </c>
      <c r="Z21" s="7" t="n">
        <v>0.9774061205157962</v>
      </c>
      <c r="AA21" s="7" t="n">
        <v>0.2186768039974894</v>
      </c>
      <c r="AB21" s="7" t="n">
        <v>0.4632810671450118</v>
      </c>
      <c r="AC21" s="7" t="n">
        <v>0.3031580660950831</v>
      </c>
      <c r="AD21" s="7" t="n">
        <v>0.9342684881621024</v>
      </c>
      <c r="AE21" s="7" t="n">
        <v>0.2567512267103481</v>
      </c>
      <c r="AF21" s="7" t="n">
        <v>0.7180691743816294</v>
      </c>
      <c r="AG21" s="7" t="n">
        <v>0.7332898285778757</v>
      </c>
      <c r="AH21" s="7" t="n">
        <v>0.7636355793459273</v>
      </c>
      <c r="AI21" s="7" t="n">
        <v>0.6217684861588501</v>
      </c>
      <c r="AJ21" s="7" t="n">
        <v>0.6659374553019822</v>
      </c>
      <c r="AK21" s="7" t="n">
        <v>0.6969383497978957</v>
      </c>
      <c r="AL21" s="7" t="n">
        <v>0.6830210606602668</v>
      </c>
      <c r="AM21" s="7" t="n">
        <v>0.5818020100933435</v>
      </c>
      <c r="AN21" s="7" t="n">
        <v>0.9530123940407363</v>
      </c>
      <c r="AO21" s="7" t="n">
        <v>0.7049961930889502</v>
      </c>
      <c r="AP21" s="7" t="n">
        <v>0.5399893731435418</v>
      </c>
      <c r="AQ21" s="7" t="n">
        <v>0.2926719827096962</v>
      </c>
      <c r="AR21" s="7" t="n">
        <v>0.2186768253146135</v>
      </c>
      <c r="AS21" s="7" t="n">
        <v>0.2414024619706122</v>
      </c>
      <c r="AT21" s="7" t="n">
        <v>0.1563823316203875</v>
      </c>
      <c r="AU21" s="7" t="n">
        <v>0.2137971889146188</v>
      </c>
      <c r="AV21" s="7" t="n">
        <v>0.58272779845406</v>
      </c>
      <c r="AW21" s="7" t="n">
        <v>0.3812475821469657</v>
      </c>
      <c r="AX21" s="7" t="n">
        <v>0.2373559009028717</v>
      </c>
      <c r="AY21" s="7" t="n">
        <v>0.6369356960220872</v>
      </c>
      <c r="AZ21" s="7" t="n">
        <v>0.9734577590458855</v>
      </c>
      <c r="BA21" s="7" t="n">
        <v>0.07367501071343026</v>
      </c>
      <c r="BB21" s="7" t="n">
        <v>-0.003159859248318111</v>
      </c>
      <c r="BC21" s="7" t="n">
        <v>0.6513432135826623</v>
      </c>
      <c r="BD21" s="7" t="n">
        <v>0.2330918627477943</v>
      </c>
      <c r="BE21" s="7" t="n">
        <v>0.2124596542081744</v>
      </c>
      <c r="BF21" s="7" t="n">
        <v>0.1709164412089155</v>
      </c>
      <c r="BG21" s="7" t="n">
        <v>0.1282578905780887</v>
      </c>
      <c r="BH21" s="7" t="n">
        <v>0.2421137843516692</v>
      </c>
      <c r="BI21" s="7" t="n">
        <v>0.3191742944171722</v>
      </c>
      <c r="BJ21" s="7" t="n">
        <v>0.5039797397536812</v>
      </c>
      <c r="BK21" s="7" t="n">
        <v>0.235391394701295</v>
      </c>
      <c r="BL21" s="7" t="n">
        <v>0.3008968678455129</v>
      </c>
      <c r="BM21" s="7" t="n">
        <v>0.6807776194386634</v>
      </c>
      <c r="BN21" s="7" t="n">
        <v>0.5744045562504455</v>
      </c>
      <c r="BO21" s="7" t="n">
        <v>0.4412780301692097</v>
      </c>
      <c r="BP21" s="7" t="n">
        <v>0.2649577463956385</v>
      </c>
      <c r="BQ21" s="7" t="n">
        <v>0.2856955124857537</v>
      </c>
      <c r="BR21" s="7" t="n">
        <v>0.2808047103529448</v>
      </c>
      <c r="BS21" s="7" t="n">
        <v>0.9691610779857951</v>
      </c>
      <c r="BT21" s="7" t="n">
        <v>0.9651964306250327</v>
      </c>
      <c r="BU21" s="7" t="n">
        <v>0.243259143313083</v>
      </c>
      <c r="BV21" s="7" t="n">
        <v>0.1937320457176419</v>
      </c>
      <c r="BW21" s="7" t="n">
        <v>0.1143727665418634</v>
      </c>
      <c r="BX21" s="7" t="n">
        <v>0.2172263943355486</v>
      </c>
      <c r="BY21" s="7" t="n">
        <v>0.2781499056054941</v>
      </c>
      <c r="BZ21" s="7" t="n">
        <v>0.3778941441974126</v>
      </c>
      <c r="CA21" s="7" t="n">
        <v>0.363459660630593</v>
      </c>
      <c r="CB21" s="7" t="n">
        <v>0.2119717803542073</v>
      </c>
      <c r="CC21" s="7" t="n">
        <v>0.2774080497027095</v>
      </c>
      <c r="CD21" s="7" t="n">
        <v>0.2710343653164281</v>
      </c>
      <c r="CE21" s="7" t="n">
        <v>0.5504540390426806</v>
      </c>
      <c r="CF21" s="7" t="n">
        <v>0.7372736287332993</v>
      </c>
      <c r="CG21" s="7" t="n">
        <v>0.9757694284356049</v>
      </c>
      <c r="CH21" s="7" t="n">
        <v>0.1536411751964228</v>
      </c>
      <c r="CI21" s="7" t="n">
        <v>0.9515257187444569</v>
      </c>
      <c r="CJ21" s="7" t="n">
        <v>0.08993180604151645</v>
      </c>
      <c r="CK21" s="7" t="n">
        <v>0.3785430933251309</v>
      </c>
      <c r="CL21" s="7" t="n">
        <v>0.5379427437772313</v>
      </c>
      <c r="CM21" s="7" t="n">
        <v>0.3049883843614422</v>
      </c>
      <c r="CN21" s="7" t="n">
        <v>0.9780717360275086</v>
      </c>
      <c r="CO21" s="7" t="n">
        <v>0.3791164091276196</v>
      </c>
      <c r="CP21" s="7" t="n">
        <v>0.6032609020242574</v>
      </c>
      <c r="CQ21" s="7" t="n">
        <v>0.3196681561559126</v>
      </c>
      <c r="CR21" s="7" t="n">
        <v>0.1951924730985368</v>
      </c>
      <c r="CS21" s="7" t="n">
        <v>0.3228414739715197</v>
      </c>
      <c r="CT21" s="7" t="n">
        <v>0.3647460448978077</v>
      </c>
      <c r="CU21" s="7" t="n">
        <v>0.3038252630918695</v>
      </c>
      <c r="CV21" s="7" t="n">
        <v>0.2976585787855118</v>
      </c>
      <c r="CW21" s="7" t="n">
        <v>0.2826497600043113</v>
      </c>
      <c r="CX21" s="7" t="n">
        <v>0.232217875303332</v>
      </c>
      <c r="CY21" s="7" t="n">
        <v>0.5006956068971871</v>
      </c>
      <c r="CZ21" s="7" t="n">
        <v>0.2963332101161122</v>
      </c>
      <c r="DA21" s="7" t="n">
        <v>0.07898779824625965</v>
      </c>
      <c r="DB21" s="7" t="n">
        <v>0.210199451106688</v>
      </c>
      <c r="DC21" s="7" t="n">
        <v>0.8814963052874563</v>
      </c>
      <c r="DD21" s="7" t="n">
        <v>0.2804561716375383</v>
      </c>
      <c r="DE21" s="7" t="n">
        <v>0.1979233024685765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0.8344965801025437</v>
      </c>
      <c r="D22" s="7" t="n">
        <v>0.7755728857846235</v>
      </c>
      <c r="E22" s="7" t="n">
        <v>0.9747157284955866</v>
      </c>
      <c r="F22" s="7" t="n">
        <v>0.7190955934810934</v>
      </c>
      <c r="G22" s="7" t="n">
        <v>0.7726532682210462</v>
      </c>
      <c r="H22" s="7" t="n">
        <v>0.7040561148067787</v>
      </c>
      <c r="I22" s="7" t="n">
        <v>0.3836029843601205</v>
      </c>
      <c r="J22" s="7" t="n">
        <v>0.6656141384563163</v>
      </c>
      <c r="K22" s="7" t="n">
        <v>0.2090489667819215</v>
      </c>
      <c r="L22" s="7" t="n">
        <v>0.5379801257262189</v>
      </c>
      <c r="M22" s="7" t="n">
        <v>0.3087353161946434</v>
      </c>
      <c r="N22" s="7" t="n">
        <v>0.4964891623507934</v>
      </c>
      <c r="O22" s="7" t="n">
        <v>0.2091471059066816</v>
      </c>
      <c r="P22" s="7" t="n">
        <v>0.5714010463719398</v>
      </c>
      <c r="Q22" s="7" t="n">
        <v>0.7233020264584503</v>
      </c>
      <c r="R22" s="7" t="n">
        <v>0.7434463852760763</v>
      </c>
      <c r="S22" s="7" t="n">
        <v>0.6432820526592555</v>
      </c>
      <c r="T22" s="7" t="n">
        <v>0.6813557467139263</v>
      </c>
      <c r="U22" s="7" t="n">
        <v>0.6873938943572411</v>
      </c>
      <c r="V22" s="7" t="n">
        <v>0.2239010385797635</v>
      </c>
      <c r="W22" s="7" t="n">
        <v>1</v>
      </c>
      <c r="X22" s="7" t="n">
        <v>0.7078211418996186</v>
      </c>
      <c r="Y22" s="7" t="n">
        <v>0.3808175979571049</v>
      </c>
      <c r="Z22" s="7" t="n">
        <v>0.2618588203311754</v>
      </c>
      <c r="AA22" s="7" t="n">
        <v>0.670114835265448</v>
      </c>
      <c r="AB22" s="7" t="n">
        <v>0.5336661215609314</v>
      </c>
      <c r="AC22" s="7" t="n">
        <v>0.1663030350509605</v>
      </c>
      <c r="AD22" s="7" t="n">
        <v>0.2542864380552541</v>
      </c>
      <c r="AE22" s="7" t="n">
        <v>0.2788287251452476</v>
      </c>
      <c r="AF22" s="7" t="n">
        <v>0.2112317750381761</v>
      </c>
      <c r="AG22" s="7" t="n">
        <v>0.1832988285759219</v>
      </c>
      <c r="AH22" s="7" t="n">
        <v>0.2057650912827958</v>
      </c>
      <c r="AI22" s="7" t="n">
        <v>0.1268073854295039</v>
      </c>
      <c r="AJ22" s="7" t="n">
        <v>0.6729587449447852</v>
      </c>
      <c r="AK22" s="7" t="n">
        <v>0.468879255936835</v>
      </c>
      <c r="AL22" s="7" t="n">
        <v>0.3152612587189246</v>
      </c>
      <c r="AM22" s="7" t="n">
        <v>0.535281326430684</v>
      </c>
      <c r="AN22" s="7" t="n">
        <v>0.1969167888927564</v>
      </c>
      <c r="AO22" s="7" t="n">
        <v>0.15981550281417</v>
      </c>
      <c r="AP22" s="7" t="n">
        <v>0.8275508828812584</v>
      </c>
      <c r="AQ22" s="7" t="n">
        <v>0.1723713111898106</v>
      </c>
      <c r="AR22" s="7" t="n">
        <v>0.6701149289949381</v>
      </c>
      <c r="AS22" s="7" t="n">
        <v>0.3134653976673335</v>
      </c>
      <c r="AT22" s="7" t="n">
        <v>0.3171863487850027</v>
      </c>
      <c r="AU22" s="7" t="n">
        <v>0.1878931458104123</v>
      </c>
      <c r="AV22" s="7" t="n">
        <v>0.5449766117988163</v>
      </c>
      <c r="AW22" s="7" t="n">
        <v>0.1325251891741238</v>
      </c>
      <c r="AX22" s="7" t="n">
        <v>0.7213965859351581</v>
      </c>
      <c r="AY22" s="7" t="n">
        <v>0.2690929004764467</v>
      </c>
      <c r="AZ22" s="7" t="n">
        <v>0.1801684132622944</v>
      </c>
      <c r="BA22" s="7" t="n">
        <v>0.8072142599822049</v>
      </c>
      <c r="BB22" s="7" t="n">
        <v>0.6182442362397221</v>
      </c>
      <c r="BC22" s="7" t="n">
        <v>0.5679612652185794</v>
      </c>
      <c r="BD22" s="7" t="n">
        <v>0.5240627360858275</v>
      </c>
      <c r="BE22" s="7" t="n">
        <v>0.203695784125084</v>
      </c>
      <c r="BF22" s="7" t="n">
        <v>0.7860670093984558</v>
      </c>
      <c r="BG22" s="7" t="n">
        <v>0.8433414109044787</v>
      </c>
      <c r="BH22" s="7" t="n">
        <v>0.1775282140981748</v>
      </c>
      <c r="BI22" s="7" t="n">
        <v>0.3498851807851376</v>
      </c>
      <c r="BJ22" s="7" t="n">
        <v>0.3692131278667146</v>
      </c>
      <c r="BK22" s="7" t="n">
        <v>0.2951303714015578</v>
      </c>
      <c r="BL22" s="7" t="n">
        <v>0.2749072778013376</v>
      </c>
      <c r="BM22" s="7" t="n">
        <v>0.3232459799510862</v>
      </c>
      <c r="BN22" s="7" t="n">
        <v>0.6584770896741028</v>
      </c>
      <c r="BO22" s="7" t="n">
        <v>0.3758114130928155</v>
      </c>
      <c r="BP22" s="7" t="n">
        <v>0.5165520087951633</v>
      </c>
      <c r="BQ22" s="7" t="n">
        <v>0.3214920770467808</v>
      </c>
      <c r="BR22" s="7" t="n">
        <v>0.2599723696231972</v>
      </c>
      <c r="BS22" s="7" t="n">
        <v>0.188076405763734</v>
      </c>
      <c r="BT22" s="7" t="n">
        <v>0.2189802707141329</v>
      </c>
      <c r="BU22" s="7" t="n">
        <v>0.2634474456846192</v>
      </c>
      <c r="BV22" s="7" t="n">
        <v>0.2379324942681619</v>
      </c>
      <c r="BW22" s="7" t="n">
        <v>0.2453678834922904</v>
      </c>
      <c r="BX22" s="7" t="n">
        <v>0.2624743222870176</v>
      </c>
      <c r="BY22" s="7" t="n">
        <v>0.9324546994053748</v>
      </c>
      <c r="BZ22" s="7" t="n">
        <v>0.1402009881722929</v>
      </c>
      <c r="CA22" s="7" t="n">
        <v>0.8383144834302116</v>
      </c>
      <c r="CB22" s="7" t="n">
        <v>0.2188669373067688</v>
      </c>
      <c r="CC22" s="7" t="n">
        <v>0.3223726693262424</v>
      </c>
      <c r="CD22" s="7" t="n">
        <v>0.285398863539104</v>
      </c>
      <c r="CE22" s="7" t="n">
        <v>0.2843158467842312</v>
      </c>
      <c r="CF22" s="7" t="n">
        <v>0.4742578924794659</v>
      </c>
      <c r="CG22" s="7" t="n">
        <v>0.2344140667097806</v>
      </c>
      <c r="CH22" s="7" t="n">
        <v>0.2315905872437825</v>
      </c>
      <c r="CI22" s="7" t="n">
        <v>0.226845973314265</v>
      </c>
      <c r="CJ22" s="7" t="n">
        <v>0.3733821189463883</v>
      </c>
      <c r="CK22" s="7" t="n">
        <v>0.3267513966842004</v>
      </c>
      <c r="CL22" s="7" t="n">
        <v>0.2794002500417787</v>
      </c>
      <c r="CM22" s="7" t="n">
        <v>0.2687677720671822</v>
      </c>
      <c r="CN22" s="7" t="n">
        <v>0.1655524469203056</v>
      </c>
      <c r="CO22" s="7" t="n">
        <v>0.2745929258668189</v>
      </c>
      <c r="CP22" s="7" t="n">
        <v>0.1783624640789195</v>
      </c>
      <c r="CQ22" s="7" t="n">
        <v>0.06923631011810136</v>
      </c>
      <c r="CR22" s="7" t="n">
        <v>0.7251932429474616</v>
      </c>
      <c r="CS22" s="7" t="n">
        <v>0.1742822076738623</v>
      </c>
      <c r="CT22" s="7" t="n">
        <v>0.08798193676423248</v>
      </c>
      <c r="CU22" s="7" t="n">
        <v>0.1758836244579924</v>
      </c>
      <c r="CV22" s="7" t="n">
        <v>0.1793059510456485</v>
      </c>
      <c r="CW22" s="7" t="n">
        <v>0.3813467226139409</v>
      </c>
      <c r="CX22" s="7" t="n">
        <v>0.7134246605010438</v>
      </c>
      <c r="CY22" s="7" t="n">
        <v>0.6941199800388683</v>
      </c>
      <c r="CZ22" s="7" t="n">
        <v>0.1842447892998749</v>
      </c>
      <c r="DA22" s="7" t="n">
        <v>0.5899023991665157</v>
      </c>
      <c r="DB22" s="7" t="n">
        <v>0.2055272490621165</v>
      </c>
      <c r="DC22" s="7" t="n">
        <v>0.1939534889974837</v>
      </c>
      <c r="DD22" s="7" t="n">
        <v>0.3806655618277463</v>
      </c>
      <c r="DE22" s="7" t="n">
        <v>0.8703647933883034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0.5352504044005736</v>
      </c>
      <c r="D23" s="7" t="n">
        <v>0.513403345109847</v>
      </c>
      <c r="E23" s="7" t="n">
        <v>0.7875014817601524</v>
      </c>
      <c r="F23" s="7" t="n">
        <v>0.4638363259065887</v>
      </c>
      <c r="G23" s="7" t="n">
        <v>0.5178392983264321</v>
      </c>
      <c r="H23" s="7" t="n">
        <v>0.8354411278139972</v>
      </c>
      <c r="I23" s="7" t="n">
        <v>0.06025788508238997</v>
      </c>
      <c r="J23" s="7" t="n">
        <v>0.392329473463807</v>
      </c>
      <c r="K23" s="7" t="n">
        <v>0.1175187645547229</v>
      </c>
      <c r="L23" s="7" t="n">
        <v>0.4224279825824506</v>
      </c>
      <c r="M23" s="7" t="n">
        <v>0.04614789454000037</v>
      </c>
      <c r="N23" s="7" t="n">
        <v>0.5206553338507454</v>
      </c>
      <c r="O23" s="7" t="n">
        <v>0.1827198208812801</v>
      </c>
      <c r="P23" s="7" t="n">
        <v>0.2826185545603487</v>
      </c>
      <c r="Q23" s="7" t="n">
        <v>0.5104178430262712</v>
      </c>
      <c r="R23" s="7" t="n">
        <v>0.5548875701366397</v>
      </c>
      <c r="S23" s="7" t="n">
        <v>0.3923257730821912</v>
      </c>
      <c r="T23" s="7" t="n">
        <v>0.3706745567427969</v>
      </c>
      <c r="U23" s="7" t="n">
        <v>0.397792777207812</v>
      </c>
      <c r="V23" s="7" t="n">
        <v>-0.0615851327726301</v>
      </c>
      <c r="W23" s="7" t="n">
        <v>0.7078211418996186</v>
      </c>
      <c r="X23" s="7" t="n">
        <v>1</v>
      </c>
      <c r="Y23" s="7" t="n">
        <v>0.1018780068922139</v>
      </c>
      <c r="Z23" s="7" t="n">
        <v>-0.04616338389115585</v>
      </c>
      <c r="AA23" s="7" t="n">
        <v>0.2763592610472631</v>
      </c>
      <c r="AB23" s="7" t="n">
        <v>0.3679185684116007</v>
      </c>
      <c r="AC23" s="7" t="n">
        <v>0.1442013595592861</v>
      </c>
      <c r="AD23" s="7" t="n">
        <v>-0.04222862429716163</v>
      </c>
      <c r="AE23" s="7" t="n">
        <v>0.1150164689103892</v>
      </c>
      <c r="AF23" s="7" t="n">
        <v>0.01297413071951154</v>
      </c>
      <c r="AG23" s="7" t="n">
        <v>-0.0185866165351966</v>
      </c>
      <c r="AH23" s="7" t="n">
        <v>-0.06954162904165166</v>
      </c>
      <c r="AI23" s="7" t="n">
        <v>-0.009878898311953621</v>
      </c>
      <c r="AJ23" s="7" t="n">
        <v>0.3415930721004261</v>
      </c>
      <c r="AK23" s="7" t="n">
        <v>0.2109015130764972</v>
      </c>
      <c r="AL23" s="7" t="n">
        <v>0.05122195651403477</v>
      </c>
      <c r="AM23" s="7" t="n">
        <v>0.3028216537364304</v>
      </c>
      <c r="AN23" s="7" t="n">
        <v>-0.05108284779214189</v>
      </c>
      <c r="AO23" s="7" t="n">
        <v>-0.02419284183256314</v>
      </c>
      <c r="AP23" s="7" t="n">
        <v>0.4658314632436734</v>
      </c>
      <c r="AQ23" s="7" t="n">
        <v>0.1694215627028038</v>
      </c>
      <c r="AR23" s="7" t="n">
        <v>0.2763591492224902</v>
      </c>
      <c r="AS23" s="7" t="n">
        <v>0.1265573652289276</v>
      </c>
      <c r="AT23" s="7" t="n">
        <v>0.06672785005387351</v>
      </c>
      <c r="AU23" s="7" t="n">
        <v>0.009594946879423107</v>
      </c>
      <c r="AV23" s="7" t="n">
        <v>0.3024081088513573</v>
      </c>
      <c r="AW23" s="7" t="n">
        <v>0.06926407884432784</v>
      </c>
      <c r="AX23" s="7" t="n">
        <v>0.43687001115032</v>
      </c>
      <c r="AY23" s="7" t="n">
        <v>0.02702285710319229</v>
      </c>
      <c r="AZ23" s="7" t="n">
        <v>-0.08691478678928931</v>
      </c>
      <c r="BA23" s="7" t="n">
        <v>0.5911159456790711</v>
      </c>
      <c r="BB23" s="7" t="n">
        <v>0.9102921065294097</v>
      </c>
      <c r="BC23" s="7" t="n">
        <v>0.365257607720699</v>
      </c>
      <c r="BD23" s="7" t="n">
        <v>0.404314320148356</v>
      </c>
      <c r="BE23" s="7" t="n">
        <v>0.106210901409916</v>
      </c>
      <c r="BF23" s="7" t="n">
        <v>0.5803203222527926</v>
      </c>
      <c r="BG23" s="7" t="n">
        <v>0.593077933384398</v>
      </c>
      <c r="BH23" s="7" t="n">
        <v>0.1914446772840317</v>
      </c>
      <c r="BI23" s="7" t="n">
        <v>0.3159406147933683</v>
      </c>
      <c r="BJ23" s="7" t="n">
        <v>0.07942886319753464</v>
      </c>
      <c r="BK23" s="7" t="n">
        <v>0.1547183199875096</v>
      </c>
      <c r="BL23" s="7" t="n">
        <v>0.1185664988706089</v>
      </c>
      <c r="BM23" s="7" t="n">
        <v>0.04460223486380669</v>
      </c>
      <c r="BN23" s="7" t="n">
        <v>0.3107725563511698</v>
      </c>
      <c r="BO23" s="7" t="n">
        <v>0.2087120808364105</v>
      </c>
      <c r="BP23" s="7" t="n">
        <v>0.5189155988330205</v>
      </c>
      <c r="BQ23" s="7" t="n">
        <v>0.137669648829033</v>
      </c>
      <c r="BR23" s="7" t="n">
        <v>0.1003154089210336</v>
      </c>
      <c r="BS23" s="7" t="n">
        <v>-0.07776647873147081</v>
      </c>
      <c r="BT23" s="7" t="n">
        <v>-0.03977915993497202</v>
      </c>
      <c r="BU23" s="7" t="n">
        <v>0.08301824308839888</v>
      </c>
      <c r="BV23" s="7" t="n">
        <v>0.100933913572024</v>
      </c>
      <c r="BW23" s="7" t="n">
        <v>0.01153422016972818</v>
      </c>
      <c r="BX23" s="7" t="n">
        <v>0.08989471913590122</v>
      </c>
      <c r="BY23" s="7" t="n">
        <v>0.5701164855815505</v>
      </c>
      <c r="BZ23" s="7" t="n">
        <v>0.07261547617136747</v>
      </c>
      <c r="CA23" s="7" t="n">
        <v>0.4797739503545764</v>
      </c>
      <c r="CB23" s="7" t="n">
        <v>0.03991051791952169</v>
      </c>
      <c r="CC23" s="7" t="n">
        <v>0.1416393539288617</v>
      </c>
      <c r="CD23" s="7" t="n">
        <v>0.1222105744061815</v>
      </c>
      <c r="CE23" s="7" t="n">
        <v>0.08958416780452806</v>
      </c>
      <c r="CF23" s="7" t="n">
        <v>0.1581466626987456</v>
      </c>
      <c r="CG23" s="7" t="n">
        <v>-0.06230121249951018</v>
      </c>
      <c r="CH23" s="7" t="n">
        <v>0.2720856624972335</v>
      </c>
      <c r="CI23" s="7" t="n">
        <v>-0.02130438924214561</v>
      </c>
      <c r="CJ23" s="7" t="n">
        <v>0.2208345029118756</v>
      </c>
      <c r="CK23" s="7" t="n">
        <v>0.178322789404343</v>
      </c>
      <c r="CL23" s="7" t="n">
        <v>0.1076979957980388</v>
      </c>
      <c r="CM23" s="7" t="n">
        <v>0.1133600380886946</v>
      </c>
      <c r="CN23" s="7" t="n">
        <v>-0.08654339512525974</v>
      </c>
      <c r="CO23" s="7" t="n">
        <v>0.1197314778895528</v>
      </c>
      <c r="CP23" s="7" t="n">
        <v>0.03092631645868333</v>
      </c>
      <c r="CQ23" s="7" t="n">
        <v>0.05263330521601016</v>
      </c>
      <c r="CR23" s="7" t="n">
        <v>0.3147274191729546</v>
      </c>
      <c r="CS23" s="7" t="n">
        <v>0.01882234764574585</v>
      </c>
      <c r="CT23" s="7" t="n">
        <v>0.04311283280372001</v>
      </c>
      <c r="CU23" s="7" t="n">
        <v>0.03669402465837628</v>
      </c>
      <c r="CV23" s="7" t="n">
        <v>0.03516174680526023</v>
      </c>
      <c r="CW23" s="7" t="n">
        <v>0.214387727312335</v>
      </c>
      <c r="CX23" s="7" t="n">
        <v>0.433573099711176</v>
      </c>
      <c r="CY23" s="7" t="n">
        <v>0.4580937411363057</v>
      </c>
      <c r="CZ23" s="7" t="n">
        <v>0.04007965715749238</v>
      </c>
      <c r="DA23" s="7" t="n">
        <v>0.2922470180083085</v>
      </c>
      <c r="DB23" s="7" t="n">
        <v>0.100435653917597</v>
      </c>
      <c r="DC23" s="7" t="n">
        <v>-0.1265216697164546</v>
      </c>
      <c r="DD23" s="7" t="n">
        <v>0.200273409271328</v>
      </c>
      <c r="DE23" s="7" t="n">
        <v>0.5823035130807478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0.6383671718266292</v>
      </c>
      <c r="D24" s="7" t="n">
        <v>0.7149844819843086</v>
      </c>
      <c r="E24" s="7" t="n">
        <v>0.3113263044092436</v>
      </c>
      <c r="F24" s="7" t="n">
        <v>0.7619914827464321</v>
      </c>
      <c r="G24" s="7" t="n">
        <v>0.4484263088862827</v>
      </c>
      <c r="H24" s="7" t="n">
        <v>0.2529354602930907</v>
      </c>
      <c r="I24" s="7" t="n">
        <v>0.9232673953718901</v>
      </c>
      <c r="J24" s="7" t="n">
        <v>0.757510914755547</v>
      </c>
      <c r="K24" s="7" t="n">
        <v>0.2591563331259568</v>
      </c>
      <c r="L24" s="7" t="n">
        <v>0.4883882430245412</v>
      </c>
      <c r="M24" s="7" t="n">
        <v>0.9756189196710553</v>
      </c>
      <c r="N24" s="7" t="n">
        <v>0.3186338218941814</v>
      </c>
      <c r="O24" s="7" t="n">
        <v>0.2925781873941195</v>
      </c>
      <c r="P24" s="7" t="n">
        <v>0.4438144773291341</v>
      </c>
      <c r="Q24" s="7" t="n">
        <v>0.3817090440291324</v>
      </c>
      <c r="R24" s="7" t="n">
        <v>0.313045145674595</v>
      </c>
      <c r="S24" s="7" t="n">
        <v>0.7287700648925129</v>
      </c>
      <c r="T24" s="7" t="n">
        <v>0.5310109533271756</v>
      </c>
      <c r="U24" s="7" t="n">
        <v>0.7253265181230447</v>
      </c>
      <c r="V24" s="7" t="n">
        <v>0.715822963970578</v>
      </c>
      <c r="W24" s="7" t="n">
        <v>0.3808175979571049</v>
      </c>
      <c r="X24" s="7" t="n">
        <v>0.1018780068922139</v>
      </c>
      <c r="Y24" s="7" t="n">
        <v>1</v>
      </c>
      <c r="Z24" s="7" t="n">
        <v>0.679012306745458</v>
      </c>
      <c r="AA24" s="7" t="n">
        <v>0.2008230403790445</v>
      </c>
      <c r="AB24" s="7" t="n">
        <v>0.5814214852207825</v>
      </c>
      <c r="AC24" s="7" t="n">
        <v>0.3177248286071609</v>
      </c>
      <c r="AD24" s="7" t="n">
        <v>0.6176967583618806</v>
      </c>
      <c r="AE24" s="7" t="n">
        <v>0.2808358432749162</v>
      </c>
      <c r="AF24" s="7" t="n">
        <v>0.6300739566072983</v>
      </c>
      <c r="AG24" s="7" t="n">
        <v>0.6408341681419489</v>
      </c>
      <c r="AH24" s="7" t="n">
        <v>0.6275878119447329</v>
      </c>
      <c r="AI24" s="7" t="n">
        <v>0.5621664328797993</v>
      </c>
      <c r="AJ24" s="7" t="n">
        <v>0.8473846179605731</v>
      </c>
      <c r="AK24" s="7" t="n">
        <v>0.7652263226820291</v>
      </c>
      <c r="AL24" s="7" t="n">
        <v>0.9766481562822781</v>
      </c>
      <c r="AM24" s="7" t="n">
        <v>0.5872105266996739</v>
      </c>
      <c r="AN24" s="7" t="n">
        <v>0.5973137837583716</v>
      </c>
      <c r="AO24" s="7" t="n">
        <v>0.6177821567158293</v>
      </c>
      <c r="AP24" s="7" t="n">
        <v>0.6529470415975948</v>
      </c>
      <c r="AQ24" s="7" t="n">
        <v>0.2858561345480015</v>
      </c>
      <c r="AR24" s="7" t="n">
        <v>0.2008231875850513</v>
      </c>
      <c r="AS24" s="7" t="n">
        <v>0.1816094616543582</v>
      </c>
      <c r="AT24" s="7" t="n">
        <v>0.2526543580297188</v>
      </c>
      <c r="AU24" s="7" t="n">
        <v>0.1027810394083861</v>
      </c>
      <c r="AV24" s="7" t="n">
        <v>0.5652094310854754</v>
      </c>
      <c r="AW24" s="7" t="n">
        <v>0.3903669998383343</v>
      </c>
      <c r="AX24" s="7" t="n">
        <v>0.2716056343203335</v>
      </c>
      <c r="AY24" s="7" t="n">
        <v>0.9557337372739438</v>
      </c>
      <c r="AZ24" s="7" t="n">
        <v>0.672174495910745</v>
      </c>
      <c r="BA24" s="7" t="n">
        <v>0.2333473216922662</v>
      </c>
      <c r="BB24" s="7" t="n">
        <v>0.09301327366886468</v>
      </c>
      <c r="BC24" s="7" t="n">
        <v>0.7758703482324109</v>
      </c>
      <c r="BD24" s="7" t="n">
        <v>0.2919777681886387</v>
      </c>
      <c r="BE24" s="7" t="n">
        <v>0.2296242815751062</v>
      </c>
      <c r="BF24" s="7" t="n">
        <v>0.3025916665080733</v>
      </c>
      <c r="BG24" s="7" t="n">
        <v>0.3192836790676246</v>
      </c>
      <c r="BH24" s="7" t="n">
        <v>0.2561336179352637</v>
      </c>
      <c r="BI24" s="7" t="n">
        <v>0.2767302013082346</v>
      </c>
      <c r="BJ24" s="7" t="n">
        <v>0.6787766058133485</v>
      </c>
      <c r="BK24" s="7" t="n">
        <v>0.2788771990702664</v>
      </c>
      <c r="BL24" s="7" t="n">
        <v>0.3178204097483107</v>
      </c>
      <c r="BM24" s="7" t="n">
        <v>0.9807731896868898</v>
      </c>
      <c r="BN24" s="7" t="n">
        <v>0.6594198529767079</v>
      </c>
      <c r="BO24" s="7" t="n">
        <v>0.5493403632124156</v>
      </c>
      <c r="BP24" s="7" t="n">
        <v>0.3020318461985281</v>
      </c>
      <c r="BQ24" s="7" t="n">
        <v>0.3200154806537044</v>
      </c>
      <c r="BR24" s="7" t="n">
        <v>0.3820081622868814</v>
      </c>
      <c r="BS24" s="7" t="n">
        <v>0.5972926673060822</v>
      </c>
      <c r="BT24" s="7" t="n">
        <v>0.5774728142274299</v>
      </c>
      <c r="BU24" s="7" t="n">
        <v>0.308611849018523</v>
      </c>
      <c r="BV24" s="7" t="n">
        <v>0.2391434731947769</v>
      </c>
      <c r="BW24" s="7" t="n">
        <v>0.1985226735683672</v>
      </c>
      <c r="BX24" s="7" t="n">
        <v>0.247648811937468</v>
      </c>
      <c r="BY24" s="7" t="n">
        <v>0.4465081089054651</v>
      </c>
      <c r="BZ24" s="7" t="n">
        <v>0.3885998035059278</v>
      </c>
      <c r="CA24" s="7" t="n">
        <v>0.531390214823532</v>
      </c>
      <c r="CB24" s="7" t="n">
        <v>0.1167418404961548</v>
      </c>
      <c r="CC24" s="7" t="n">
        <v>0.3174353919664328</v>
      </c>
      <c r="CD24" s="7" t="n">
        <v>0.3450897701720332</v>
      </c>
      <c r="CE24" s="7" t="n">
        <v>0.4620415275155011</v>
      </c>
      <c r="CF24" s="7" t="n">
        <v>0.9485409872223295</v>
      </c>
      <c r="CG24" s="7" t="n">
        <v>0.694190137109577</v>
      </c>
      <c r="CH24" s="7" t="n">
        <v>0.1687237297910628</v>
      </c>
      <c r="CI24" s="7" t="n">
        <v>0.5677301193214321</v>
      </c>
      <c r="CJ24" s="7" t="n">
        <v>0.1920412741764533</v>
      </c>
      <c r="CK24" s="7" t="n">
        <v>0.3694360226662295</v>
      </c>
      <c r="CL24" s="7" t="n">
        <v>0.5091138908518457</v>
      </c>
      <c r="CM24" s="7" t="n">
        <v>0.3276119473837261</v>
      </c>
      <c r="CN24" s="7" t="n">
        <v>0.6593332256762955</v>
      </c>
      <c r="CO24" s="7" t="n">
        <v>0.3933754729170445</v>
      </c>
      <c r="CP24" s="7" t="n">
        <v>0.5096921141973986</v>
      </c>
      <c r="CQ24" s="7" t="n">
        <v>0.3152260377326229</v>
      </c>
      <c r="CR24" s="7" t="n">
        <v>0.2028408790403016</v>
      </c>
      <c r="CS24" s="7" t="n">
        <v>0.275546984048403</v>
      </c>
      <c r="CT24" s="7" t="n">
        <v>0.3878785636371171</v>
      </c>
      <c r="CU24" s="7" t="n">
        <v>0.2564711554878526</v>
      </c>
      <c r="CV24" s="7" t="n">
        <v>0.2518428126792715</v>
      </c>
      <c r="CW24" s="7" t="n">
        <v>0.4487980841115259</v>
      </c>
      <c r="CX24" s="7" t="n">
        <v>0.2717519926853703</v>
      </c>
      <c r="CY24" s="7" t="n">
        <v>0.569090447383048</v>
      </c>
      <c r="CZ24" s="7" t="n">
        <v>0.2550329331313689</v>
      </c>
      <c r="DA24" s="7" t="n">
        <v>0.0814604520399136</v>
      </c>
      <c r="DB24" s="7" t="n">
        <v>0.2190554769237334</v>
      </c>
      <c r="DC24" s="7" t="n">
        <v>0.6219293918753734</v>
      </c>
      <c r="DD24" s="7" t="n">
        <v>0.3293447551779303</v>
      </c>
      <c r="DE24" s="7" t="n">
        <v>0.3797391004018898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0.5202016248862683</v>
      </c>
      <c r="D25" s="7" t="n">
        <v>0.5616584908332164</v>
      </c>
      <c r="E25" s="7" t="n">
        <v>0.1684844122400013</v>
      </c>
      <c r="F25" s="7" t="n">
        <v>0.6061284194618572</v>
      </c>
      <c r="G25" s="7" t="n">
        <v>0.3622285719108023</v>
      </c>
      <c r="H25" s="7" t="n">
        <v>0.1552053026678717</v>
      </c>
      <c r="I25" s="7" t="n">
        <v>0.8509470183978591</v>
      </c>
      <c r="J25" s="7" t="n">
        <v>0.6089955090886083</v>
      </c>
      <c r="K25" s="7" t="n">
        <v>0.2814314167591757</v>
      </c>
      <c r="L25" s="7" t="n">
        <v>0.424265011475468</v>
      </c>
      <c r="M25" s="7" t="n">
        <v>0.6419395221460122</v>
      </c>
      <c r="N25" s="7" t="n">
        <v>0.2784077086056869</v>
      </c>
      <c r="O25" s="7" t="n">
        <v>0.2602069770369717</v>
      </c>
      <c r="P25" s="7" t="n">
        <v>0.4711111928994861</v>
      </c>
      <c r="Q25" s="7" t="n">
        <v>0.2814727639723891</v>
      </c>
      <c r="R25" s="7" t="n">
        <v>0.1961012839386634</v>
      </c>
      <c r="S25" s="7" t="n">
        <v>0.6096270170050014</v>
      </c>
      <c r="T25" s="7" t="n">
        <v>0.5351090451309523</v>
      </c>
      <c r="U25" s="7" t="n">
        <v>0.60875407016669</v>
      </c>
      <c r="V25" s="7" t="n">
        <v>0.9774061205157962</v>
      </c>
      <c r="W25" s="7" t="n">
        <v>0.2618588203311754</v>
      </c>
      <c r="X25" s="7" t="n">
        <v>-0.04616338389115585</v>
      </c>
      <c r="Y25" s="7" t="n">
        <v>0.679012306745458</v>
      </c>
      <c r="Z25" s="7" t="n">
        <v>1</v>
      </c>
      <c r="AA25" s="7" t="n">
        <v>0.2143461716866482</v>
      </c>
      <c r="AB25" s="7" t="n">
        <v>0.4620302908998675</v>
      </c>
      <c r="AC25" s="7" t="n">
        <v>0.2724712339455562</v>
      </c>
      <c r="AD25" s="7" t="n">
        <v>0.9821011401883707</v>
      </c>
      <c r="AE25" s="7" t="n">
        <v>0.2306538082324763</v>
      </c>
      <c r="AF25" s="7" t="n">
        <v>0.6739843545098503</v>
      </c>
      <c r="AG25" s="7" t="n">
        <v>0.6872221520396221</v>
      </c>
      <c r="AH25" s="7" t="n">
        <v>0.7436357832004734</v>
      </c>
      <c r="AI25" s="7" t="n">
        <v>0.5980928995464186</v>
      </c>
      <c r="AJ25" s="7" t="n">
        <v>0.6210280356423499</v>
      </c>
      <c r="AK25" s="7" t="n">
        <v>0.6466083989234109</v>
      </c>
      <c r="AL25" s="7" t="n">
        <v>0.6428253534975603</v>
      </c>
      <c r="AM25" s="7" t="n">
        <v>0.5322996481768313</v>
      </c>
      <c r="AN25" s="7" t="n">
        <v>0.9378626326550418</v>
      </c>
      <c r="AO25" s="7" t="n">
        <v>0.6543257584549856</v>
      </c>
      <c r="AP25" s="7" t="n">
        <v>0.5128205312009237</v>
      </c>
      <c r="AQ25" s="7" t="n">
        <v>0.2680696706166965</v>
      </c>
      <c r="AR25" s="7" t="n">
        <v>0.214346181558892</v>
      </c>
      <c r="AS25" s="7" t="n">
        <v>0.2592115082079924</v>
      </c>
      <c r="AT25" s="7" t="n">
        <v>0.1288943364909651</v>
      </c>
      <c r="AU25" s="7" t="n">
        <v>0.2262770234404765</v>
      </c>
      <c r="AV25" s="7" t="n">
        <v>0.5392731599036173</v>
      </c>
      <c r="AW25" s="7" t="n">
        <v>0.3530913360085127</v>
      </c>
      <c r="AX25" s="7" t="n">
        <v>0.2368327618642961</v>
      </c>
      <c r="AY25" s="7" t="n">
        <v>0.5980251486341333</v>
      </c>
      <c r="AZ25" s="7" t="n">
        <v>0.9638023567219596</v>
      </c>
      <c r="BA25" s="7" t="n">
        <v>0.1139732402584658</v>
      </c>
      <c r="BB25" s="7" t="n">
        <v>0.0002826435428144467</v>
      </c>
      <c r="BC25" s="7" t="n">
        <v>0.6092316635820341</v>
      </c>
      <c r="BD25" s="7" t="n">
        <v>0.2487428848909627</v>
      </c>
      <c r="BE25" s="7" t="n">
        <v>0.2144675175318097</v>
      </c>
      <c r="BF25" s="7" t="n">
        <v>0.2079172801989026</v>
      </c>
      <c r="BG25" s="7" t="n">
        <v>0.1610723085359788</v>
      </c>
      <c r="BH25" s="7" t="n">
        <v>0.2199708006144425</v>
      </c>
      <c r="BI25" s="7" t="n">
        <v>0.3173660268358418</v>
      </c>
      <c r="BJ25" s="7" t="n">
        <v>0.4903867363733608</v>
      </c>
      <c r="BK25" s="7" t="n">
        <v>0.2289049236401258</v>
      </c>
      <c r="BL25" s="7" t="n">
        <v>0.2563938897511322</v>
      </c>
      <c r="BM25" s="7" t="n">
        <v>0.64694268417856</v>
      </c>
      <c r="BN25" s="7" t="n">
        <v>0.5422896730320607</v>
      </c>
      <c r="BO25" s="7" t="n">
        <v>0.4530147756250921</v>
      </c>
      <c r="BP25" s="7" t="n">
        <v>0.2661978931898843</v>
      </c>
      <c r="BQ25" s="7" t="n">
        <v>0.257388651181028</v>
      </c>
      <c r="BR25" s="7" t="n">
        <v>0.25141654387982</v>
      </c>
      <c r="BS25" s="7" t="n">
        <v>0.9638142774896453</v>
      </c>
      <c r="BT25" s="7" t="n">
        <v>0.9614341864547855</v>
      </c>
      <c r="BU25" s="7" t="n">
        <v>0.194184245531719</v>
      </c>
      <c r="BV25" s="7" t="n">
        <v>0.1934723165511425</v>
      </c>
      <c r="BW25" s="7" t="n">
        <v>0.07213896869633439</v>
      </c>
      <c r="BX25" s="7" t="n">
        <v>0.2218781048332475</v>
      </c>
      <c r="BY25" s="7" t="n">
        <v>0.2956690615706234</v>
      </c>
      <c r="BZ25" s="7" t="n">
        <v>0.3511559384989528</v>
      </c>
      <c r="CA25" s="7" t="n">
        <v>0.3580264266621336</v>
      </c>
      <c r="CB25" s="7" t="n">
        <v>0.2210089169866449</v>
      </c>
      <c r="CC25" s="7" t="n">
        <v>0.2544653798477876</v>
      </c>
      <c r="CD25" s="7" t="n">
        <v>0.2324085044329736</v>
      </c>
      <c r="CE25" s="7" t="n">
        <v>0.5110099615134893</v>
      </c>
      <c r="CF25" s="7" t="n">
        <v>0.6944765896631617</v>
      </c>
      <c r="CG25" s="7" t="n">
        <v>0.9934732545808621</v>
      </c>
      <c r="CH25" s="7" t="n">
        <v>0.1436923113191199</v>
      </c>
      <c r="CI25" s="7" t="n">
        <v>0.9631561467719372</v>
      </c>
      <c r="CJ25" s="7" t="n">
        <v>0.07630953856019133</v>
      </c>
      <c r="CK25" s="7" t="n">
        <v>0.3606591301833783</v>
      </c>
      <c r="CL25" s="7" t="n">
        <v>0.4981388424552886</v>
      </c>
      <c r="CM25" s="7" t="n">
        <v>0.258003183050273</v>
      </c>
      <c r="CN25" s="7" t="n">
        <v>0.9467414905000714</v>
      </c>
      <c r="CO25" s="7" t="n">
        <v>0.3462094047109033</v>
      </c>
      <c r="CP25" s="7" t="n">
        <v>0.5577426554771048</v>
      </c>
      <c r="CQ25" s="7" t="n">
        <v>0.2873543850981217</v>
      </c>
      <c r="CR25" s="7" t="n">
        <v>0.2028195341714416</v>
      </c>
      <c r="CS25" s="7" t="n">
        <v>0.2790370886267575</v>
      </c>
      <c r="CT25" s="7" t="n">
        <v>0.3320461094128418</v>
      </c>
      <c r="CU25" s="7" t="n">
        <v>0.2602179366178362</v>
      </c>
      <c r="CV25" s="7" t="n">
        <v>0.2535968200315014</v>
      </c>
      <c r="CW25" s="7" t="n">
        <v>0.2746779385740113</v>
      </c>
      <c r="CX25" s="7" t="n">
        <v>0.2312159596390116</v>
      </c>
      <c r="CY25" s="7" t="n">
        <v>0.4680764609823764</v>
      </c>
      <c r="CZ25" s="7" t="n">
        <v>0.255770302377187</v>
      </c>
      <c r="DA25" s="7" t="n">
        <v>0.1369365670293325</v>
      </c>
      <c r="DB25" s="7" t="n">
        <v>0.2118521472833376</v>
      </c>
      <c r="DC25" s="7" t="n">
        <v>0.9262733341546441</v>
      </c>
      <c r="DD25" s="7" t="n">
        <v>0.2822703753509372</v>
      </c>
      <c r="DE25" s="7" t="n">
        <v>0.2133279549629363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0.4828318205972753</v>
      </c>
      <c r="D26" s="7" t="n">
        <v>0.4848128782535391</v>
      </c>
      <c r="E26" s="7" t="n">
        <v>0.655177081700652</v>
      </c>
      <c r="F26" s="7" t="n">
        <v>0.4865951121967657</v>
      </c>
      <c r="G26" s="7" t="n">
        <v>0.6048380263530907</v>
      </c>
      <c r="H26" s="7" t="n">
        <v>0.2653227923363304</v>
      </c>
      <c r="I26" s="7" t="n">
        <v>0.263817979196463</v>
      </c>
      <c r="J26" s="7" t="n">
        <v>0.4128960827086582</v>
      </c>
      <c r="K26" s="7" t="n">
        <v>0.08464394382644966</v>
      </c>
      <c r="L26" s="7" t="n">
        <v>0.2684591244959576</v>
      </c>
      <c r="M26" s="7" t="n">
        <v>0.1636534175942643</v>
      </c>
      <c r="N26" s="7" t="n">
        <v>0.1688978530924769</v>
      </c>
      <c r="O26" s="7" t="n">
        <v>0.02212242086008751</v>
      </c>
      <c r="P26" s="7" t="n">
        <v>0.3196824895726585</v>
      </c>
      <c r="Q26" s="7" t="n">
        <v>0.3668672029526528</v>
      </c>
      <c r="R26" s="7" t="n">
        <v>0.3208825793329543</v>
      </c>
      <c r="S26" s="7" t="n">
        <v>0.4038388906516836</v>
      </c>
      <c r="T26" s="7" t="n">
        <v>0.3952967574960314</v>
      </c>
      <c r="U26" s="7" t="n">
        <v>0.4199182976833426</v>
      </c>
      <c r="V26" s="7" t="n">
        <v>0.2186768039974894</v>
      </c>
      <c r="W26" s="7" t="n">
        <v>0.670114835265448</v>
      </c>
      <c r="X26" s="7" t="n">
        <v>0.2763592610472631</v>
      </c>
      <c r="Y26" s="7" t="n">
        <v>0.2008230403790445</v>
      </c>
      <c r="Z26" s="7" t="n">
        <v>0.2143461716866482</v>
      </c>
      <c r="AA26" s="7" t="n">
        <v>1</v>
      </c>
      <c r="AB26" s="7" t="n">
        <v>0.2884562369582354</v>
      </c>
      <c r="AC26" s="7" t="n">
        <v>-0.02171469563690289</v>
      </c>
      <c r="AD26" s="7" t="n">
        <v>0.1767867469308246</v>
      </c>
      <c r="AE26" s="7" t="n">
        <v>0.1284520202875992</v>
      </c>
      <c r="AF26" s="7" t="n">
        <v>0.1058561002551736</v>
      </c>
      <c r="AG26" s="7" t="n">
        <v>0.08993455636492308</v>
      </c>
      <c r="AH26" s="7" t="n">
        <v>0.08892874874709338</v>
      </c>
      <c r="AI26" s="7" t="n">
        <v>-0.04473950062660276</v>
      </c>
      <c r="AJ26" s="7" t="n">
        <v>0.4880385529876272</v>
      </c>
      <c r="AK26" s="7" t="n">
        <v>0.2878582899961955</v>
      </c>
      <c r="AL26" s="7" t="n">
        <v>0.1618469888232987</v>
      </c>
      <c r="AM26" s="7" t="n">
        <v>0.3572192735518245</v>
      </c>
      <c r="AN26" s="7" t="n">
        <v>0.2336444575835805</v>
      </c>
      <c r="AO26" s="7" t="n">
        <v>0.08232624857030067</v>
      </c>
      <c r="AP26" s="7" t="n">
        <v>0.6754966504138907</v>
      </c>
      <c r="AQ26" s="7" t="n">
        <v>-0.007720464411203091</v>
      </c>
      <c r="AR26" s="7" t="n">
        <v>0.9999999999994401</v>
      </c>
      <c r="AS26" s="7" t="n">
        <v>0.02993985921070654</v>
      </c>
      <c r="AT26" s="7" t="n">
        <v>0.2860209704752975</v>
      </c>
      <c r="AU26" s="7" t="n">
        <v>-0.0339637803266956</v>
      </c>
      <c r="AV26" s="7" t="n">
        <v>0.366274818293749</v>
      </c>
      <c r="AW26" s="7" t="n">
        <v>-0.01539395202279998</v>
      </c>
      <c r="AX26" s="7" t="n">
        <v>0.6279088601433396</v>
      </c>
      <c r="AY26" s="7" t="n">
        <v>0.1236817354004659</v>
      </c>
      <c r="AZ26" s="7" t="n">
        <v>0.1894983970132266</v>
      </c>
      <c r="BA26" s="7" t="n">
        <v>0.4138277136315232</v>
      </c>
      <c r="BB26" s="7" t="n">
        <v>0.2599778017367102</v>
      </c>
      <c r="BC26" s="7" t="n">
        <v>0.3172118531050767</v>
      </c>
      <c r="BD26" s="7" t="n">
        <v>0.247602186090641</v>
      </c>
      <c r="BE26" s="7" t="n">
        <v>-0.01287471201164399</v>
      </c>
      <c r="BF26" s="7" t="n">
        <v>0.4117945724051985</v>
      </c>
      <c r="BG26" s="7" t="n">
        <v>0.4368479125363234</v>
      </c>
      <c r="BH26" s="7" t="n">
        <v>-0.02896169216967943</v>
      </c>
      <c r="BI26" s="7" t="n">
        <v>0.1396423520725606</v>
      </c>
      <c r="BJ26" s="7" t="n">
        <v>0.2454976916322052</v>
      </c>
      <c r="BK26" s="7" t="n">
        <v>0.09308637307467611</v>
      </c>
      <c r="BL26" s="7" t="n">
        <v>0.1575019926969101</v>
      </c>
      <c r="BM26" s="7" t="n">
        <v>0.1663118310110338</v>
      </c>
      <c r="BN26" s="7" t="n">
        <v>0.5656303302484694</v>
      </c>
      <c r="BO26" s="7" t="n">
        <v>0.1556013658177986</v>
      </c>
      <c r="BP26" s="7" t="n">
        <v>0.1774300208884405</v>
      </c>
      <c r="BQ26" s="7" t="n">
        <v>0.1768956350644407</v>
      </c>
      <c r="BR26" s="7" t="n">
        <v>0.07785031534250693</v>
      </c>
      <c r="BS26" s="7" t="n">
        <v>0.2095837950305189</v>
      </c>
      <c r="BT26" s="7" t="n">
        <v>0.2365814753427803</v>
      </c>
      <c r="BU26" s="7" t="n">
        <v>0.159523648115768</v>
      </c>
      <c r="BV26" s="7" t="n">
        <v>0.0592393999620234</v>
      </c>
      <c r="BW26" s="7" t="n">
        <v>0.2736903192377375</v>
      </c>
      <c r="BX26" s="7" t="n">
        <v>0.07321506205238401</v>
      </c>
      <c r="BY26" s="7" t="n">
        <v>0.6098808206509615</v>
      </c>
      <c r="BZ26" s="7" t="n">
        <v>-0.005423043022074917</v>
      </c>
      <c r="CA26" s="7" t="n">
        <v>0.6809728685480922</v>
      </c>
      <c r="CB26" s="7" t="n">
        <v>0.005400300737157309</v>
      </c>
      <c r="CC26" s="7" t="n">
        <v>0.1588136891134202</v>
      </c>
      <c r="CD26" s="7" t="n">
        <v>0.1578490881918882</v>
      </c>
      <c r="CE26" s="7" t="n">
        <v>0.1548211267782536</v>
      </c>
      <c r="CF26" s="7" t="n">
        <v>0.335604315840327</v>
      </c>
      <c r="CG26" s="7" t="n">
        <v>0.1958357395029491</v>
      </c>
      <c r="CH26" s="7" t="n">
        <v>0.02787996221287197</v>
      </c>
      <c r="CI26" s="7" t="n">
        <v>0.2241760946944471</v>
      </c>
      <c r="CJ26" s="7" t="n">
        <v>0.2189733335798625</v>
      </c>
      <c r="CK26" s="7" t="n">
        <v>0.1442051928659065</v>
      </c>
      <c r="CL26" s="7" t="n">
        <v>0.09221335525330999</v>
      </c>
      <c r="CM26" s="7" t="n">
        <v>0.1432545263760824</v>
      </c>
      <c r="CN26" s="7" t="n">
        <v>0.2165508485972136</v>
      </c>
      <c r="CO26" s="7" t="n">
        <v>0.1004259797460087</v>
      </c>
      <c r="CP26" s="7" t="n">
        <v>0.03636031511953057</v>
      </c>
      <c r="CQ26" s="7" t="n">
        <v>-0.04526351689049703</v>
      </c>
      <c r="CR26" s="7" t="n">
        <v>0.9726311900485082</v>
      </c>
      <c r="CS26" s="7" t="n">
        <v>0.1325976739326008</v>
      </c>
      <c r="CT26" s="7" t="n">
        <v>-0.024713925997316</v>
      </c>
      <c r="CU26" s="7" t="n">
        <v>0.1328283247941068</v>
      </c>
      <c r="CV26" s="7" t="n">
        <v>0.1390764465294828</v>
      </c>
      <c r="CW26" s="7" t="n">
        <v>0.1470203481820041</v>
      </c>
      <c r="CX26" s="7" t="n">
        <v>0.6215310641212407</v>
      </c>
      <c r="CY26" s="7" t="n">
        <v>0.5134967957126313</v>
      </c>
      <c r="CZ26" s="7" t="n">
        <v>0.1412696114639533</v>
      </c>
      <c r="DA26" s="7" t="n">
        <v>0.3926862614736701</v>
      </c>
      <c r="DB26" s="7" t="n">
        <v>-0.007003784430247685</v>
      </c>
      <c r="DC26" s="7" t="n">
        <v>0.1598645658678588</v>
      </c>
      <c r="DD26" s="7" t="n">
        <v>0.1457927309320093</v>
      </c>
      <c r="DE26" s="7" t="n">
        <v>0.5420732366065293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0.6136837456040133</v>
      </c>
      <c r="D27" s="7" t="n">
        <v>0.5765575591958735</v>
      </c>
      <c r="E27" s="7" t="n">
        <v>0.4991458804464733</v>
      </c>
      <c r="F27" s="7" t="n">
        <v>0.5472968458132151</v>
      </c>
      <c r="G27" s="7" t="n">
        <v>0.3538871779371618</v>
      </c>
      <c r="H27" s="7" t="n">
        <v>0.5243220599163934</v>
      </c>
      <c r="I27" s="7" t="n">
        <v>0.5227028059357811</v>
      </c>
      <c r="J27" s="7" t="n">
        <v>0.5660896002008838</v>
      </c>
      <c r="K27" s="7" t="n">
        <v>0.2441558780842049</v>
      </c>
      <c r="L27" s="7" t="n">
        <v>0.6125248712061656</v>
      </c>
      <c r="M27" s="7" t="n">
        <v>0.4143122580110313</v>
      </c>
      <c r="N27" s="7" t="n">
        <v>0.5219513266556358</v>
      </c>
      <c r="O27" s="7" t="n">
        <v>0.3298095299498427</v>
      </c>
      <c r="P27" s="7" t="n">
        <v>0.5758521857326806</v>
      </c>
      <c r="Q27" s="7" t="n">
        <v>0.4456416059481063</v>
      </c>
      <c r="R27" s="7" t="n">
        <v>0.4508774401058114</v>
      </c>
      <c r="S27" s="7" t="n">
        <v>0.558450161240406</v>
      </c>
      <c r="T27" s="7" t="n">
        <v>0.6178575380779661</v>
      </c>
      <c r="U27" s="7" t="n">
        <v>0.5940030148513674</v>
      </c>
      <c r="V27" s="7" t="n">
        <v>0.4632810671450118</v>
      </c>
      <c r="W27" s="7" t="n">
        <v>0.5336661215609314</v>
      </c>
      <c r="X27" s="7" t="n">
        <v>0.3679185684116007</v>
      </c>
      <c r="Y27" s="7" t="n">
        <v>0.5814214852207825</v>
      </c>
      <c r="Z27" s="7" t="n">
        <v>0.4620302908998675</v>
      </c>
      <c r="AA27" s="7" t="n">
        <v>0.2884562369582354</v>
      </c>
      <c r="AB27" s="7" t="n">
        <v>1</v>
      </c>
      <c r="AC27" s="7" t="n">
        <v>0.3043384435060025</v>
      </c>
      <c r="AD27" s="7" t="n">
        <v>0.4556645926634793</v>
      </c>
      <c r="AE27" s="7" t="n">
        <v>0.2401406585649973</v>
      </c>
      <c r="AF27" s="7" t="n">
        <v>0.4507325181202877</v>
      </c>
      <c r="AG27" s="7" t="n">
        <v>0.3990254731252754</v>
      </c>
      <c r="AH27" s="7" t="n">
        <v>0.3529973005650053</v>
      </c>
      <c r="AI27" s="7" t="n">
        <v>0.4000289168476693</v>
      </c>
      <c r="AJ27" s="7" t="n">
        <v>0.5460823499976171</v>
      </c>
      <c r="AK27" s="7" t="n">
        <v>0.5206410366186184</v>
      </c>
      <c r="AL27" s="7" t="n">
        <v>0.4198652356463559</v>
      </c>
      <c r="AM27" s="7" t="n">
        <v>0.518069859949665</v>
      </c>
      <c r="AN27" s="7" t="n">
        <v>0.4394692781786225</v>
      </c>
      <c r="AO27" s="7" t="n">
        <v>0.3867188909932399</v>
      </c>
      <c r="AP27" s="7" t="n">
        <v>0.5839421972001958</v>
      </c>
      <c r="AQ27" s="7" t="n">
        <v>0.326969429552156</v>
      </c>
      <c r="AR27" s="7" t="n">
        <v>0.2884561309655111</v>
      </c>
      <c r="AS27" s="7" t="n">
        <v>0.3685988648024526</v>
      </c>
      <c r="AT27" s="7" t="n">
        <v>0.1584442112587018</v>
      </c>
      <c r="AU27" s="7" t="n">
        <v>0.2457923892248751</v>
      </c>
      <c r="AV27" s="7" t="n">
        <v>0.5224731010631403</v>
      </c>
      <c r="AW27" s="7" t="n">
        <v>0.3319059687747495</v>
      </c>
      <c r="AX27" s="7" t="n">
        <v>0.1670420912186147</v>
      </c>
      <c r="AY27" s="7" t="n">
        <v>0.3580583800776239</v>
      </c>
      <c r="AZ27" s="7" t="n">
        <v>0.4588649329646942</v>
      </c>
      <c r="BA27" s="7" t="n">
        <v>0.4338490230850716</v>
      </c>
      <c r="BB27" s="7" t="n">
        <v>0.4066419389188138</v>
      </c>
      <c r="BC27" s="7" t="n">
        <v>0.5199753484217343</v>
      </c>
      <c r="BD27" s="7" t="n">
        <v>0.5483231044217685</v>
      </c>
      <c r="BE27" s="7" t="n">
        <v>0.1982886855008598</v>
      </c>
      <c r="BF27" s="7" t="n">
        <v>0.5793157941684948</v>
      </c>
      <c r="BG27" s="7" t="n">
        <v>0.4635649548232662</v>
      </c>
      <c r="BH27" s="7" t="n">
        <v>0.3036330826239996</v>
      </c>
      <c r="BI27" s="7" t="n">
        <v>0.4743634945950007</v>
      </c>
      <c r="BJ27" s="7" t="n">
        <v>0.3263766747853132</v>
      </c>
      <c r="BK27" s="7" t="n">
        <v>0.2091300856793205</v>
      </c>
      <c r="BL27" s="7" t="n">
        <v>0.2362837640930927</v>
      </c>
      <c r="BM27" s="7" t="n">
        <v>0.4431666274661902</v>
      </c>
      <c r="BN27" s="7" t="n">
        <v>0.5320176972420101</v>
      </c>
      <c r="BO27" s="7" t="n">
        <v>0.9124363815895667</v>
      </c>
      <c r="BP27" s="7" t="n">
        <v>0.5164978686794744</v>
      </c>
      <c r="BQ27" s="7" t="n">
        <v>0.2303987848028169</v>
      </c>
      <c r="BR27" s="7" t="n">
        <v>0.3389916236322053</v>
      </c>
      <c r="BS27" s="7" t="n">
        <v>0.4216473803788504</v>
      </c>
      <c r="BT27" s="7" t="n">
        <v>0.447618661164231</v>
      </c>
      <c r="BU27" s="7" t="n">
        <v>0.216382576615341</v>
      </c>
      <c r="BV27" s="7" t="n">
        <v>0.1509251511659022</v>
      </c>
      <c r="BW27" s="7" t="n">
        <v>0.08439744977600364</v>
      </c>
      <c r="BX27" s="7" t="n">
        <v>0.1906334982347348</v>
      </c>
      <c r="BY27" s="7" t="n">
        <v>0.5072625506088904</v>
      </c>
      <c r="BZ27" s="7" t="n">
        <v>0.3347504926314929</v>
      </c>
      <c r="CA27" s="7" t="n">
        <v>0.5047229298774609</v>
      </c>
      <c r="CB27" s="7" t="n">
        <v>0.279425081394093</v>
      </c>
      <c r="CC27" s="7" t="n">
        <v>0.2321770773464444</v>
      </c>
      <c r="CD27" s="7" t="n">
        <v>0.2263122719972817</v>
      </c>
      <c r="CE27" s="7" t="n">
        <v>0.328353150894992</v>
      </c>
      <c r="CF27" s="7" t="n">
        <v>0.4729015501207732</v>
      </c>
      <c r="CG27" s="7" t="n">
        <v>0.4323494757794383</v>
      </c>
      <c r="CH27" s="7" t="n">
        <v>0.3115892777738799</v>
      </c>
      <c r="CI27" s="7" t="n">
        <v>0.4337070145201951</v>
      </c>
      <c r="CJ27" s="7" t="n">
        <v>0.2265174674418363</v>
      </c>
      <c r="CK27" s="7" t="n">
        <v>0.3209607200824798</v>
      </c>
      <c r="CL27" s="7" t="n">
        <v>0.3790368622548436</v>
      </c>
      <c r="CM27" s="7" t="n">
        <v>0.2137497941655835</v>
      </c>
      <c r="CN27" s="7" t="n">
        <v>0.4351303374377904</v>
      </c>
      <c r="CO27" s="7" t="n">
        <v>0.2744119372563452</v>
      </c>
      <c r="CP27" s="7" t="n">
        <v>0.3278031030718052</v>
      </c>
      <c r="CQ27" s="7" t="n">
        <v>0.2530186734648274</v>
      </c>
      <c r="CR27" s="7" t="n">
        <v>0.3747522990818855</v>
      </c>
      <c r="CS27" s="7" t="n">
        <v>0.2010888141757536</v>
      </c>
      <c r="CT27" s="7" t="n">
        <v>0.3059185985414835</v>
      </c>
      <c r="CU27" s="7" t="n">
        <v>0.207745668484591</v>
      </c>
      <c r="CV27" s="7" t="n">
        <v>0.208675341928585</v>
      </c>
      <c r="CW27" s="7" t="n">
        <v>0.4718604986917873</v>
      </c>
      <c r="CX27" s="7" t="n">
        <v>0.1613016734928606</v>
      </c>
      <c r="CY27" s="7" t="n">
        <v>0.4871544183179973</v>
      </c>
      <c r="CZ27" s="7" t="n">
        <v>0.213542941305304</v>
      </c>
      <c r="DA27" s="7" t="n">
        <v>0.25480556806809</v>
      </c>
      <c r="DB27" s="7" t="n">
        <v>0.1938972266111445</v>
      </c>
      <c r="DC27" s="7" t="n">
        <v>0.460664575321956</v>
      </c>
      <c r="DD27" s="7" t="n">
        <v>0.4278303408545855</v>
      </c>
      <c r="DE27" s="7" t="n">
        <v>0.3902330312854051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0.4578975662675682</v>
      </c>
      <c r="D28" s="7" t="n">
        <v>0.453742618343243</v>
      </c>
      <c r="E28" s="7" t="n">
        <v>0.09159865851711542</v>
      </c>
      <c r="F28" s="7" t="n">
        <v>0.4495447886689298</v>
      </c>
      <c r="G28" s="7" t="n">
        <v>0.1465071534968914</v>
      </c>
      <c r="H28" s="7" t="n">
        <v>0.4558382941380449</v>
      </c>
      <c r="I28" s="7" t="n">
        <v>0.3978628911879579</v>
      </c>
      <c r="J28" s="7" t="n">
        <v>0.5482955836812805</v>
      </c>
      <c r="K28" s="7" t="n">
        <v>0.4835882649846973</v>
      </c>
      <c r="L28" s="7" t="n">
        <v>0.5955258583516431</v>
      </c>
      <c r="M28" s="7" t="n">
        <v>0.3179803695908782</v>
      </c>
      <c r="N28" s="7" t="n">
        <v>0.6830154290990577</v>
      </c>
      <c r="O28" s="7" t="n">
        <v>0.993220405865835</v>
      </c>
      <c r="P28" s="7" t="n">
        <v>0.5541558566172856</v>
      </c>
      <c r="Q28" s="7" t="n">
        <v>0.2646023554129512</v>
      </c>
      <c r="R28" s="7" t="n">
        <v>0.216429312994561</v>
      </c>
      <c r="S28" s="7" t="n">
        <v>0.5897912275643009</v>
      </c>
      <c r="T28" s="7" t="n">
        <v>0.5519813614455027</v>
      </c>
      <c r="U28" s="7" t="n">
        <v>0.564212134163663</v>
      </c>
      <c r="V28" s="7" t="n">
        <v>0.3031580660950831</v>
      </c>
      <c r="W28" s="7" t="n">
        <v>0.1663030350509605</v>
      </c>
      <c r="X28" s="7" t="n">
        <v>0.1442013595592861</v>
      </c>
      <c r="Y28" s="7" t="n">
        <v>0.3177248286071609</v>
      </c>
      <c r="Z28" s="7" t="n">
        <v>0.2724712339455562</v>
      </c>
      <c r="AA28" s="7" t="n">
        <v>-0.02171469563690289</v>
      </c>
      <c r="AB28" s="7" t="n">
        <v>0.3043384435060025</v>
      </c>
      <c r="AC28" s="7" t="n">
        <v>1</v>
      </c>
      <c r="AD28" s="7" t="n">
        <v>0.2721898590502221</v>
      </c>
      <c r="AE28" s="7" t="n">
        <v>0.3212120930518757</v>
      </c>
      <c r="AF28" s="7" t="n">
        <v>0.7696164893946488</v>
      </c>
      <c r="AG28" s="7" t="n">
        <v>0.7673721751507264</v>
      </c>
      <c r="AH28" s="7" t="n">
        <v>0.5008308328604349</v>
      </c>
      <c r="AI28" s="7" t="n">
        <v>0.8563097131233581</v>
      </c>
      <c r="AJ28" s="7" t="n">
        <v>0.310957240983547</v>
      </c>
      <c r="AK28" s="7" t="n">
        <v>0.6593332670630713</v>
      </c>
      <c r="AL28" s="7" t="n">
        <v>0.3178793819996661</v>
      </c>
      <c r="AM28" s="7" t="n">
        <v>0.3609864098662092</v>
      </c>
      <c r="AN28" s="7" t="n">
        <v>0.2968755571578031</v>
      </c>
      <c r="AO28" s="7" t="n">
        <v>0.7997716880064877</v>
      </c>
      <c r="AP28" s="7" t="n">
        <v>0.3106330805325512</v>
      </c>
      <c r="AQ28" s="7" t="n">
        <v>0.9884308402021058</v>
      </c>
      <c r="AR28" s="7" t="n">
        <v>-0.02171451295813123</v>
      </c>
      <c r="AS28" s="7" t="n">
        <v>0.3265750080674442</v>
      </c>
      <c r="AT28" s="7" t="n">
        <v>0.08759980525019274</v>
      </c>
      <c r="AU28" s="7" t="n">
        <v>0.3535495813491413</v>
      </c>
      <c r="AV28" s="7" t="n">
        <v>0.3573510357921442</v>
      </c>
      <c r="AW28" s="7" t="n">
        <v>0.8616124092491207</v>
      </c>
      <c r="AX28" s="7" t="n">
        <v>0.01291579690083389</v>
      </c>
      <c r="AY28" s="7" t="n">
        <v>0.2843176833557458</v>
      </c>
      <c r="AZ28" s="7" t="n">
        <v>0.2847179563323313</v>
      </c>
      <c r="BA28" s="7" t="n">
        <v>0.0551233403331484</v>
      </c>
      <c r="BB28" s="7" t="n">
        <v>0.2026647048829192</v>
      </c>
      <c r="BC28" s="7" t="n">
        <v>0.6551413297311893</v>
      </c>
      <c r="BD28" s="7" t="n">
        <v>0.6712412747323685</v>
      </c>
      <c r="BE28" s="7" t="n">
        <v>0.1772122326581732</v>
      </c>
      <c r="BF28" s="7" t="n">
        <v>0.4053466261366951</v>
      </c>
      <c r="BG28" s="7" t="n">
        <v>0.0865167975774407</v>
      </c>
      <c r="BH28" s="7" t="n">
        <v>0.9873468775050145</v>
      </c>
      <c r="BI28" s="7" t="n">
        <v>0.773492428286739</v>
      </c>
      <c r="BJ28" s="7" t="n">
        <v>0.1371989020866655</v>
      </c>
      <c r="BK28" s="7" t="n">
        <v>0.2012205304446557</v>
      </c>
      <c r="BL28" s="7" t="n">
        <v>0.3821854763701512</v>
      </c>
      <c r="BM28" s="7" t="n">
        <v>0.2903883266891695</v>
      </c>
      <c r="BN28" s="7" t="n">
        <v>0.397059413661785</v>
      </c>
      <c r="BO28" s="7" t="n">
        <v>0.2192673538848711</v>
      </c>
      <c r="BP28" s="7" t="n">
        <v>0.6416930085636816</v>
      </c>
      <c r="BQ28" s="7" t="n">
        <v>0.2587291505388667</v>
      </c>
      <c r="BR28" s="7" t="n">
        <v>0.5733172965651273</v>
      </c>
      <c r="BS28" s="7" t="n">
        <v>0.3131314906729113</v>
      </c>
      <c r="BT28" s="7" t="n">
        <v>0.3044724480386252</v>
      </c>
      <c r="BU28" s="7" t="n">
        <v>0.4361523631482315</v>
      </c>
      <c r="BV28" s="7" t="n">
        <v>0.1589853411196425</v>
      </c>
      <c r="BW28" s="7" t="n">
        <v>0.08325667705361051</v>
      </c>
      <c r="BX28" s="7" t="n">
        <v>0.1680535480435374</v>
      </c>
      <c r="BY28" s="7" t="n">
        <v>0.1583019684825048</v>
      </c>
      <c r="BZ28" s="7" t="n">
        <v>0.8683094247451629</v>
      </c>
      <c r="CA28" s="7" t="n">
        <v>0.2142558760676752</v>
      </c>
      <c r="CB28" s="7" t="n">
        <v>0.3138918072549134</v>
      </c>
      <c r="CC28" s="7" t="n">
        <v>0.2483986429611633</v>
      </c>
      <c r="CD28" s="7" t="n">
        <v>0.4152124069497372</v>
      </c>
      <c r="CE28" s="7" t="n">
        <v>0.3939161808123302</v>
      </c>
      <c r="CF28" s="7" t="n">
        <v>0.3443407733898808</v>
      </c>
      <c r="CG28" s="7" t="n">
        <v>0.2716889097071779</v>
      </c>
      <c r="CH28" s="7" t="n">
        <v>0.8909014145946774</v>
      </c>
      <c r="CI28" s="7" t="n">
        <v>0.279454458002785</v>
      </c>
      <c r="CJ28" s="7" t="n">
        <v>0.2654347528760532</v>
      </c>
      <c r="CK28" s="7" t="n">
        <v>0.464282968104689</v>
      </c>
      <c r="CL28" s="7" t="n">
        <v>0.6744745749653672</v>
      </c>
      <c r="CM28" s="7" t="n">
        <v>0.3615038051567259</v>
      </c>
      <c r="CN28" s="7" t="n">
        <v>0.3003085570354674</v>
      </c>
      <c r="CO28" s="7" t="n">
        <v>0.342627039364722</v>
      </c>
      <c r="CP28" s="7" t="n">
        <v>0.7742048835111331</v>
      </c>
      <c r="CQ28" s="7" t="n">
        <v>0.9485335681740734</v>
      </c>
      <c r="CR28" s="7" t="n">
        <v>0.02923180283944769</v>
      </c>
      <c r="CS28" s="7" t="n">
        <v>0.3068304072823846</v>
      </c>
      <c r="CT28" s="7" t="n">
        <v>0.8538340017309766</v>
      </c>
      <c r="CU28" s="7" t="n">
        <v>0.3087806150178877</v>
      </c>
      <c r="CV28" s="7" t="n">
        <v>0.2993890690290801</v>
      </c>
      <c r="CW28" s="7" t="n">
        <v>0.655151183389524</v>
      </c>
      <c r="CX28" s="7" t="n">
        <v>0.01124937568576352</v>
      </c>
      <c r="CY28" s="7" t="n">
        <v>0.2664236340814696</v>
      </c>
      <c r="CZ28" s="7" t="n">
        <v>0.2861487654074135</v>
      </c>
      <c r="DA28" s="7" t="n">
        <v>0.2476730148994099</v>
      </c>
      <c r="DB28" s="7" t="n">
        <v>0.1715562544069628</v>
      </c>
      <c r="DC28" s="7" t="n">
        <v>0.2958194273600476</v>
      </c>
      <c r="DD28" s="7" t="n">
        <v>0.4566049522197023</v>
      </c>
      <c r="DE28" s="7" t="n">
        <v>0.1050126203157708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0.5027532641106911</v>
      </c>
      <c r="D29" s="7" t="n">
        <v>0.512688162354806</v>
      </c>
      <c r="E29" s="7" t="n">
        <v>0.1568016498151375</v>
      </c>
      <c r="F29" s="7" t="n">
        <v>0.5417786503017125</v>
      </c>
      <c r="G29" s="7" t="n">
        <v>0.2961550197621975</v>
      </c>
      <c r="H29" s="7" t="n">
        <v>0.1822601077508904</v>
      </c>
      <c r="I29" s="7" t="n">
        <v>0.8006884397092059</v>
      </c>
      <c r="J29" s="7" t="n">
        <v>0.5602556409790788</v>
      </c>
      <c r="K29" s="7" t="n">
        <v>0.2729349790580591</v>
      </c>
      <c r="L29" s="7" t="n">
        <v>0.4333819496362056</v>
      </c>
      <c r="M29" s="7" t="n">
        <v>0.5764948981175776</v>
      </c>
      <c r="N29" s="7" t="n">
        <v>0.3093774178912406</v>
      </c>
      <c r="O29" s="7" t="n">
        <v>0.2658417587191503</v>
      </c>
      <c r="P29" s="7" t="n">
        <v>0.5131150700005865</v>
      </c>
      <c r="Q29" s="7" t="n">
        <v>0.2752032895546464</v>
      </c>
      <c r="R29" s="7" t="n">
        <v>0.1953077748859983</v>
      </c>
      <c r="S29" s="7" t="n">
        <v>0.5658382531371373</v>
      </c>
      <c r="T29" s="7" t="n">
        <v>0.5539383081177299</v>
      </c>
      <c r="U29" s="7" t="n">
        <v>0.5745053974278105</v>
      </c>
      <c r="V29" s="7" t="n">
        <v>0.9342684881621024</v>
      </c>
      <c r="W29" s="7" t="n">
        <v>0.2542864380552541</v>
      </c>
      <c r="X29" s="7" t="n">
        <v>-0.04222862429716163</v>
      </c>
      <c r="Y29" s="7" t="n">
        <v>0.6176967583618806</v>
      </c>
      <c r="Z29" s="7" t="n">
        <v>0.9821011401883707</v>
      </c>
      <c r="AA29" s="7" t="n">
        <v>0.1767867469308246</v>
      </c>
      <c r="AB29" s="7" t="n">
        <v>0.4556645926634793</v>
      </c>
      <c r="AC29" s="7" t="n">
        <v>0.2721898590502221</v>
      </c>
      <c r="AD29" s="7" t="n">
        <v>1</v>
      </c>
      <c r="AE29" s="7" t="n">
        <v>0.2269296405566355</v>
      </c>
      <c r="AF29" s="7" t="n">
        <v>0.6457455915234762</v>
      </c>
      <c r="AG29" s="7" t="n">
        <v>0.6520171243986815</v>
      </c>
      <c r="AH29" s="7" t="n">
        <v>0.7179069638751406</v>
      </c>
      <c r="AI29" s="7" t="n">
        <v>0.5964246522948948</v>
      </c>
      <c r="AJ29" s="7" t="n">
        <v>0.5515690465611941</v>
      </c>
      <c r="AK29" s="7" t="n">
        <v>0.6007375092134619</v>
      </c>
      <c r="AL29" s="7" t="n">
        <v>0.5791739199687604</v>
      </c>
      <c r="AM29" s="7" t="n">
        <v>0.4662015728500156</v>
      </c>
      <c r="AN29" s="7" t="n">
        <v>0.913284397360747</v>
      </c>
      <c r="AO29" s="7" t="n">
        <v>0.6177472143412348</v>
      </c>
      <c r="AP29" s="7" t="n">
        <v>0.4642086646093877</v>
      </c>
      <c r="AQ29" s="7" t="n">
        <v>0.2769194561245396</v>
      </c>
      <c r="AR29" s="7" t="n">
        <v>0.1767867360782874</v>
      </c>
      <c r="AS29" s="7" t="n">
        <v>0.3010577515544546</v>
      </c>
      <c r="AT29" s="7" t="n">
        <v>0.1128261385690584</v>
      </c>
      <c r="AU29" s="7" t="n">
        <v>0.2731302088916768</v>
      </c>
      <c r="AV29" s="7" t="n">
        <v>0.4788535951035111</v>
      </c>
      <c r="AW29" s="7" t="n">
        <v>0.3683534601395382</v>
      </c>
      <c r="AX29" s="7" t="n">
        <v>0.1737474182876826</v>
      </c>
      <c r="AY29" s="7" t="n">
        <v>0.5382300512506574</v>
      </c>
      <c r="AZ29" s="7" t="n">
        <v>0.9265091689120364</v>
      </c>
      <c r="BA29" s="7" t="n">
        <v>0.1060332463940424</v>
      </c>
      <c r="BB29" s="7" t="n">
        <v>0.01901997369530039</v>
      </c>
      <c r="BC29" s="7" t="n">
        <v>0.5530236965879085</v>
      </c>
      <c r="BD29" s="7" t="n">
        <v>0.2907584886417199</v>
      </c>
      <c r="BE29" s="7" t="n">
        <v>0.2174510463801398</v>
      </c>
      <c r="BF29" s="7" t="n">
        <v>0.2356613703080818</v>
      </c>
      <c r="BG29" s="7" t="n">
        <v>0.1499492475915427</v>
      </c>
      <c r="BH29" s="7" t="n">
        <v>0.2287413042667804</v>
      </c>
      <c r="BI29" s="7" t="n">
        <v>0.3560767732665546</v>
      </c>
      <c r="BJ29" s="7" t="n">
        <v>0.4561477136362666</v>
      </c>
      <c r="BK29" s="7" t="n">
        <v>0.2278190679677038</v>
      </c>
      <c r="BL29" s="7" t="n">
        <v>0.2380924923900659</v>
      </c>
      <c r="BM29" s="7" t="n">
        <v>0.5886004300008105</v>
      </c>
      <c r="BN29" s="7" t="n">
        <v>0.4947731478226063</v>
      </c>
      <c r="BO29" s="7" t="n">
        <v>0.4518716628857525</v>
      </c>
      <c r="BP29" s="7" t="n">
        <v>0.3009579743678671</v>
      </c>
      <c r="BQ29" s="7" t="n">
        <v>0.2484405180527144</v>
      </c>
      <c r="BR29" s="7" t="n">
        <v>0.2574640058070349</v>
      </c>
      <c r="BS29" s="7" t="n">
        <v>0.9394408713990926</v>
      </c>
      <c r="BT29" s="7" t="n">
        <v>0.940395235322028</v>
      </c>
      <c r="BU29" s="7" t="n">
        <v>0.1768729199635383</v>
      </c>
      <c r="BV29" s="7" t="n">
        <v>0.2051848645526026</v>
      </c>
      <c r="BW29" s="7" t="n">
        <v>0.04918979384687487</v>
      </c>
      <c r="BX29" s="7" t="n">
        <v>0.2365662898882976</v>
      </c>
      <c r="BY29" s="7" t="n">
        <v>0.2698867906148337</v>
      </c>
      <c r="BZ29" s="7" t="n">
        <v>0.3677269151300812</v>
      </c>
      <c r="CA29" s="7" t="n">
        <v>0.323058203685071</v>
      </c>
      <c r="CB29" s="7" t="n">
        <v>0.2651405153263099</v>
      </c>
      <c r="CC29" s="7" t="n">
        <v>0.2496955966238359</v>
      </c>
      <c r="CD29" s="7" t="n">
        <v>0.2234266191249893</v>
      </c>
      <c r="CE29" s="7" t="n">
        <v>0.4891374172200828</v>
      </c>
      <c r="CF29" s="7" t="n">
        <v>0.6225866997798095</v>
      </c>
      <c r="CG29" s="7" t="n">
        <v>0.9745298865480568</v>
      </c>
      <c r="CH29" s="7" t="n">
        <v>0.1503085004098516</v>
      </c>
      <c r="CI29" s="7" t="n">
        <v>0.9488542877289544</v>
      </c>
      <c r="CJ29" s="7" t="n">
        <v>0.08462409392924161</v>
      </c>
      <c r="CK29" s="7" t="n">
        <v>0.3567379107783555</v>
      </c>
      <c r="CL29" s="7" t="n">
        <v>0.4720057999479915</v>
      </c>
      <c r="CM29" s="7" t="n">
        <v>0.2326301554034472</v>
      </c>
      <c r="CN29" s="7" t="n">
        <v>0.9022324999750901</v>
      </c>
      <c r="CO29" s="7" t="n">
        <v>0.3231230992109475</v>
      </c>
      <c r="CP29" s="7" t="n">
        <v>0.5314476619252798</v>
      </c>
      <c r="CQ29" s="7" t="n">
        <v>0.2973503732850755</v>
      </c>
      <c r="CR29" s="7" t="n">
        <v>0.1853135679654929</v>
      </c>
      <c r="CS29" s="7" t="n">
        <v>0.2567789682496303</v>
      </c>
      <c r="CT29" s="7" t="n">
        <v>0.3405820187776823</v>
      </c>
      <c r="CU29" s="7" t="n">
        <v>0.2407261359557714</v>
      </c>
      <c r="CV29" s="7" t="n">
        <v>0.2342118085685932</v>
      </c>
      <c r="CW29" s="7" t="n">
        <v>0.2964331022695748</v>
      </c>
      <c r="CX29" s="7" t="n">
        <v>0.1675315483356302</v>
      </c>
      <c r="CY29" s="7" t="n">
        <v>0.4068864866024079</v>
      </c>
      <c r="CZ29" s="7" t="n">
        <v>0.2383487679080096</v>
      </c>
      <c r="DA29" s="7" t="n">
        <v>0.15340715210093</v>
      </c>
      <c r="DB29" s="7" t="n">
        <v>0.2216238838778483</v>
      </c>
      <c r="DC29" s="7" t="n">
        <v>0.9309223374425394</v>
      </c>
      <c r="DD29" s="7" t="n">
        <v>0.2999612409106894</v>
      </c>
      <c r="DE29" s="7" t="n">
        <v>0.1871173726784516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0.6171720654706461</v>
      </c>
      <c r="D30" s="7" t="n">
        <v>0.5412129746249015</v>
      </c>
      <c r="E30" s="7" t="n">
        <v>0.1912775550339422</v>
      </c>
      <c r="F30" s="7" t="n">
        <v>0.4326112522648704</v>
      </c>
      <c r="G30" s="7" t="n">
        <v>0.3126498370040262</v>
      </c>
      <c r="H30" s="7" t="n">
        <v>0.3605895348674066</v>
      </c>
      <c r="I30" s="7" t="n">
        <v>0.3202096158347469</v>
      </c>
      <c r="J30" s="7" t="n">
        <v>0.6354767867420954</v>
      </c>
      <c r="K30" s="7" t="n">
        <v>0.8701167318449994</v>
      </c>
      <c r="L30" s="7" t="n">
        <v>0.3071556917303466</v>
      </c>
      <c r="M30" s="7" t="n">
        <v>0.2772056797225387</v>
      </c>
      <c r="N30" s="7" t="n">
        <v>0.4699886530829111</v>
      </c>
      <c r="O30" s="7" t="n">
        <v>0.3326550868061057</v>
      </c>
      <c r="P30" s="7" t="n">
        <v>0.7276719270738081</v>
      </c>
      <c r="Q30" s="7" t="n">
        <v>0.7493841940393047</v>
      </c>
      <c r="R30" s="7" t="n">
        <v>0.663047762012951</v>
      </c>
      <c r="S30" s="7" t="n">
        <v>0.6249848644367526</v>
      </c>
      <c r="T30" s="7" t="n">
        <v>0.7160985458566269</v>
      </c>
      <c r="U30" s="7" t="n">
        <v>0.6717016910314834</v>
      </c>
      <c r="V30" s="7" t="n">
        <v>0.2567512267103481</v>
      </c>
      <c r="W30" s="7" t="n">
        <v>0.2788287251452476</v>
      </c>
      <c r="X30" s="7" t="n">
        <v>0.1150164689103892</v>
      </c>
      <c r="Y30" s="7" t="n">
        <v>0.2808358432749162</v>
      </c>
      <c r="Z30" s="7" t="n">
        <v>0.2306538082324763</v>
      </c>
      <c r="AA30" s="7" t="n">
        <v>0.1284520202875992</v>
      </c>
      <c r="AB30" s="7" t="n">
        <v>0.2401406585649973</v>
      </c>
      <c r="AC30" s="7" t="n">
        <v>0.3212120930518757</v>
      </c>
      <c r="AD30" s="7" t="n">
        <v>0.2269296405566355</v>
      </c>
      <c r="AE30" s="7" t="n">
        <v>1</v>
      </c>
      <c r="AF30" s="7" t="n">
        <v>0.6100067977001409</v>
      </c>
      <c r="AG30" s="7" t="n">
        <v>0.5422069647308264</v>
      </c>
      <c r="AH30" s="7" t="n">
        <v>0.6753189195591841</v>
      </c>
      <c r="AI30" s="7" t="n">
        <v>0.4360823671092184</v>
      </c>
      <c r="AJ30" s="7" t="n">
        <v>0.4785553375573549</v>
      </c>
      <c r="AK30" s="7" t="n">
        <v>0.6653068721536222</v>
      </c>
      <c r="AL30" s="7" t="n">
        <v>0.2818877516894031</v>
      </c>
      <c r="AM30" s="7" t="n">
        <v>0.5400795569963919</v>
      </c>
      <c r="AN30" s="7" t="n">
        <v>0.2467950960619163</v>
      </c>
      <c r="AO30" s="7" t="n">
        <v>0.5160531557315491</v>
      </c>
      <c r="AP30" s="7" t="n">
        <v>0.513732109977439</v>
      </c>
      <c r="AQ30" s="7" t="n">
        <v>0.3388244372044256</v>
      </c>
      <c r="AR30" s="7" t="n">
        <v>0.1284522178168305</v>
      </c>
      <c r="AS30" s="7" t="n">
        <v>0.623198544636976</v>
      </c>
      <c r="AT30" s="7" t="n">
        <v>0.6160650386904123</v>
      </c>
      <c r="AU30" s="7" t="n">
        <v>0.5337678110984495</v>
      </c>
      <c r="AV30" s="7" t="n">
        <v>0.563311856658207</v>
      </c>
      <c r="AW30" s="7" t="n">
        <v>0.4338750992372364</v>
      </c>
      <c r="AX30" s="7" t="n">
        <v>0.1512586801374201</v>
      </c>
      <c r="AY30" s="7" t="n">
        <v>0.2592557683453841</v>
      </c>
      <c r="AZ30" s="7" t="n">
        <v>0.2143057465198671</v>
      </c>
      <c r="BA30" s="7" t="n">
        <v>0.3570204644688247</v>
      </c>
      <c r="BB30" s="7" t="n">
        <v>0.08494938620069496</v>
      </c>
      <c r="BC30" s="7" t="n">
        <v>0.5029331477948594</v>
      </c>
      <c r="BD30" s="7" t="n">
        <v>0.5100199806749772</v>
      </c>
      <c r="BE30" s="7" t="n">
        <v>0.8241655387418193</v>
      </c>
      <c r="BF30" s="7" t="n">
        <v>0.3429922972967946</v>
      </c>
      <c r="BG30" s="7" t="n">
        <v>0.3352211332574291</v>
      </c>
      <c r="BH30" s="7" t="n">
        <v>0.30832783945361</v>
      </c>
      <c r="BI30" s="7" t="n">
        <v>0.4633919157207195</v>
      </c>
      <c r="BJ30" s="7" t="n">
        <v>0.1969588342887235</v>
      </c>
      <c r="BK30" s="7" t="n">
        <v>0.8917878708393036</v>
      </c>
      <c r="BL30" s="7" t="n">
        <v>0.9551366586678904</v>
      </c>
      <c r="BM30" s="7" t="n">
        <v>0.2669848929844449</v>
      </c>
      <c r="BN30" s="7" t="n">
        <v>0.3703510500249017</v>
      </c>
      <c r="BO30" s="7" t="n">
        <v>0.1746132496682999</v>
      </c>
      <c r="BP30" s="7" t="n">
        <v>0.4946102036187893</v>
      </c>
      <c r="BQ30" s="7" t="n">
        <v>0.9561334145145223</v>
      </c>
      <c r="BR30" s="7" t="n">
        <v>0.8611430684043533</v>
      </c>
      <c r="BS30" s="7" t="n">
        <v>0.2492149386634222</v>
      </c>
      <c r="BT30" s="7" t="n">
        <v>0.267663208349036</v>
      </c>
      <c r="BU30" s="7" t="n">
        <v>0.9088637805100852</v>
      </c>
      <c r="BV30" s="7" t="n">
        <v>0.8354129809942838</v>
      </c>
      <c r="BW30" s="7" t="n">
        <v>0.5909057298837141</v>
      </c>
      <c r="BX30" s="7" t="n">
        <v>0.8168533536244419</v>
      </c>
      <c r="BY30" s="7" t="n">
        <v>0.4154580473474909</v>
      </c>
      <c r="BZ30" s="7" t="n">
        <v>0.4385654099210244</v>
      </c>
      <c r="CA30" s="7" t="n">
        <v>0.2804418658199367</v>
      </c>
      <c r="CB30" s="7" t="n">
        <v>0.5536773128582165</v>
      </c>
      <c r="CC30" s="7" t="n">
        <v>0.952023171141569</v>
      </c>
      <c r="CD30" s="7" t="n">
        <v>0.9365721144631949</v>
      </c>
      <c r="CE30" s="7" t="n">
        <v>0.9285675381217511</v>
      </c>
      <c r="CF30" s="7" t="n">
        <v>0.3365634993912914</v>
      </c>
      <c r="CG30" s="7" t="n">
        <v>0.2280604092987519</v>
      </c>
      <c r="CH30" s="7" t="n">
        <v>0.1970913214248068</v>
      </c>
      <c r="CI30" s="7" t="n">
        <v>0.22320283998001</v>
      </c>
      <c r="CJ30" s="7" t="n">
        <v>0.8565605319783401</v>
      </c>
      <c r="CK30" s="7" t="n">
        <v>0.9527575172635179</v>
      </c>
      <c r="CL30" s="7" t="n">
        <v>0.8538340164157276</v>
      </c>
      <c r="CM30" s="7" t="n">
        <v>0.9387672862895724</v>
      </c>
      <c r="CN30" s="7" t="n">
        <v>0.2132428478798296</v>
      </c>
      <c r="CO30" s="7" t="n">
        <v>0.9428679521239114</v>
      </c>
      <c r="CP30" s="7" t="n">
        <v>0.6952216573084615</v>
      </c>
      <c r="CQ30" s="7" t="n">
        <v>0.3237971188661742</v>
      </c>
      <c r="CR30" s="7" t="n">
        <v>0.2098008277900931</v>
      </c>
      <c r="CS30" s="7" t="n">
        <v>0.8255401965127882</v>
      </c>
      <c r="CT30" s="7" t="n">
        <v>0.3964003118713514</v>
      </c>
      <c r="CU30" s="7" t="n">
        <v>0.8449527322562576</v>
      </c>
      <c r="CV30" s="7" t="n">
        <v>0.849561261134005</v>
      </c>
      <c r="CW30" s="7" t="n">
        <v>0.3781059477475892</v>
      </c>
      <c r="CX30" s="7" t="n">
        <v>0.1449402404111384</v>
      </c>
      <c r="CY30" s="7" t="n">
        <v>0.4430281464692488</v>
      </c>
      <c r="CZ30" s="7" t="n">
        <v>0.8461284192049621</v>
      </c>
      <c r="DA30" s="7" t="n">
        <v>0.1890206213091409</v>
      </c>
      <c r="DB30" s="7" t="n">
        <v>0.8282599458241789</v>
      </c>
      <c r="DC30" s="7" t="n">
        <v>0.1828305811546101</v>
      </c>
      <c r="DD30" s="7" t="n">
        <v>0.7951462469970499</v>
      </c>
      <c r="DE30" s="7" t="n">
        <v>0.4813524757953435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0.6531846523398491</v>
      </c>
      <c r="D31" s="7" t="n">
        <v>0.669045779370125</v>
      </c>
      <c r="E31" s="7" t="n">
        <v>0.09491865059623907</v>
      </c>
      <c r="F31" s="7" t="n">
        <v>0.666586776341791</v>
      </c>
      <c r="G31" s="7" t="n">
        <v>0.3469863659387822</v>
      </c>
      <c r="H31" s="7" t="n">
        <v>0.3778202583615325</v>
      </c>
      <c r="I31" s="7" t="n">
        <v>0.743741566970527</v>
      </c>
      <c r="J31" s="7" t="n">
        <v>0.8002353867417356</v>
      </c>
      <c r="K31" s="7" t="n">
        <v>0.6596649393485299</v>
      </c>
      <c r="L31" s="7" t="n">
        <v>0.596591242797713</v>
      </c>
      <c r="M31" s="7" t="n">
        <v>0.6191559616746419</v>
      </c>
      <c r="N31" s="7" t="n">
        <v>0.6187974846706076</v>
      </c>
      <c r="O31" s="7" t="n">
        <v>0.7526222169293832</v>
      </c>
      <c r="P31" s="7" t="n">
        <v>0.7255671374011282</v>
      </c>
      <c r="Q31" s="7" t="n">
        <v>0.4617471607927807</v>
      </c>
      <c r="R31" s="7" t="n">
        <v>0.3635893081193753</v>
      </c>
      <c r="S31" s="7" t="n">
        <v>0.8168495583724589</v>
      </c>
      <c r="T31" s="7" t="n">
        <v>0.749252076147512</v>
      </c>
      <c r="U31" s="7" t="n">
        <v>0.8104061311555504</v>
      </c>
      <c r="V31" s="7" t="n">
        <v>0.7180691743816294</v>
      </c>
      <c r="W31" s="7" t="n">
        <v>0.2112317750381761</v>
      </c>
      <c r="X31" s="7" t="n">
        <v>0.01297413071951154</v>
      </c>
      <c r="Y31" s="7" t="n">
        <v>0.6300739566072983</v>
      </c>
      <c r="Z31" s="7" t="n">
        <v>0.6739843545098503</v>
      </c>
      <c r="AA31" s="7" t="n">
        <v>0.1058561002551736</v>
      </c>
      <c r="AB31" s="7" t="n">
        <v>0.4507325181202877</v>
      </c>
      <c r="AC31" s="7" t="n">
        <v>0.7696164893946488</v>
      </c>
      <c r="AD31" s="7" t="n">
        <v>0.6457455915234762</v>
      </c>
      <c r="AE31" s="7" t="n">
        <v>0.6100067977001409</v>
      </c>
      <c r="AF31" s="7" t="n">
        <v>1</v>
      </c>
      <c r="AG31" s="7" t="n">
        <v>0.9878506170838196</v>
      </c>
      <c r="AH31" s="7" t="n">
        <v>0.8951149838759924</v>
      </c>
      <c r="AI31" s="7" t="n">
        <v>0.9247087378631821</v>
      </c>
      <c r="AJ31" s="7" t="n">
        <v>0.6313155311878397</v>
      </c>
      <c r="AK31" s="7" t="n">
        <v>0.9185576882808522</v>
      </c>
      <c r="AL31" s="7" t="n">
        <v>0.6182719401825897</v>
      </c>
      <c r="AM31" s="7" t="n">
        <v>0.6904059991871142</v>
      </c>
      <c r="AN31" s="7" t="n">
        <v>0.6874792533216311</v>
      </c>
      <c r="AO31" s="7" t="n">
        <v>0.9857869872411645</v>
      </c>
      <c r="AP31" s="7" t="n">
        <v>0.5628560128412009</v>
      </c>
      <c r="AQ31" s="7" t="n">
        <v>0.7645054522132489</v>
      </c>
      <c r="AR31" s="7" t="n">
        <v>0.1058562506338267</v>
      </c>
      <c r="AS31" s="7" t="n">
        <v>0.4599581257154659</v>
      </c>
      <c r="AT31" s="7" t="n">
        <v>0.3494134129195521</v>
      </c>
      <c r="AU31" s="7" t="n">
        <v>0.4357671183046027</v>
      </c>
      <c r="AV31" s="7" t="n">
        <v>0.6951205140128001</v>
      </c>
      <c r="AW31" s="7" t="n">
        <v>0.8145631266471461</v>
      </c>
      <c r="AX31" s="7" t="n">
        <v>0.1203809094609102</v>
      </c>
      <c r="AY31" s="7" t="n">
        <v>0.5763669388491299</v>
      </c>
      <c r="AZ31" s="7" t="n">
        <v>0.7062436371588188</v>
      </c>
      <c r="BA31" s="7" t="n">
        <v>0.1507161652125829</v>
      </c>
      <c r="BB31" s="7" t="n">
        <v>0.07804745028431836</v>
      </c>
      <c r="BC31" s="7" t="n">
        <v>0.8249128500882659</v>
      </c>
      <c r="BD31" s="7" t="n">
        <v>0.6116051065038857</v>
      </c>
      <c r="BE31" s="7" t="n">
        <v>0.4687490423913791</v>
      </c>
      <c r="BF31" s="7" t="n">
        <v>0.3573888273479698</v>
      </c>
      <c r="BG31" s="7" t="n">
        <v>0.1909253279172341</v>
      </c>
      <c r="BH31" s="7" t="n">
        <v>0.7208191483900168</v>
      </c>
      <c r="BI31" s="7" t="n">
        <v>0.6910095733652712</v>
      </c>
      <c r="BJ31" s="7" t="n">
        <v>0.4037598472087875</v>
      </c>
      <c r="BK31" s="7" t="n">
        <v>0.502578803452616</v>
      </c>
      <c r="BL31" s="7" t="n">
        <v>0.6472138210198292</v>
      </c>
      <c r="BM31" s="7" t="n">
        <v>0.5983475628173898</v>
      </c>
      <c r="BN31" s="7" t="n">
        <v>0.6102161730026774</v>
      </c>
      <c r="BO31" s="7" t="n">
        <v>0.3771581472505756</v>
      </c>
      <c r="BP31" s="7" t="n">
        <v>0.595892721483093</v>
      </c>
      <c r="BQ31" s="7" t="n">
        <v>0.5760150011698837</v>
      </c>
      <c r="BR31" s="7" t="n">
        <v>0.734351198078608</v>
      </c>
      <c r="BS31" s="7" t="n">
        <v>0.6907279240583952</v>
      </c>
      <c r="BT31" s="7" t="n">
        <v>0.6935257890675436</v>
      </c>
      <c r="BU31" s="7" t="n">
        <v>0.6602068780788534</v>
      </c>
      <c r="BV31" s="7" t="n">
        <v>0.439874830250825</v>
      </c>
      <c r="BW31" s="7" t="n">
        <v>0.3209708572827886</v>
      </c>
      <c r="BX31" s="7" t="n">
        <v>0.4475012052148591</v>
      </c>
      <c r="BY31" s="7" t="n">
        <v>0.3094179543722486</v>
      </c>
      <c r="BZ31" s="7" t="n">
        <v>0.8171464540626948</v>
      </c>
      <c r="CA31" s="7" t="n">
        <v>0.3682809722981076</v>
      </c>
      <c r="CB31" s="7" t="n">
        <v>0.4209582836428524</v>
      </c>
      <c r="CC31" s="7" t="n">
        <v>0.5653785033407559</v>
      </c>
      <c r="CD31" s="7" t="n">
        <v>0.6562165414287811</v>
      </c>
      <c r="CE31" s="7" t="n">
        <v>0.7605922970636672</v>
      </c>
      <c r="CF31" s="7" t="n">
        <v>0.6630704108394747</v>
      </c>
      <c r="CG31" s="7" t="n">
        <v>0.6704409079116328</v>
      </c>
      <c r="CH31" s="7" t="n">
        <v>0.5665209623941286</v>
      </c>
      <c r="CI31" s="7" t="n">
        <v>0.6547037265234458</v>
      </c>
      <c r="CJ31" s="7" t="n">
        <v>0.4331830340114365</v>
      </c>
      <c r="CK31" s="7" t="n">
        <v>0.725301988289874</v>
      </c>
      <c r="CL31" s="7" t="n">
        <v>0.8802738418205901</v>
      </c>
      <c r="CM31" s="7" t="n">
        <v>0.6269867423078298</v>
      </c>
      <c r="CN31" s="7" t="n">
        <v>0.7092749044838006</v>
      </c>
      <c r="CO31" s="7" t="n">
        <v>0.6822483912018286</v>
      </c>
      <c r="CP31" s="7" t="n">
        <v>0.932627587042316</v>
      </c>
      <c r="CQ31" s="7" t="n">
        <v>0.7841736506943703</v>
      </c>
      <c r="CR31" s="7" t="n">
        <v>0.1403369608945388</v>
      </c>
      <c r="CS31" s="7" t="n">
        <v>0.5672137939907017</v>
      </c>
      <c r="CT31" s="7" t="n">
        <v>0.7966360822596475</v>
      </c>
      <c r="CU31" s="7" t="n">
        <v>0.568881518712259</v>
      </c>
      <c r="CV31" s="7" t="n">
        <v>0.5632108740831554</v>
      </c>
      <c r="CW31" s="7" t="n">
        <v>0.6255707344555297</v>
      </c>
      <c r="CX31" s="7" t="n">
        <v>0.1153504112909544</v>
      </c>
      <c r="CY31" s="7" t="n">
        <v>0.5531732035090736</v>
      </c>
      <c r="CZ31" s="7" t="n">
        <v>0.5577555582620104</v>
      </c>
      <c r="DA31" s="7" t="n">
        <v>0.1177330624741365</v>
      </c>
      <c r="DB31" s="7" t="n">
        <v>0.4679666574852261</v>
      </c>
      <c r="DC31" s="7" t="n">
        <v>0.650394393884689</v>
      </c>
      <c r="DD31" s="7" t="n">
        <v>0.6591345978532602</v>
      </c>
      <c r="DE31" s="7" t="n">
        <v>0.2502617083084203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0.6234847590269796</v>
      </c>
      <c r="D32" s="7" t="n">
        <v>0.6603424205820356</v>
      </c>
      <c r="E32" s="7" t="n">
        <v>0.0624135630004055</v>
      </c>
      <c r="F32" s="7" t="n">
        <v>0.6719738791155115</v>
      </c>
      <c r="G32" s="7" t="n">
        <v>0.3519222942706819</v>
      </c>
      <c r="H32" s="7" t="n">
        <v>0.3409785022847404</v>
      </c>
      <c r="I32" s="7" t="n">
        <v>0.7610842922169532</v>
      </c>
      <c r="J32" s="7" t="n">
        <v>0.7874957993206452</v>
      </c>
      <c r="K32" s="7" t="n">
        <v>0.6201802690588072</v>
      </c>
      <c r="L32" s="7" t="n">
        <v>0.5890064973552555</v>
      </c>
      <c r="M32" s="7" t="n">
        <v>0.6429937098865327</v>
      </c>
      <c r="N32" s="7" t="n">
        <v>0.5936938976468069</v>
      </c>
      <c r="O32" s="7" t="n">
        <v>0.7441728901424149</v>
      </c>
      <c r="P32" s="7" t="n">
        <v>0.6617656786618723</v>
      </c>
      <c r="Q32" s="7" t="n">
        <v>0.415259044279176</v>
      </c>
      <c r="R32" s="7" t="n">
        <v>0.3196578941180221</v>
      </c>
      <c r="S32" s="7" t="n">
        <v>0.8053771911048585</v>
      </c>
      <c r="T32" s="7" t="n">
        <v>0.6954780915668675</v>
      </c>
      <c r="U32" s="7" t="n">
        <v>0.7876413435737415</v>
      </c>
      <c r="V32" s="7" t="n">
        <v>0.7332898285778757</v>
      </c>
      <c r="W32" s="7" t="n">
        <v>0.1832988285759219</v>
      </c>
      <c r="X32" s="7" t="n">
        <v>-0.0185866165351966</v>
      </c>
      <c r="Y32" s="7" t="n">
        <v>0.6408341681419489</v>
      </c>
      <c r="Z32" s="7" t="n">
        <v>0.6872221520396221</v>
      </c>
      <c r="AA32" s="7" t="n">
        <v>0.08993455636492308</v>
      </c>
      <c r="AB32" s="7" t="n">
        <v>0.3990254731252754</v>
      </c>
      <c r="AC32" s="7" t="n">
        <v>0.7673721751507264</v>
      </c>
      <c r="AD32" s="7" t="n">
        <v>0.6520171243986815</v>
      </c>
      <c r="AE32" s="7" t="n">
        <v>0.5422069647308264</v>
      </c>
      <c r="AF32" s="7" t="n">
        <v>0.9878506170838196</v>
      </c>
      <c r="AG32" s="7" t="n">
        <v>1</v>
      </c>
      <c r="AH32" s="7" t="n">
        <v>0.8843899146092017</v>
      </c>
      <c r="AI32" s="7" t="n">
        <v>0.9184794775586704</v>
      </c>
      <c r="AJ32" s="7" t="n">
        <v>0.6268631781454439</v>
      </c>
      <c r="AK32" s="7" t="n">
        <v>0.906152846132907</v>
      </c>
      <c r="AL32" s="7" t="n">
        <v>0.6415851967525567</v>
      </c>
      <c r="AM32" s="7" t="n">
        <v>0.6925711175037076</v>
      </c>
      <c r="AN32" s="7" t="n">
        <v>0.7009352025141281</v>
      </c>
      <c r="AO32" s="7" t="n">
        <v>0.9941689834467456</v>
      </c>
      <c r="AP32" s="7" t="n">
        <v>0.5384363466623103</v>
      </c>
      <c r="AQ32" s="7" t="n">
        <v>0.7566575531798136</v>
      </c>
      <c r="AR32" s="7" t="n">
        <v>0.08993473351675203</v>
      </c>
      <c r="AS32" s="7" t="n">
        <v>0.4113275499981931</v>
      </c>
      <c r="AT32" s="7" t="n">
        <v>0.2857068736230697</v>
      </c>
      <c r="AU32" s="7" t="n">
        <v>0.4026385367417422</v>
      </c>
      <c r="AV32" s="7" t="n">
        <v>0.6935589868359391</v>
      </c>
      <c r="AW32" s="7" t="n">
        <v>0.8091894551542587</v>
      </c>
      <c r="AX32" s="7" t="n">
        <v>0.1360226878042771</v>
      </c>
      <c r="AY32" s="7" t="n">
        <v>0.6012704780800719</v>
      </c>
      <c r="AZ32" s="7" t="n">
        <v>0.7189515552025924</v>
      </c>
      <c r="BA32" s="7" t="n">
        <v>0.1229720254426406</v>
      </c>
      <c r="BB32" s="7" t="n">
        <v>0.03664436619344228</v>
      </c>
      <c r="BC32" s="7" t="n">
        <v>0.8289272126591603</v>
      </c>
      <c r="BD32" s="7" t="n">
        <v>0.5725882561693901</v>
      </c>
      <c r="BE32" s="7" t="n">
        <v>0.4076693871174323</v>
      </c>
      <c r="BF32" s="7" t="n">
        <v>0.3302250440492087</v>
      </c>
      <c r="BG32" s="7" t="n">
        <v>0.1676341669697235</v>
      </c>
      <c r="BH32" s="7" t="n">
        <v>0.7165971398962686</v>
      </c>
      <c r="BI32" s="7" t="n">
        <v>0.6673865188033761</v>
      </c>
      <c r="BJ32" s="7" t="n">
        <v>0.4015541152795835</v>
      </c>
      <c r="BK32" s="7" t="n">
        <v>0.4354864067721516</v>
      </c>
      <c r="BL32" s="7" t="n">
        <v>0.5914197929659335</v>
      </c>
      <c r="BM32" s="7" t="n">
        <v>0.6173833433902377</v>
      </c>
      <c r="BN32" s="7" t="n">
        <v>0.6071226767679002</v>
      </c>
      <c r="BO32" s="7" t="n">
        <v>0.324512638489283</v>
      </c>
      <c r="BP32" s="7" t="n">
        <v>0.5664846524022924</v>
      </c>
      <c r="BQ32" s="7" t="n">
        <v>0.5068654510944077</v>
      </c>
      <c r="BR32" s="7" t="n">
        <v>0.6810270553957704</v>
      </c>
      <c r="BS32" s="7" t="n">
        <v>0.698538654088337</v>
      </c>
      <c r="BT32" s="7" t="n">
        <v>0.6985340349184441</v>
      </c>
      <c r="BU32" s="7" t="n">
        <v>0.5951065937137798</v>
      </c>
      <c r="BV32" s="7" t="n">
        <v>0.3689661887042103</v>
      </c>
      <c r="BW32" s="7" t="n">
        <v>0.2553538816521871</v>
      </c>
      <c r="BX32" s="7" t="n">
        <v>0.3785146298853287</v>
      </c>
      <c r="BY32" s="7" t="n">
        <v>0.2765037302992724</v>
      </c>
      <c r="BZ32" s="7" t="n">
        <v>0.8091569093255725</v>
      </c>
      <c r="CA32" s="7" t="n">
        <v>0.3533363424951904</v>
      </c>
      <c r="CB32" s="7" t="n">
        <v>0.3802455435151334</v>
      </c>
      <c r="CC32" s="7" t="n">
        <v>0.4962424996965352</v>
      </c>
      <c r="CD32" s="7" t="n">
        <v>0.5897381650244543</v>
      </c>
      <c r="CE32" s="7" t="n">
        <v>0.7059805454561133</v>
      </c>
      <c r="CF32" s="7" t="n">
        <v>0.6850370135651773</v>
      </c>
      <c r="CG32" s="7" t="n">
        <v>0.6888101664491305</v>
      </c>
      <c r="CH32" s="7" t="n">
        <v>0.5544577462857989</v>
      </c>
      <c r="CI32" s="7" t="n">
        <v>0.6658096244677616</v>
      </c>
      <c r="CJ32" s="7" t="n">
        <v>0.3396020775878326</v>
      </c>
      <c r="CK32" s="7" t="n">
        <v>0.6573321000839668</v>
      </c>
      <c r="CL32" s="7" t="n">
        <v>0.8399108414103963</v>
      </c>
      <c r="CM32" s="7" t="n">
        <v>0.5788445836113197</v>
      </c>
      <c r="CN32" s="7" t="n">
        <v>0.7310619164405013</v>
      </c>
      <c r="CO32" s="7" t="n">
        <v>0.6438050634338629</v>
      </c>
      <c r="CP32" s="7" t="n">
        <v>0.9302163640863664</v>
      </c>
      <c r="CQ32" s="7" t="n">
        <v>0.7856883683780315</v>
      </c>
      <c r="CR32" s="7" t="n">
        <v>0.1088085675028603</v>
      </c>
      <c r="CS32" s="7" t="n">
        <v>0.5356465954545163</v>
      </c>
      <c r="CT32" s="7" t="n">
        <v>0.7922223777949049</v>
      </c>
      <c r="CU32" s="7" t="n">
        <v>0.5293492601367391</v>
      </c>
      <c r="CV32" s="7" t="n">
        <v>0.5228989262108207</v>
      </c>
      <c r="CW32" s="7" t="n">
        <v>0.6080419048521822</v>
      </c>
      <c r="CX32" s="7" t="n">
        <v>0.1316714532257283</v>
      </c>
      <c r="CY32" s="7" t="n">
        <v>0.5508605707617105</v>
      </c>
      <c r="CZ32" s="7" t="n">
        <v>0.5164693540262011</v>
      </c>
      <c r="DA32" s="7" t="n">
        <v>0.09805434531209234</v>
      </c>
      <c r="DB32" s="7" t="n">
        <v>0.404328047616889</v>
      </c>
      <c r="DC32" s="7" t="n">
        <v>0.6500685503859671</v>
      </c>
      <c r="DD32" s="7" t="n">
        <v>0.597293868667391</v>
      </c>
      <c r="DE32" s="7" t="n">
        <v>0.2189915016793541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0.6412358118478432</v>
      </c>
      <c r="D33" s="7" t="n">
        <v>0.6516454020165158</v>
      </c>
      <c r="E33" s="7" t="n">
        <v>0.08067208986856952</v>
      </c>
      <c r="F33" s="7" t="n">
        <v>0.6347646127109822</v>
      </c>
      <c r="G33" s="7" t="n">
        <v>0.397320595968293</v>
      </c>
      <c r="H33" s="7" t="n">
        <v>0.2427197300005263</v>
      </c>
      <c r="I33" s="7" t="n">
        <v>0.7435980392946271</v>
      </c>
      <c r="J33" s="7" t="n">
        <v>0.766396957119121</v>
      </c>
      <c r="K33" s="7" t="n">
        <v>0.6442224442680343</v>
      </c>
      <c r="L33" s="7" t="n">
        <v>0.4638867242125315</v>
      </c>
      <c r="M33" s="7" t="n">
        <v>0.632528177806241</v>
      </c>
      <c r="N33" s="7" t="n">
        <v>0.4437431654975716</v>
      </c>
      <c r="O33" s="7" t="n">
        <v>0.4798273768127374</v>
      </c>
      <c r="P33" s="7" t="n">
        <v>0.6855911380188312</v>
      </c>
      <c r="Q33" s="7" t="n">
        <v>0.5240128292039019</v>
      </c>
      <c r="R33" s="7" t="n">
        <v>0.4204939396010731</v>
      </c>
      <c r="S33" s="7" t="n">
        <v>0.7609508723360847</v>
      </c>
      <c r="T33" s="7" t="n">
        <v>0.72305792402115</v>
      </c>
      <c r="U33" s="7" t="n">
        <v>0.777394644927287</v>
      </c>
      <c r="V33" s="7" t="n">
        <v>0.7636355793459273</v>
      </c>
      <c r="W33" s="7" t="n">
        <v>0.2057650912827958</v>
      </c>
      <c r="X33" s="7" t="n">
        <v>-0.06954162904165166</v>
      </c>
      <c r="Y33" s="7" t="n">
        <v>0.6275878119447329</v>
      </c>
      <c r="Z33" s="7" t="n">
        <v>0.7436357832004734</v>
      </c>
      <c r="AA33" s="7" t="n">
        <v>0.08892874874709338</v>
      </c>
      <c r="AB33" s="7" t="n">
        <v>0.3529973005650053</v>
      </c>
      <c r="AC33" s="7" t="n">
        <v>0.5008308328604349</v>
      </c>
      <c r="AD33" s="7" t="n">
        <v>0.7179069638751406</v>
      </c>
      <c r="AE33" s="7" t="n">
        <v>0.6753189195591841</v>
      </c>
      <c r="AF33" s="7" t="n">
        <v>0.8951149838759924</v>
      </c>
      <c r="AG33" s="7" t="n">
        <v>0.8843899146092017</v>
      </c>
      <c r="AH33" s="7" t="n">
        <v>1</v>
      </c>
      <c r="AI33" s="7" t="n">
        <v>0.7987627697704777</v>
      </c>
      <c r="AJ33" s="7" t="n">
        <v>0.646499997562674</v>
      </c>
      <c r="AK33" s="7" t="n">
        <v>0.8475807954945774</v>
      </c>
      <c r="AL33" s="7" t="n">
        <v>0.6309304050817283</v>
      </c>
      <c r="AM33" s="7" t="n">
        <v>0.6738991925959288</v>
      </c>
      <c r="AN33" s="7" t="n">
        <v>0.6834377322258901</v>
      </c>
      <c r="AO33" s="7" t="n">
        <v>0.8519830328676997</v>
      </c>
      <c r="AP33" s="7" t="n">
        <v>0.5598671782009552</v>
      </c>
      <c r="AQ33" s="7" t="n">
        <v>0.4898537590167401</v>
      </c>
      <c r="AR33" s="7" t="n">
        <v>0.08892885874045449</v>
      </c>
      <c r="AS33" s="7" t="n">
        <v>0.5091299131144683</v>
      </c>
      <c r="AT33" s="7" t="n">
        <v>0.4080209214049695</v>
      </c>
      <c r="AU33" s="7" t="n">
        <v>0.468259947267069</v>
      </c>
      <c r="AV33" s="7" t="n">
        <v>0.684720636707807</v>
      </c>
      <c r="AW33" s="7" t="n">
        <v>0.6090590304211866</v>
      </c>
      <c r="AX33" s="7" t="n">
        <v>0.2104944461292166</v>
      </c>
      <c r="AY33" s="7" t="n">
        <v>0.5929482211588146</v>
      </c>
      <c r="AZ33" s="7" t="n">
        <v>0.749773011080741</v>
      </c>
      <c r="BA33" s="7" t="n">
        <v>0.1730040483576282</v>
      </c>
      <c r="BB33" s="7" t="n">
        <v>-0.04515046409990768</v>
      </c>
      <c r="BC33" s="7" t="n">
        <v>0.7308323522944231</v>
      </c>
      <c r="BD33" s="7" t="n">
        <v>0.4485065543685812</v>
      </c>
      <c r="BE33" s="7" t="n">
        <v>0.6172912032541588</v>
      </c>
      <c r="BF33" s="7" t="n">
        <v>0.2783006351691702</v>
      </c>
      <c r="BG33" s="7" t="n">
        <v>0.2128365787144732</v>
      </c>
      <c r="BH33" s="7" t="n">
        <v>0.4516819285291002</v>
      </c>
      <c r="BI33" s="7" t="n">
        <v>0.4924260793898221</v>
      </c>
      <c r="BJ33" s="7" t="n">
        <v>0.4158186160978664</v>
      </c>
      <c r="BK33" s="7" t="n">
        <v>0.637942664841663</v>
      </c>
      <c r="BL33" s="7" t="n">
        <v>0.660853627731546</v>
      </c>
      <c r="BM33" s="7" t="n">
        <v>0.6154113003043801</v>
      </c>
      <c r="BN33" s="7" t="n">
        <v>0.5589943175466022</v>
      </c>
      <c r="BO33" s="7" t="n">
        <v>0.306473990844302</v>
      </c>
      <c r="BP33" s="7" t="n">
        <v>0.436768314610479</v>
      </c>
      <c r="BQ33" s="7" t="n">
        <v>0.6692658708500738</v>
      </c>
      <c r="BR33" s="7" t="n">
        <v>0.6650059473862368</v>
      </c>
      <c r="BS33" s="7" t="n">
        <v>0.7186814124022923</v>
      </c>
      <c r="BT33" s="7" t="n">
        <v>0.715049742622208</v>
      </c>
      <c r="BU33" s="7" t="n">
        <v>0.6312177448223508</v>
      </c>
      <c r="BV33" s="7" t="n">
        <v>0.5974166357256798</v>
      </c>
      <c r="BW33" s="7" t="n">
        <v>0.3613359833537726</v>
      </c>
      <c r="BX33" s="7" t="n">
        <v>0.6028762867304694</v>
      </c>
      <c r="BY33" s="7" t="n">
        <v>0.330927690084208</v>
      </c>
      <c r="BZ33" s="7" t="n">
        <v>0.6067530760706619</v>
      </c>
      <c r="CA33" s="7" t="n">
        <v>0.3366710657677423</v>
      </c>
      <c r="CB33" s="7" t="n">
        <v>0.4556369781174788</v>
      </c>
      <c r="CC33" s="7" t="n">
        <v>0.6683031653123872</v>
      </c>
      <c r="CD33" s="7" t="n">
        <v>0.6723032304381671</v>
      </c>
      <c r="CE33" s="7" t="n">
        <v>0.8185497133425806</v>
      </c>
      <c r="CF33" s="7" t="n">
        <v>0.6667779203094175</v>
      </c>
      <c r="CG33" s="7" t="n">
        <v>0.7478580458818932</v>
      </c>
      <c r="CH33" s="7" t="n">
        <v>0.300260823025006</v>
      </c>
      <c r="CI33" s="7" t="n">
        <v>0.6790612409484955</v>
      </c>
      <c r="CJ33" s="7" t="n">
        <v>0.4879454704911252</v>
      </c>
      <c r="CK33" s="7" t="n">
        <v>0.7594568615304703</v>
      </c>
      <c r="CL33" s="7" t="n">
        <v>0.8351760371875964</v>
      </c>
      <c r="CM33" s="7" t="n">
        <v>0.6477672383868885</v>
      </c>
      <c r="CN33" s="7" t="n">
        <v>0.7208590354363162</v>
      </c>
      <c r="CO33" s="7" t="n">
        <v>0.752501759251873</v>
      </c>
      <c r="CP33" s="7" t="n">
        <v>0.846713018713988</v>
      </c>
      <c r="CQ33" s="7" t="n">
        <v>0.524443287906215</v>
      </c>
      <c r="CR33" s="7" t="n">
        <v>0.1074728745271496</v>
      </c>
      <c r="CS33" s="7" t="n">
        <v>0.5888051839388199</v>
      </c>
      <c r="CT33" s="7" t="n">
        <v>0.5682899455841758</v>
      </c>
      <c r="CU33" s="7" t="n">
        <v>0.5861819479286164</v>
      </c>
      <c r="CV33" s="7" t="n">
        <v>0.5840169852932022</v>
      </c>
      <c r="CW33" s="7" t="n">
        <v>0.4629389216972588</v>
      </c>
      <c r="CX33" s="7" t="n">
        <v>0.204819776060652</v>
      </c>
      <c r="CY33" s="7" t="n">
        <v>0.5520164882116482</v>
      </c>
      <c r="CZ33" s="7" t="n">
        <v>0.5816387611291437</v>
      </c>
      <c r="DA33" s="7" t="n">
        <v>0.09443031856473749</v>
      </c>
      <c r="DB33" s="7" t="n">
        <v>0.6173312550478852</v>
      </c>
      <c r="DC33" s="7" t="n">
        <v>0.7108311922726802</v>
      </c>
      <c r="DD33" s="7" t="n">
        <v>0.6632850705417809</v>
      </c>
      <c r="DE33" s="7" t="n">
        <v>0.3128407912742313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0.5348263891013327</v>
      </c>
      <c r="D34" s="7" t="n">
        <v>0.5325764432195987</v>
      </c>
      <c r="E34" s="7" t="n">
        <v>0.02084236131692836</v>
      </c>
      <c r="F34" s="7" t="n">
        <v>0.5327949144845765</v>
      </c>
      <c r="G34" s="7" t="n">
        <v>0.1719276950681312</v>
      </c>
      <c r="H34" s="7" t="n">
        <v>0.3344325060248715</v>
      </c>
      <c r="I34" s="7" t="n">
        <v>0.661254064479224</v>
      </c>
      <c r="J34" s="7" t="n">
        <v>0.6579571991990556</v>
      </c>
      <c r="K34" s="7" t="n">
        <v>0.5436769521112745</v>
      </c>
      <c r="L34" s="7" t="n">
        <v>0.585185587240925</v>
      </c>
      <c r="M34" s="7" t="n">
        <v>0.5609798126315769</v>
      </c>
      <c r="N34" s="7" t="n">
        <v>0.5771465930920092</v>
      </c>
      <c r="O34" s="7" t="n">
        <v>0.8382521466076336</v>
      </c>
      <c r="P34" s="7" t="n">
        <v>0.66051939496604</v>
      </c>
      <c r="Q34" s="7" t="n">
        <v>0.3171949141949008</v>
      </c>
      <c r="R34" s="7" t="n">
        <v>0.2342041598154384</v>
      </c>
      <c r="S34" s="7" t="n">
        <v>0.679999613360646</v>
      </c>
      <c r="T34" s="7" t="n">
        <v>0.6583316319496667</v>
      </c>
      <c r="U34" s="7" t="n">
        <v>0.6762349297938635</v>
      </c>
      <c r="V34" s="7" t="n">
        <v>0.6217684861588501</v>
      </c>
      <c r="W34" s="7" t="n">
        <v>0.1268073854295039</v>
      </c>
      <c r="X34" s="7" t="n">
        <v>-0.009878898311953621</v>
      </c>
      <c r="Y34" s="7" t="n">
        <v>0.5621664328797993</v>
      </c>
      <c r="Z34" s="7" t="n">
        <v>0.5980928995464186</v>
      </c>
      <c r="AA34" s="7" t="n">
        <v>-0.04473950062660276</v>
      </c>
      <c r="AB34" s="7" t="n">
        <v>0.4000289168476693</v>
      </c>
      <c r="AC34" s="7" t="n">
        <v>0.8563097131233581</v>
      </c>
      <c r="AD34" s="7" t="n">
        <v>0.5964246522948948</v>
      </c>
      <c r="AE34" s="7" t="n">
        <v>0.4360823671092184</v>
      </c>
      <c r="AF34" s="7" t="n">
        <v>0.9247087378631821</v>
      </c>
      <c r="AG34" s="7" t="n">
        <v>0.9184794775586704</v>
      </c>
      <c r="AH34" s="7" t="n">
        <v>0.7987627697704777</v>
      </c>
      <c r="AI34" s="7" t="n">
        <v>1</v>
      </c>
      <c r="AJ34" s="7" t="n">
        <v>0.4705486833824721</v>
      </c>
      <c r="AK34" s="7" t="n">
        <v>0.7943560461242795</v>
      </c>
      <c r="AL34" s="7" t="n">
        <v>0.5592425463431759</v>
      </c>
      <c r="AM34" s="7" t="n">
        <v>0.4828387872412166</v>
      </c>
      <c r="AN34" s="7" t="n">
        <v>0.5765032710367343</v>
      </c>
      <c r="AO34" s="7" t="n">
        <v>0.9271942172870322</v>
      </c>
      <c r="AP34" s="7" t="n">
        <v>0.3905727570961188</v>
      </c>
      <c r="AQ34" s="7" t="n">
        <v>0.8445542206639567</v>
      </c>
      <c r="AR34" s="7" t="n">
        <v>-0.04473941067841983</v>
      </c>
      <c r="AS34" s="7" t="n">
        <v>0.4668892520578713</v>
      </c>
      <c r="AT34" s="7" t="n">
        <v>0.1719195076134005</v>
      </c>
      <c r="AU34" s="7" t="n">
        <v>0.4778008912261461</v>
      </c>
      <c r="AV34" s="7" t="n">
        <v>0.4878606923240415</v>
      </c>
      <c r="AW34" s="7" t="n">
        <v>0.813393555914376</v>
      </c>
      <c r="AX34" s="7" t="n">
        <v>-0.004254952393168952</v>
      </c>
      <c r="AY34" s="7" t="n">
        <v>0.5310163364921585</v>
      </c>
      <c r="AZ34" s="7" t="n">
        <v>0.6150582440966984</v>
      </c>
      <c r="BA34" s="7" t="n">
        <v>0.03596836433268295</v>
      </c>
      <c r="BB34" s="7" t="n">
        <v>0.06943874344455742</v>
      </c>
      <c r="BC34" s="7" t="n">
        <v>0.7227304293105689</v>
      </c>
      <c r="BD34" s="7" t="n">
        <v>0.5832952058726799</v>
      </c>
      <c r="BE34" s="7" t="n">
        <v>0.3282479505315002</v>
      </c>
      <c r="BF34" s="7" t="n">
        <v>0.3074081212498591</v>
      </c>
      <c r="BG34" s="7" t="n">
        <v>0.0883098810243856</v>
      </c>
      <c r="BH34" s="7" t="n">
        <v>0.8201026908418235</v>
      </c>
      <c r="BI34" s="7" t="n">
        <v>0.6830628899713167</v>
      </c>
      <c r="BJ34" s="7" t="n">
        <v>0.3634592615299428</v>
      </c>
      <c r="BK34" s="7" t="n">
        <v>0.3409526710634096</v>
      </c>
      <c r="BL34" s="7" t="n">
        <v>0.4755759264000846</v>
      </c>
      <c r="BM34" s="7" t="n">
        <v>0.5423786589949489</v>
      </c>
      <c r="BN34" s="7" t="n">
        <v>0.4863648731234528</v>
      </c>
      <c r="BO34" s="7" t="n">
        <v>0.3513787023965781</v>
      </c>
      <c r="BP34" s="7" t="n">
        <v>0.5448160219396299</v>
      </c>
      <c r="BQ34" s="7" t="n">
        <v>0.3857669659632303</v>
      </c>
      <c r="BR34" s="7" t="n">
        <v>0.618780726942521</v>
      </c>
      <c r="BS34" s="7" t="n">
        <v>0.6046527045851275</v>
      </c>
      <c r="BT34" s="7" t="n">
        <v>0.5924720143814499</v>
      </c>
      <c r="BU34" s="7" t="n">
        <v>0.4855157000072108</v>
      </c>
      <c r="BV34" s="7" t="n">
        <v>0.3098624265249926</v>
      </c>
      <c r="BW34" s="7" t="n">
        <v>0.16184835403049</v>
      </c>
      <c r="BX34" s="7" t="n">
        <v>0.3229594103036501</v>
      </c>
      <c r="BY34" s="7" t="n">
        <v>0.1691133142910025</v>
      </c>
      <c r="BZ34" s="7" t="n">
        <v>0.8205571388950701</v>
      </c>
      <c r="CA34" s="7" t="n">
        <v>0.2537339272833255</v>
      </c>
      <c r="CB34" s="7" t="n">
        <v>0.4405001242724574</v>
      </c>
      <c r="CC34" s="7" t="n">
        <v>0.379706964340668</v>
      </c>
      <c r="CD34" s="7" t="n">
        <v>0.5063138031712288</v>
      </c>
      <c r="CE34" s="7" t="n">
        <v>0.5905816720721118</v>
      </c>
      <c r="CF34" s="7" t="n">
        <v>0.5583133778654585</v>
      </c>
      <c r="CG34" s="7" t="n">
        <v>0.6034447244131621</v>
      </c>
      <c r="CH34" s="7" t="n">
        <v>0.7056479701223138</v>
      </c>
      <c r="CI34" s="7" t="n">
        <v>0.5601772473501566</v>
      </c>
      <c r="CJ34" s="7" t="n">
        <v>0.3157158729711133</v>
      </c>
      <c r="CK34" s="7" t="n">
        <v>0.5725348253527958</v>
      </c>
      <c r="CL34" s="7" t="n">
        <v>0.7707289761631267</v>
      </c>
      <c r="CM34" s="7" t="n">
        <v>0.4536877069322168</v>
      </c>
      <c r="CN34" s="7" t="n">
        <v>0.6035013314521753</v>
      </c>
      <c r="CO34" s="7" t="n">
        <v>0.4929556683003959</v>
      </c>
      <c r="CP34" s="7" t="n">
        <v>0.873321969225285</v>
      </c>
      <c r="CQ34" s="7" t="n">
        <v>0.8521549778980947</v>
      </c>
      <c r="CR34" s="7" t="n">
        <v>-0.006367850999002908</v>
      </c>
      <c r="CS34" s="7" t="n">
        <v>0.4222039601968631</v>
      </c>
      <c r="CT34" s="7" t="n">
        <v>0.7944352593456139</v>
      </c>
      <c r="CU34" s="7" t="n">
        <v>0.419049882542318</v>
      </c>
      <c r="CV34" s="7" t="n">
        <v>0.4098668461874138</v>
      </c>
      <c r="CW34" s="7" t="n">
        <v>0.6202551605823636</v>
      </c>
      <c r="CX34" s="7" t="n">
        <v>-0.007206570423807194</v>
      </c>
      <c r="CY34" s="7" t="n">
        <v>0.3454862032909861</v>
      </c>
      <c r="CZ34" s="7" t="n">
        <v>0.406654786749477</v>
      </c>
      <c r="DA34" s="7" t="n">
        <v>0.1181841857852726</v>
      </c>
      <c r="DB34" s="7" t="n">
        <v>0.3286377021805928</v>
      </c>
      <c r="DC34" s="7" t="n">
        <v>0.6255094635413563</v>
      </c>
      <c r="DD34" s="7" t="n">
        <v>0.5297579594177556</v>
      </c>
      <c r="DE34" s="7" t="n">
        <v>0.1053523256320864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0.860955035686691</v>
      </c>
      <c r="D35" s="7" t="n">
        <v>0.9135559677991794</v>
      </c>
      <c r="E35" s="7" t="n">
        <v>0.5967168279773075</v>
      </c>
      <c r="F35" s="7" t="n">
        <v>0.9221158869223007</v>
      </c>
      <c r="G35" s="7" t="n">
        <v>0.7684889691755741</v>
      </c>
      <c r="H35" s="7" t="n">
        <v>0.4821057836818746</v>
      </c>
      <c r="I35" s="7" t="n">
        <v>0.8355840896506419</v>
      </c>
      <c r="J35" s="7" t="n">
        <v>0.922579879678702</v>
      </c>
      <c r="K35" s="7" t="n">
        <v>0.4017019489223749</v>
      </c>
      <c r="L35" s="7" t="n">
        <v>0.5671295548499345</v>
      </c>
      <c r="M35" s="7" t="n">
        <v>0.8223540691072283</v>
      </c>
      <c r="N35" s="7" t="n">
        <v>0.4750803838407307</v>
      </c>
      <c r="O35" s="7" t="n">
        <v>0.304320694192809</v>
      </c>
      <c r="P35" s="7" t="n">
        <v>0.6050985865268615</v>
      </c>
      <c r="Q35" s="7" t="n">
        <v>0.6716108487558285</v>
      </c>
      <c r="R35" s="7" t="n">
        <v>0.6027895835542776</v>
      </c>
      <c r="S35" s="7" t="n">
        <v>0.8980075588338318</v>
      </c>
      <c r="T35" s="7" t="n">
        <v>0.7226782480166373</v>
      </c>
      <c r="U35" s="7" t="n">
        <v>0.9009618505424106</v>
      </c>
      <c r="V35" s="7" t="n">
        <v>0.6659374553019822</v>
      </c>
      <c r="W35" s="7" t="n">
        <v>0.6729587449447852</v>
      </c>
      <c r="X35" s="7" t="n">
        <v>0.3415930721004261</v>
      </c>
      <c r="Y35" s="7" t="n">
        <v>0.8473846179605731</v>
      </c>
      <c r="Z35" s="7" t="n">
        <v>0.6210280356423499</v>
      </c>
      <c r="AA35" s="7" t="n">
        <v>0.4880385529876272</v>
      </c>
      <c r="AB35" s="7" t="n">
        <v>0.5460823499976171</v>
      </c>
      <c r="AC35" s="7" t="n">
        <v>0.310957240983547</v>
      </c>
      <c r="AD35" s="7" t="n">
        <v>0.5515690465611941</v>
      </c>
      <c r="AE35" s="7" t="n">
        <v>0.4785553375573549</v>
      </c>
      <c r="AF35" s="7" t="n">
        <v>0.6313155311878397</v>
      </c>
      <c r="AG35" s="7" t="n">
        <v>0.6268631781454439</v>
      </c>
      <c r="AH35" s="7" t="n">
        <v>0.646499997562674</v>
      </c>
      <c r="AI35" s="7" t="n">
        <v>0.4705486833824721</v>
      </c>
      <c r="AJ35" s="7" t="n">
        <v>1</v>
      </c>
      <c r="AK35" s="7" t="n">
        <v>0.862315976675337</v>
      </c>
      <c r="AL35" s="7" t="n">
        <v>0.8247278743080931</v>
      </c>
      <c r="AM35" s="7" t="n">
        <v>0.7856769074606236</v>
      </c>
      <c r="AN35" s="7" t="n">
        <v>0.5757740637284813</v>
      </c>
      <c r="AO35" s="7" t="n">
        <v>0.5950242156717527</v>
      </c>
      <c r="AP35" s="7" t="n">
        <v>0.9249112582864619</v>
      </c>
      <c r="AQ35" s="7" t="n">
        <v>0.2933672228807743</v>
      </c>
      <c r="AR35" s="7" t="n">
        <v>0.4880387363201502</v>
      </c>
      <c r="AS35" s="7" t="n">
        <v>0.3153751613319511</v>
      </c>
      <c r="AT35" s="7" t="n">
        <v>0.4695196220995762</v>
      </c>
      <c r="AU35" s="7" t="n">
        <v>0.2087147751997295</v>
      </c>
      <c r="AV35" s="7" t="n">
        <v>0.7754820597262181</v>
      </c>
      <c r="AW35" s="7" t="n">
        <v>0.3930867034269915</v>
      </c>
      <c r="AX35" s="7" t="n">
        <v>0.5976842658131462</v>
      </c>
      <c r="AY35" s="7" t="n">
        <v>0.7888687928210494</v>
      </c>
      <c r="AZ35" s="7" t="n">
        <v>0.6054548506926178</v>
      </c>
      <c r="BA35" s="7" t="n">
        <v>0.5086753475207836</v>
      </c>
      <c r="BB35" s="7" t="n">
        <v>0.2893317909928029</v>
      </c>
      <c r="BC35" s="7" t="n">
        <v>0.8736731637798898</v>
      </c>
      <c r="BD35" s="7" t="n">
        <v>0.444870161883497</v>
      </c>
      <c r="BE35" s="7" t="n">
        <v>0.4007171929337233</v>
      </c>
      <c r="BF35" s="7" t="n">
        <v>0.5182965581710107</v>
      </c>
      <c r="BG35" s="7" t="n">
        <v>0.5788099053311248</v>
      </c>
      <c r="BH35" s="7" t="n">
        <v>0.2613642515043919</v>
      </c>
      <c r="BI35" s="7" t="n">
        <v>0.389046166807705</v>
      </c>
      <c r="BJ35" s="7" t="n">
        <v>0.6193257818623898</v>
      </c>
      <c r="BK35" s="7" t="n">
        <v>0.4899807282619685</v>
      </c>
      <c r="BL35" s="7" t="n">
        <v>0.4898713754592293</v>
      </c>
      <c r="BM35" s="7" t="n">
        <v>0.8150282969010763</v>
      </c>
      <c r="BN35" s="7" t="n">
        <v>0.8258256174447931</v>
      </c>
      <c r="BO35" s="7" t="n">
        <v>0.4425162049011205</v>
      </c>
      <c r="BP35" s="7" t="n">
        <v>0.4767850165232563</v>
      </c>
      <c r="BQ35" s="7" t="n">
        <v>0.542559027756375</v>
      </c>
      <c r="BR35" s="7" t="n">
        <v>0.4897651976151907</v>
      </c>
      <c r="BS35" s="7" t="n">
        <v>0.565218378434494</v>
      </c>
      <c r="BT35" s="7" t="n">
        <v>0.5685099606915883</v>
      </c>
      <c r="BU35" s="7" t="n">
        <v>0.4984856795278392</v>
      </c>
      <c r="BV35" s="7" t="n">
        <v>0.4326326230215614</v>
      </c>
      <c r="BW35" s="7" t="n">
        <v>0.4203756523898408</v>
      </c>
      <c r="BX35" s="7" t="n">
        <v>0.4440634097542113</v>
      </c>
      <c r="BY35" s="7" t="n">
        <v>0.7478119418986613</v>
      </c>
      <c r="BZ35" s="7" t="n">
        <v>0.3928880406450424</v>
      </c>
      <c r="CA35" s="7" t="n">
        <v>0.7686127975375467</v>
      </c>
      <c r="CB35" s="7" t="n">
        <v>0.2412646524479356</v>
      </c>
      <c r="CC35" s="7" t="n">
        <v>0.533963794095627</v>
      </c>
      <c r="CD35" s="7" t="n">
        <v>0.5172049697197579</v>
      </c>
      <c r="CE35" s="7" t="n">
        <v>0.6079869569485687</v>
      </c>
      <c r="CF35" s="7" t="n">
        <v>0.9104244327062888</v>
      </c>
      <c r="CG35" s="7" t="n">
        <v>0.6230124547662347</v>
      </c>
      <c r="CH35" s="7" t="n">
        <v>0.1780915941584393</v>
      </c>
      <c r="CI35" s="7" t="n">
        <v>0.5544143564126722</v>
      </c>
      <c r="CJ35" s="7" t="n">
        <v>0.4242856989589101</v>
      </c>
      <c r="CK35" s="7" t="n">
        <v>0.5520648486849128</v>
      </c>
      <c r="CL35" s="7" t="n">
        <v>0.6126613246234184</v>
      </c>
      <c r="CM35" s="7" t="n">
        <v>0.4975404234646369</v>
      </c>
      <c r="CN35" s="7" t="n">
        <v>0.6045146866855764</v>
      </c>
      <c r="CO35" s="7" t="n">
        <v>0.5471665522277098</v>
      </c>
      <c r="CP35" s="7" t="n">
        <v>0.5434647855326981</v>
      </c>
      <c r="CQ35" s="7" t="n">
        <v>0.2862786145099097</v>
      </c>
      <c r="CR35" s="7" t="n">
        <v>0.4979879447457073</v>
      </c>
      <c r="CS35" s="7" t="n">
        <v>0.3807923663423174</v>
      </c>
      <c r="CT35" s="7" t="n">
        <v>0.3737617395542853</v>
      </c>
      <c r="CU35" s="7" t="n">
        <v>0.3699500942559761</v>
      </c>
      <c r="CV35" s="7" t="n">
        <v>0.3698504666591759</v>
      </c>
      <c r="CW35" s="7" t="n">
        <v>0.492523200848113</v>
      </c>
      <c r="CX35" s="7" t="n">
        <v>0.5933900680707856</v>
      </c>
      <c r="CY35" s="7" t="n">
        <v>0.829662526335714</v>
      </c>
      <c r="CZ35" s="7" t="n">
        <v>0.3695436120450751</v>
      </c>
      <c r="DA35" s="7" t="n">
        <v>0.2419267881600641</v>
      </c>
      <c r="DB35" s="7" t="n">
        <v>0.3988555669613918</v>
      </c>
      <c r="DC35" s="7" t="n">
        <v>0.4919543448281321</v>
      </c>
      <c r="DD35" s="7" t="n">
        <v>0.4949760570672394</v>
      </c>
      <c r="DE35" s="7" t="n">
        <v>0.7060177985706466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0.8364447679478901</v>
      </c>
      <c r="D36" s="7" t="n">
        <v>0.8625233507049367</v>
      </c>
      <c r="E36" s="7" t="n">
        <v>0.3600807108309535</v>
      </c>
      <c r="F36" s="7" t="n">
        <v>0.8529413243143597</v>
      </c>
      <c r="G36" s="7" t="n">
        <v>0.5837302951331274</v>
      </c>
      <c r="H36" s="7" t="n">
        <v>0.5058339110863216</v>
      </c>
      <c r="I36" s="7" t="n">
        <v>0.8231124858457217</v>
      </c>
      <c r="J36" s="7" t="n">
        <v>0.9539310712220942</v>
      </c>
      <c r="K36" s="7" t="n">
        <v>0.6465716407342476</v>
      </c>
      <c r="L36" s="7" t="n">
        <v>0.6643190083905931</v>
      </c>
      <c r="M36" s="7" t="n">
        <v>0.7512342433225554</v>
      </c>
      <c r="N36" s="7" t="n">
        <v>0.6507618744019288</v>
      </c>
      <c r="O36" s="7" t="n">
        <v>0.6462857419261974</v>
      </c>
      <c r="P36" s="7" t="n">
        <v>0.7649965349050927</v>
      </c>
      <c r="Q36" s="7" t="n">
        <v>0.6584630235841644</v>
      </c>
      <c r="R36" s="7" t="n">
        <v>0.5636525558457013</v>
      </c>
      <c r="S36" s="7" t="n">
        <v>0.9566744029791401</v>
      </c>
      <c r="T36" s="7" t="n">
        <v>0.8328210012642334</v>
      </c>
      <c r="U36" s="7" t="n">
        <v>0.9516907678005639</v>
      </c>
      <c r="V36" s="7" t="n">
        <v>0.6969383497978957</v>
      </c>
      <c r="W36" s="7" t="n">
        <v>0.468879255936835</v>
      </c>
      <c r="X36" s="7" t="n">
        <v>0.2109015130764972</v>
      </c>
      <c r="Y36" s="7" t="n">
        <v>0.7652263226820291</v>
      </c>
      <c r="Z36" s="7" t="n">
        <v>0.6466083989234109</v>
      </c>
      <c r="AA36" s="7" t="n">
        <v>0.2878582899961955</v>
      </c>
      <c r="AB36" s="7" t="n">
        <v>0.5206410366186184</v>
      </c>
      <c r="AC36" s="7" t="n">
        <v>0.6593332670630713</v>
      </c>
      <c r="AD36" s="7" t="n">
        <v>0.6007375092134619</v>
      </c>
      <c r="AE36" s="7" t="n">
        <v>0.6653068721536222</v>
      </c>
      <c r="AF36" s="7" t="n">
        <v>0.9185576882808522</v>
      </c>
      <c r="AG36" s="7" t="n">
        <v>0.906152846132907</v>
      </c>
      <c r="AH36" s="7" t="n">
        <v>0.8475807954945774</v>
      </c>
      <c r="AI36" s="7" t="n">
        <v>0.7943560461242795</v>
      </c>
      <c r="AJ36" s="7" t="n">
        <v>0.862315976675337</v>
      </c>
      <c r="AK36" s="7" t="n">
        <v>1</v>
      </c>
      <c r="AL36" s="7" t="n">
        <v>0.7521935296743993</v>
      </c>
      <c r="AM36" s="7" t="n">
        <v>0.7994381455107913</v>
      </c>
      <c r="AN36" s="7" t="n">
        <v>0.6379576321180469</v>
      </c>
      <c r="AO36" s="7" t="n">
        <v>0.8914393750074505</v>
      </c>
      <c r="AP36" s="7" t="n">
        <v>0.80345447948967</v>
      </c>
      <c r="AQ36" s="7" t="n">
        <v>0.6496741844441412</v>
      </c>
      <c r="AR36" s="7" t="n">
        <v>0.2878584937756606</v>
      </c>
      <c r="AS36" s="7" t="n">
        <v>0.4733243335830074</v>
      </c>
      <c r="AT36" s="7" t="n">
        <v>0.4609798623791784</v>
      </c>
      <c r="AU36" s="7" t="n">
        <v>0.411646247903609</v>
      </c>
      <c r="AV36" s="7" t="n">
        <v>0.799884649130116</v>
      </c>
      <c r="AW36" s="7" t="n">
        <v>0.7392713975278937</v>
      </c>
      <c r="AX36" s="7" t="n">
        <v>0.3642266551895756</v>
      </c>
      <c r="AY36" s="7" t="n">
        <v>0.7098788462531151</v>
      </c>
      <c r="AZ36" s="7" t="n">
        <v>0.6513104870651032</v>
      </c>
      <c r="BA36" s="7" t="n">
        <v>0.3518807318142719</v>
      </c>
      <c r="BB36" s="7" t="n">
        <v>0.2142644674050951</v>
      </c>
      <c r="BC36" s="7" t="n">
        <v>0.9430187026987218</v>
      </c>
      <c r="BD36" s="7" t="n">
        <v>0.6313606208879109</v>
      </c>
      <c r="BE36" s="7" t="n">
        <v>0.5236946245812807</v>
      </c>
      <c r="BF36" s="7" t="n">
        <v>0.5037843002115986</v>
      </c>
      <c r="BG36" s="7" t="n">
        <v>0.4079865327429356</v>
      </c>
      <c r="BH36" s="7" t="n">
        <v>0.6088569147816667</v>
      </c>
      <c r="BI36" s="7" t="n">
        <v>0.658749532169727</v>
      </c>
      <c r="BJ36" s="7" t="n">
        <v>0.5078110793610683</v>
      </c>
      <c r="BK36" s="7" t="n">
        <v>0.5946794633124989</v>
      </c>
      <c r="BL36" s="7" t="n">
        <v>0.6906048783247438</v>
      </c>
      <c r="BM36" s="7" t="n">
        <v>0.7324521179253208</v>
      </c>
      <c r="BN36" s="7" t="n">
        <v>0.7767682243398153</v>
      </c>
      <c r="BO36" s="7" t="n">
        <v>0.4197814472566369</v>
      </c>
      <c r="BP36" s="7" t="n">
        <v>0.6388121061047999</v>
      </c>
      <c r="BQ36" s="7" t="n">
        <v>0.6702423311136765</v>
      </c>
      <c r="BR36" s="7" t="n">
        <v>0.7566808129456792</v>
      </c>
      <c r="BS36" s="7" t="n">
        <v>0.6326904601556936</v>
      </c>
      <c r="BT36" s="7" t="n">
        <v>0.6354204363167389</v>
      </c>
      <c r="BU36" s="7" t="n">
        <v>0.7070203356646644</v>
      </c>
      <c r="BV36" s="7" t="n">
        <v>0.5282445731363902</v>
      </c>
      <c r="BW36" s="7" t="n">
        <v>0.4166616144282685</v>
      </c>
      <c r="BX36" s="7" t="n">
        <v>0.5357408725496174</v>
      </c>
      <c r="BY36" s="7" t="n">
        <v>0.5637691701220915</v>
      </c>
      <c r="BZ36" s="7" t="n">
        <v>0.7410299736752264</v>
      </c>
      <c r="CA36" s="7" t="n">
        <v>0.5946587896939506</v>
      </c>
      <c r="CB36" s="7" t="n">
        <v>0.4171839469624808</v>
      </c>
      <c r="CC36" s="7" t="n">
        <v>0.6607462756723591</v>
      </c>
      <c r="CD36" s="7" t="n">
        <v>0.7172388619070065</v>
      </c>
      <c r="CE36" s="7" t="n">
        <v>0.7912375453407307</v>
      </c>
      <c r="CF36" s="7" t="n">
        <v>0.8217883140437394</v>
      </c>
      <c r="CG36" s="7" t="n">
        <v>0.6495351685180922</v>
      </c>
      <c r="CH36" s="7" t="n">
        <v>0.4578203803430926</v>
      </c>
      <c r="CI36" s="7" t="n">
        <v>0.6034698956304997</v>
      </c>
      <c r="CJ36" s="7" t="n">
        <v>0.532423094381138</v>
      </c>
      <c r="CK36" s="7" t="n">
        <v>0.7629663704942223</v>
      </c>
      <c r="CL36" s="7" t="n">
        <v>0.8755415928320875</v>
      </c>
      <c r="CM36" s="7" t="n">
        <v>0.6826494776059155</v>
      </c>
      <c r="CN36" s="7" t="n">
        <v>0.6596346607755819</v>
      </c>
      <c r="CO36" s="7" t="n">
        <v>0.7267047192639653</v>
      </c>
      <c r="CP36" s="7" t="n">
        <v>0.8573175231835153</v>
      </c>
      <c r="CQ36" s="7" t="n">
        <v>0.6597831981564273</v>
      </c>
      <c r="CR36" s="7" t="n">
        <v>0.3225107071702214</v>
      </c>
      <c r="CS36" s="7" t="n">
        <v>0.5684573549449478</v>
      </c>
      <c r="CT36" s="7" t="n">
        <v>0.7211591539122736</v>
      </c>
      <c r="CU36" s="7" t="n">
        <v>0.5654925670590037</v>
      </c>
      <c r="CV36" s="7" t="n">
        <v>0.562673711397929</v>
      </c>
      <c r="CW36" s="7" t="n">
        <v>0.6725360537531325</v>
      </c>
      <c r="CX36" s="7" t="n">
        <v>0.3595361554257132</v>
      </c>
      <c r="CY36" s="7" t="n">
        <v>0.7328805956844053</v>
      </c>
      <c r="CZ36" s="7" t="n">
        <v>0.5572327332154711</v>
      </c>
      <c r="DA36" s="7" t="n">
        <v>0.1976662509643975</v>
      </c>
      <c r="DB36" s="7" t="n">
        <v>0.5236968965730363</v>
      </c>
      <c r="DC36" s="7" t="n">
        <v>0.5680136630751043</v>
      </c>
      <c r="DD36" s="7" t="n">
        <v>0.693925896695608</v>
      </c>
      <c r="DE36" s="7" t="n">
        <v>0.5228108013549232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0.5924330713145923</v>
      </c>
      <c r="D37" s="7" t="n">
        <v>0.6776317689529232</v>
      </c>
      <c r="E37" s="7" t="n">
        <v>0.2415377405477965</v>
      </c>
      <c r="F37" s="7" t="n">
        <v>0.7329843117720514</v>
      </c>
      <c r="G37" s="7" t="n">
        <v>0.4172530999063256</v>
      </c>
      <c r="H37" s="7" t="n">
        <v>0.1929193323187006</v>
      </c>
      <c r="I37" s="7" t="n">
        <v>0.9104589053288114</v>
      </c>
      <c r="J37" s="7" t="n">
        <v>0.7302355481889043</v>
      </c>
      <c r="K37" s="7" t="n">
        <v>0.2539184446274723</v>
      </c>
      <c r="L37" s="7" t="n">
        <v>0.4540232252579806</v>
      </c>
      <c r="M37" s="7" t="n">
        <v>0.9996614469613935</v>
      </c>
      <c r="N37" s="7" t="n">
        <v>0.2713881471239812</v>
      </c>
      <c r="O37" s="7" t="n">
        <v>0.2853824292551488</v>
      </c>
      <c r="P37" s="7" t="n">
        <v>0.4002496647451961</v>
      </c>
      <c r="Q37" s="7" t="n">
        <v>0.3463917980828766</v>
      </c>
      <c r="R37" s="7" t="n">
        <v>0.2702572362152801</v>
      </c>
      <c r="S37" s="7" t="n">
        <v>0.7016793474126044</v>
      </c>
      <c r="T37" s="7" t="n">
        <v>0.4824449953910616</v>
      </c>
      <c r="U37" s="7" t="n">
        <v>0.6922332222562546</v>
      </c>
      <c r="V37" s="7" t="n">
        <v>0.6830210606602668</v>
      </c>
      <c r="W37" s="7" t="n">
        <v>0.3152612587189246</v>
      </c>
      <c r="X37" s="7" t="n">
        <v>0.05122195651403477</v>
      </c>
      <c r="Y37" s="7" t="n">
        <v>0.9766481562822781</v>
      </c>
      <c r="Z37" s="7" t="n">
        <v>0.6428253534975603</v>
      </c>
      <c r="AA37" s="7" t="n">
        <v>0.1618469888232987</v>
      </c>
      <c r="AB37" s="7" t="n">
        <v>0.4198652356463559</v>
      </c>
      <c r="AC37" s="7" t="n">
        <v>0.3178793819996661</v>
      </c>
      <c r="AD37" s="7" t="n">
        <v>0.5791739199687604</v>
      </c>
      <c r="AE37" s="7" t="n">
        <v>0.2818877516894031</v>
      </c>
      <c r="AF37" s="7" t="n">
        <v>0.6182719401825897</v>
      </c>
      <c r="AG37" s="7" t="n">
        <v>0.6415851967525567</v>
      </c>
      <c r="AH37" s="7" t="n">
        <v>0.6309304050817283</v>
      </c>
      <c r="AI37" s="7" t="n">
        <v>0.5592425463431759</v>
      </c>
      <c r="AJ37" s="7" t="n">
        <v>0.8247278743080931</v>
      </c>
      <c r="AK37" s="7" t="n">
        <v>0.7521935296743993</v>
      </c>
      <c r="AL37" s="7" t="n">
        <v>1</v>
      </c>
      <c r="AM37" s="7" t="n">
        <v>0.5311168432534366</v>
      </c>
      <c r="AN37" s="7" t="n">
        <v>0.5573414083000084</v>
      </c>
      <c r="AO37" s="7" t="n">
        <v>0.6190275072765478</v>
      </c>
      <c r="AP37" s="7" t="n">
        <v>0.6043752595381614</v>
      </c>
      <c r="AQ37" s="7" t="n">
        <v>0.2820798306977724</v>
      </c>
      <c r="AR37" s="7" t="n">
        <v>0.1618471706373087</v>
      </c>
      <c r="AS37" s="7" t="n">
        <v>0.1534215177581259</v>
      </c>
      <c r="AT37" s="7" t="n">
        <v>0.2486155056018882</v>
      </c>
      <c r="AU37" s="7" t="n">
        <v>0.09372582005141218</v>
      </c>
      <c r="AV37" s="7" t="n">
        <v>0.5072234264141063</v>
      </c>
      <c r="AW37" s="7" t="n">
        <v>0.3963853120494998</v>
      </c>
      <c r="AX37" s="7" t="n">
        <v>0.2642717047537155</v>
      </c>
      <c r="AY37" s="7" t="n">
        <v>0.9912828418571173</v>
      </c>
      <c r="AZ37" s="7" t="n">
        <v>0.6322678751462124</v>
      </c>
      <c r="BA37" s="7" t="n">
        <v>0.1750032263221898</v>
      </c>
      <c r="BB37" s="7" t="n">
        <v>0.03482246412983101</v>
      </c>
      <c r="BC37" s="7" t="n">
        <v>0.7631799854053256</v>
      </c>
      <c r="BD37" s="7" t="n">
        <v>0.2408287535634897</v>
      </c>
      <c r="BE37" s="7" t="n">
        <v>0.2271904938804234</v>
      </c>
      <c r="BF37" s="7" t="n">
        <v>0.2356204145093788</v>
      </c>
      <c r="BG37" s="7" t="n">
        <v>0.2656786526948883</v>
      </c>
      <c r="BH37" s="7" t="n">
        <v>0.2530450098356211</v>
      </c>
      <c r="BI37" s="7" t="n">
        <v>0.2464606140590282</v>
      </c>
      <c r="BJ37" s="7" t="n">
        <v>0.6755790972994788</v>
      </c>
      <c r="BK37" s="7" t="n">
        <v>0.2813698699465124</v>
      </c>
      <c r="BL37" s="7" t="n">
        <v>0.3243871138624873</v>
      </c>
      <c r="BM37" s="7" t="n">
        <v>0.996865227375848</v>
      </c>
      <c r="BN37" s="7" t="n">
        <v>0.615874498927704</v>
      </c>
      <c r="BO37" s="7" t="n">
        <v>0.3827638919041905</v>
      </c>
      <c r="BP37" s="7" t="n">
        <v>0.2532165281616379</v>
      </c>
      <c r="BQ37" s="7" t="n">
        <v>0.3245865590147877</v>
      </c>
      <c r="BR37" s="7" t="n">
        <v>0.3880810862109579</v>
      </c>
      <c r="BS37" s="7" t="n">
        <v>0.564218341626292</v>
      </c>
      <c r="BT37" s="7" t="n">
        <v>0.5362199086946461</v>
      </c>
      <c r="BU37" s="7" t="n">
        <v>0.3251008375734384</v>
      </c>
      <c r="BV37" s="7" t="n">
        <v>0.2484281827145501</v>
      </c>
      <c r="BW37" s="7" t="n">
        <v>0.2039680739592848</v>
      </c>
      <c r="BX37" s="7" t="n">
        <v>0.2499021676629923</v>
      </c>
      <c r="BY37" s="7" t="n">
        <v>0.3891687398338503</v>
      </c>
      <c r="BZ37" s="7" t="n">
        <v>0.3945239867944311</v>
      </c>
      <c r="CA37" s="7" t="n">
        <v>0.4918704655398179</v>
      </c>
      <c r="CB37" s="7" t="n">
        <v>0.1015457110820172</v>
      </c>
      <c r="CC37" s="7" t="n">
        <v>0.322691289888989</v>
      </c>
      <c r="CD37" s="7" t="n">
        <v>0.3632758341849157</v>
      </c>
      <c r="CE37" s="7" t="n">
        <v>0.4573165437423676</v>
      </c>
      <c r="CF37" s="7" t="n">
        <v>0.9519828095016769</v>
      </c>
      <c r="CG37" s="7" t="n">
        <v>0.6678979182429066</v>
      </c>
      <c r="CH37" s="7" t="n">
        <v>0.1454477491243936</v>
      </c>
      <c r="CI37" s="7" t="n">
        <v>0.5287330018600864</v>
      </c>
      <c r="CJ37" s="7" t="n">
        <v>0.1868768020181635</v>
      </c>
      <c r="CK37" s="7" t="n">
        <v>0.3660362063349659</v>
      </c>
      <c r="CL37" s="7" t="n">
        <v>0.5050017048796355</v>
      </c>
      <c r="CM37" s="7" t="n">
        <v>0.3377359964368061</v>
      </c>
      <c r="CN37" s="7" t="n">
        <v>0.6248405470110026</v>
      </c>
      <c r="CO37" s="7" t="n">
        <v>0.3892474996806125</v>
      </c>
      <c r="CP37" s="7" t="n">
        <v>0.5180521379642753</v>
      </c>
      <c r="CQ37" s="7" t="n">
        <v>0.3344990274253214</v>
      </c>
      <c r="CR37" s="7" t="n">
        <v>0.1509024040065721</v>
      </c>
      <c r="CS37" s="7" t="n">
        <v>0.2707501681633798</v>
      </c>
      <c r="CT37" s="7" t="n">
        <v>0.3978012219889709</v>
      </c>
      <c r="CU37" s="7" t="n">
        <v>0.2491893024317464</v>
      </c>
      <c r="CV37" s="7" t="n">
        <v>0.2441130908973591</v>
      </c>
      <c r="CW37" s="7" t="n">
        <v>0.4321779905291461</v>
      </c>
      <c r="CX37" s="7" t="n">
        <v>0.2654042431904148</v>
      </c>
      <c r="CY37" s="7" t="n">
        <v>0.5180903593105699</v>
      </c>
      <c r="CZ37" s="7" t="n">
        <v>0.2456195230182702</v>
      </c>
      <c r="DA37" s="7" t="n">
        <v>0.03490230496451482</v>
      </c>
      <c r="DB37" s="7" t="n">
        <v>0.2163184399434818</v>
      </c>
      <c r="DC37" s="7" t="n">
        <v>0.581945139025673</v>
      </c>
      <c r="DD37" s="7" t="n">
        <v>0.3001524998594755</v>
      </c>
      <c r="DE37" s="7" t="n">
        <v>0.340998411341483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0.782631533839059</v>
      </c>
      <c r="D38" s="7" t="n">
        <v>0.82896724153977</v>
      </c>
      <c r="E38" s="7" t="n">
        <v>0.45250447971344</v>
      </c>
      <c r="F38" s="7" t="n">
        <v>0.8133958704102668</v>
      </c>
      <c r="G38" s="7" t="n">
        <v>0.7480923292791009</v>
      </c>
      <c r="H38" s="7" t="n">
        <v>0.5165523043699688</v>
      </c>
      <c r="I38" s="7" t="n">
        <v>0.6436225605783656</v>
      </c>
      <c r="J38" s="7" t="n">
        <v>0.8467894995125831</v>
      </c>
      <c r="K38" s="7" t="n">
        <v>0.4911626494807004</v>
      </c>
      <c r="L38" s="7" t="n">
        <v>0.5581666879041786</v>
      </c>
      <c r="M38" s="7" t="n">
        <v>0.5303650982437175</v>
      </c>
      <c r="N38" s="7" t="n">
        <v>0.5475504936482325</v>
      </c>
      <c r="O38" s="7" t="n">
        <v>0.3657229892533017</v>
      </c>
      <c r="P38" s="7" t="n">
        <v>0.5984588363785053</v>
      </c>
      <c r="Q38" s="7" t="n">
        <v>0.6405089598960375</v>
      </c>
      <c r="R38" s="7" t="n">
        <v>0.5960810805987884</v>
      </c>
      <c r="S38" s="7" t="n">
        <v>0.8295262184201003</v>
      </c>
      <c r="T38" s="7" t="n">
        <v>0.7072567166191076</v>
      </c>
      <c r="U38" s="7" t="n">
        <v>0.8373525489749956</v>
      </c>
      <c r="V38" s="7" t="n">
        <v>0.5818020100933435</v>
      </c>
      <c r="W38" s="7" t="n">
        <v>0.535281326430684</v>
      </c>
      <c r="X38" s="7" t="n">
        <v>0.3028216537364304</v>
      </c>
      <c r="Y38" s="7" t="n">
        <v>0.5872105266996739</v>
      </c>
      <c r="Z38" s="7" t="n">
        <v>0.5322996481768313</v>
      </c>
      <c r="AA38" s="7" t="n">
        <v>0.3572192735518245</v>
      </c>
      <c r="AB38" s="7" t="n">
        <v>0.518069859949665</v>
      </c>
      <c r="AC38" s="7" t="n">
        <v>0.3609864098662092</v>
      </c>
      <c r="AD38" s="7" t="n">
        <v>0.4662015728500156</v>
      </c>
      <c r="AE38" s="7" t="n">
        <v>0.5400795569963919</v>
      </c>
      <c r="AF38" s="7" t="n">
        <v>0.6904059991871142</v>
      </c>
      <c r="AG38" s="7" t="n">
        <v>0.6925711175037076</v>
      </c>
      <c r="AH38" s="7" t="n">
        <v>0.6738991925959288</v>
      </c>
      <c r="AI38" s="7" t="n">
        <v>0.4828387872412166</v>
      </c>
      <c r="AJ38" s="7" t="n">
        <v>0.7856769074606236</v>
      </c>
      <c r="AK38" s="7" t="n">
        <v>0.7994381455107913</v>
      </c>
      <c r="AL38" s="7" t="n">
        <v>0.5311168432534366</v>
      </c>
      <c r="AM38" s="7" t="n">
        <v>1</v>
      </c>
      <c r="AN38" s="7" t="n">
        <v>0.5322241972194871</v>
      </c>
      <c r="AO38" s="7" t="n">
        <v>0.6601239677393695</v>
      </c>
      <c r="AP38" s="7" t="n">
        <v>0.7874251117502018</v>
      </c>
      <c r="AQ38" s="7" t="n">
        <v>0.36598906835297</v>
      </c>
      <c r="AR38" s="7" t="n">
        <v>0.3572194294090638</v>
      </c>
      <c r="AS38" s="7" t="n">
        <v>0.3447408549090279</v>
      </c>
      <c r="AT38" s="7" t="n">
        <v>0.4012799807500087</v>
      </c>
      <c r="AU38" s="7" t="n">
        <v>0.259751785490501</v>
      </c>
      <c r="AV38" s="7" t="n">
        <v>0.994355237334995</v>
      </c>
      <c r="AW38" s="7" t="n">
        <v>0.4428555332814639</v>
      </c>
      <c r="AX38" s="7" t="n">
        <v>0.477156520769756</v>
      </c>
      <c r="AY38" s="7" t="n">
        <v>0.4821414273755223</v>
      </c>
      <c r="AZ38" s="7" t="n">
        <v>0.5664078028202248</v>
      </c>
      <c r="BA38" s="7" t="n">
        <v>0.495369682759736</v>
      </c>
      <c r="BB38" s="7" t="n">
        <v>0.2723011884232434</v>
      </c>
      <c r="BC38" s="7" t="n">
        <v>0.7806264063866371</v>
      </c>
      <c r="BD38" s="7" t="n">
        <v>0.5306683692433515</v>
      </c>
      <c r="BE38" s="7" t="n">
        <v>0.4554199572804621</v>
      </c>
      <c r="BF38" s="7" t="n">
        <v>0.5160544429746193</v>
      </c>
      <c r="BG38" s="7" t="n">
        <v>0.541279551929767</v>
      </c>
      <c r="BH38" s="7" t="n">
        <v>0.335111196254023</v>
      </c>
      <c r="BI38" s="7" t="n">
        <v>0.4677975703586612</v>
      </c>
      <c r="BJ38" s="7" t="n">
        <v>0.4356204370189671</v>
      </c>
      <c r="BK38" s="7" t="n">
        <v>0.5015720947174015</v>
      </c>
      <c r="BL38" s="7" t="n">
        <v>0.5548543275121832</v>
      </c>
      <c r="BM38" s="7" t="n">
        <v>0.5155990071118053</v>
      </c>
      <c r="BN38" s="7" t="n">
        <v>0.7209000026159197</v>
      </c>
      <c r="BO38" s="7" t="n">
        <v>0.4066349530699657</v>
      </c>
      <c r="BP38" s="7" t="n">
        <v>0.5446638176944714</v>
      </c>
      <c r="BQ38" s="7" t="n">
        <v>0.5493626412395189</v>
      </c>
      <c r="BR38" s="7" t="n">
        <v>0.5479587170638685</v>
      </c>
      <c r="BS38" s="7" t="n">
        <v>0.5013747773586564</v>
      </c>
      <c r="BT38" s="7" t="n">
        <v>0.5254669007171294</v>
      </c>
      <c r="BU38" s="7" t="n">
        <v>0.5427200439422482</v>
      </c>
      <c r="BV38" s="7" t="n">
        <v>0.4121453796059975</v>
      </c>
      <c r="BW38" s="7" t="n">
        <v>0.3595647633457647</v>
      </c>
      <c r="BX38" s="7" t="n">
        <v>0.424056254420972</v>
      </c>
      <c r="BY38" s="7" t="n">
        <v>0.6573991499415303</v>
      </c>
      <c r="BZ38" s="7" t="n">
        <v>0.4408606644817772</v>
      </c>
      <c r="CA38" s="7" t="n">
        <v>0.5891528589433207</v>
      </c>
      <c r="CB38" s="7" t="n">
        <v>0.2751495143931242</v>
      </c>
      <c r="CC38" s="7" t="n">
        <v>0.539844294766204</v>
      </c>
      <c r="CD38" s="7" t="n">
        <v>0.5161312576309218</v>
      </c>
      <c r="CE38" s="7" t="n">
        <v>0.6402569541767983</v>
      </c>
      <c r="CF38" s="7" t="n">
        <v>0.6634783125658782</v>
      </c>
      <c r="CG38" s="7" t="n">
        <v>0.5157509410051431</v>
      </c>
      <c r="CH38" s="7" t="n">
        <v>0.2662992383690744</v>
      </c>
      <c r="CI38" s="7" t="n">
        <v>0.5006205396513745</v>
      </c>
      <c r="CJ38" s="7" t="n">
        <v>0.3923871054218754</v>
      </c>
      <c r="CK38" s="7" t="n">
        <v>0.5866409069775338</v>
      </c>
      <c r="CL38" s="7" t="n">
        <v>0.6531924552491954</v>
      </c>
      <c r="CM38" s="7" t="n">
        <v>0.5510759518483354</v>
      </c>
      <c r="CN38" s="7" t="n">
        <v>0.5625221814149901</v>
      </c>
      <c r="CO38" s="7" t="n">
        <v>0.6525518903813023</v>
      </c>
      <c r="CP38" s="7" t="n">
        <v>0.5933033608624827</v>
      </c>
      <c r="CQ38" s="7" t="n">
        <v>0.3377728912467731</v>
      </c>
      <c r="CR38" s="7" t="n">
        <v>0.3668720296765693</v>
      </c>
      <c r="CS38" s="7" t="n">
        <v>0.4581458459298377</v>
      </c>
      <c r="CT38" s="7" t="n">
        <v>0.4152511085270907</v>
      </c>
      <c r="CU38" s="7" t="n">
        <v>0.4571970859903524</v>
      </c>
      <c r="CV38" s="7" t="n">
        <v>0.4550524371736748</v>
      </c>
      <c r="CW38" s="7" t="n">
        <v>0.456052517797523</v>
      </c>
      <c r="CX38" s="7" t="n">
        <v>0.4677172396661424</v>
      </c>
      <c r="CY38" s="7" t="n">
        <v>0.9187741033007738</v>
      </c>
      <c r="CZ38" s="7" t="n">
        <v>0.456484748780416</v>
      </c>
      <c r="DA38" s="7" t="n">
        <v>0.1646000271451281</v>
      </c>
      <c r="DB38" s="7" t="n">
        <v>0.4525752204910838</v>
      </c>
      <c r="DC38" s="7" t="n">
        <v>0.4315081624658268</v>
      </c>
      <c r="DD38" s="7" t="n">
        <v>0.6056147741513365</v>
      </c>
      <c r="DE38" s="7" t="n">
        <v>0.6096088607130586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0.4598527160665734</v>
      </c>
      <c r="D39" s="7" t="n">
        <v>0.5101295023921251</v>
      </c>
      <c r="E39" s="7" t="n">
        <v>0.1070748491099738</v>
      </c>
      <c r="F39" s="7" t="n">
        <v>0.5550233249869762</v>
      </c>
      <c r="G39" s="7" t="n">
        <v>0.3056202985623414</v>
      </c>
      <c r="H39" s="7" t="n">
        <v>0.1517155814993746</v>
      </c>
      <c r="I39" s="7" t="n">
        <v>0.7889725667833036</v>
      </c>
      <c r="J39" s="7" t="n">
        <v>0.5724243361158118</v>
      </c>
      <c r="K39" s="7" t="n">
        <v>0.3327237586656413</v>
      </c>
      <c r="L39" s="7" t="n">
        <v>0.4084758286458361</v>
      </c>
      <c r="M39" s="7" t="n">
        <v>0.5573204792087728</v>
      </c>
      <c r="N39" s="7" t="n">
        <v>0.2881255716809684</v>
      </c>
      <c r="O39" s="7" t="n">
        <v>0.2885277169954921</v>
      </c>
      <c r="P39" s="7" t="n">
        <v>0.4575116025902168</v>
      </c>
      <c r="Q39" s="7" t="n">
        <v>0.2373930739418725</v>
      </c>
      <c r="R39" s="7" t="n">
        <v>0.1407784399599453</v>
      </c>
      <c r="S39" s="7" t="n">
        <v>0.5831161881199822</v>
      </c>
      <c r="T39" s="7" t="n">
        <v>0.5018599827497446</v>
      </c>
      <c r="U39" s="7" t="n">
        <v>0.5720142757559116</v>
      </c>
      <c r="V39" s="7" t="n">
        <v>0.9530123940407363</v>
      </c>
      <c r="W39" s="7" t="n">
        <v>0.1969167888927564</v>
      </c>
      <c r="X39" s="7" t="n">
        <v>-0.05108284779214189</v>
      </c>
      <c r="Y39" s="7" t="n">
        <v>0.5973137837583716</v>
      </c>
      <c r="Z39" s="7" t="n">
        <v>0.9378626326550418</v>
      </c>
      <c r="AA39" s="7" t="n">
        <v>0.2336444575835805</v>
      </c>
      <c r="AB39" s="7" t="n">
        <v>0.4394692781786225</v>
      </c>
      <c r="AC39" s="7" t="n">
        <v>0.2968755571578031</v>
      </c>
      <c r="AD39" s="7" t="n">
        <v>0.913284397360747</v>
      </c>
      <c r="AE39" s="7" t="n">
        <v>0.2467950960619163</v>
      </c>
      <c r="AF39" s="7" t="n">
        <v>0.6874792533216311</v>
      </c>
      <c r="AG39" s="7" t="n">
        <v>0.7009352025141281</v>
      </c>
      <c r="AH39" s="7" t="n">
        <v>0.6834377322258901</v>
      </c>
      <c r="AI39" s="7" t="n">
        <v>0.5765032710367343</v>
      </c>
      <c r="AJ39" s="7" t="n">
        <v>0.5757740637284813</v>
      </c>
      <c r="AK39" s="7" t="n">
        <v>0.6379576321180469</v>
      </c>
      <c r="AL39" s="7" t="n">
        <v>0.5573414083000084</v>
      </c>
      <c r="AM39" s="7" t="n">
        <v>0.5322241972194871</v>
      </c>
      <c r="AN39" s="7" t="n">
        <v>1</v>
      </c>
      <c r="AO39" s="7" t="n">
        <v>0.6735662647334892</v>
      </c>
      <c r="AP39" s="7" t="n">
        <v>0.4820846432249937</v>
      </c>
      <c r="AQ39" s="7" t="n">
        <v>0.3064506543608062</v>
      </c>
      <c r="AR39" s="7" t="n">
        <v>0.2336444406388104</v>
      </c>
      <c r="AS39" s="7" t="n">
        <v>0.2606862806956664</v>
      </c>
      <c r="AT39" s="7" t="n">
        <v>0.1701596575943344</v>
      </c>
      <c r="AU39" s="7" t="n">
        <v>0.2368984384698621</v>
      </c>
      <c r="AV39" s="7" t="n">
        <v>0.5399665843424493</v>
      </c>
      <c r="AW39" s="7" t="n">
        <v>0.3875835635197623</v>
      </c>
      <c r="AX39" s="7" t="n">
        <v>0.1694982842509073</v>
      </c>
      <c r="AY39" s="7" t="n">
        <v>0.5114787131362234</v>
      </c>
      <c r="AZ39" s="7" t="n">
        <v>0.9322413771602479</v>
      </c>
      <c r="BA39" s="7" t="n">
        <v>0.05577491707930345</v>
      </c>
      <c r="BB39" s="7" t="n">
        <v>0.03086774088015983</v>
      </c>
      <c r="BC39" s="7" t="n">
        <v>0.5724298090573965</v>
      </c>
      <c r="BD39" s="7" t="n">
        <v>0.2422131747799553</v>
      </c>
      <c r="BE39" s="7" t="n">
        <v>0.1810306466536758</v>
      </c>
      <c r="BF39" s="7" t="n">
        <v>0.17350286680625</v>
      </c>
      <c r="BG39" s="7" t="n">
        <v>0.08919246511604133</v>
      </c>
      <c r="BH39" s="7" t="n">
        <v>0.2562862633506683</v>
      </c>
      <c r="BI39" s="7" t="n">
        <v>0.3520635241069777</v>
      </c>
      <c r="BJ39" s="7" t="n">
        <v>0.4185032272027174</v>
      </c>
      <c r="BK39" s="7" t="n">
        <v>0.2066307707224982</v>
      </c>
      <c r="BL39" s="7" t="n">
        <v>0.2928582483306257</v>
      </c>
      <c r="BM39" s="7" t="n">
        <v>0.5548211469252379</v>
      </c>
      <c r="BN39" s="7" t="n">
        <v>0.5346148211940382</v>
      </c>
      <c r="BO39" s="7" t="n">
        <v>0.403365296868317</v>
      </c>
      <c r="BP39" s="7" t="n">
        <v>0.2733311849723639</v>
      </c>
      <c r="BQ39" s="7" t="n">
        <v>0.2685002420126253</v>
      </c>
      <c r="BR39" s="7" t="n">
        <v>0.2902902497331383</v>
      </c>
      <c r="BS39" s="7" t="n">
        <v>0.9644689101488674</v>
      </c>
      <c r="BT39" s="7" t="n">
        <v>0.9829858129784088</v>
      </c>
      <c r="BU39" s="7" t="n">
        <v>0.2529149873504938</v>
      </c>
      <c r="BV39" s="7" t="n">
        <v>0.1597086386905226</v>
      </c>
      <c r="BW39" s="7" t="n">
        <v>0.1297147352827908</v>
      </c>
      <c r="BX39" s="7" t="n">
        <v>0.1855488101076828</v>
      </c>
      <c r="BY39" s="7" t="n">
        <v>0.2206670565604387</v>
      </c>
      <c r="BZ39" s="7" t="n">
        <v>0.3846969168572682</v>
      </c>
      <c r="CA39" s="7" t="n">
        <v>0.3267329374674417</v>
      </c>
      <c r="CB39" s="7" t="n">
        <v>0.2384656935627364</v>
      </c>
      <c r="CC39" s="7" t="n">
        <v>0.2599339875516195</v>
      </c>
      <c r="CD39" s="7" t="n">
        <v>0.2706721704079117</v>
      </c>
      <c r="CE39" s="7" t="n">
        <v>0.522607454321853</v>
      </c>
      <c r="CF39" s="7" t="n">
        <v>0.637987343150602</v>
      </c>
      <c r="CG39" s="7" t="n">
        <v>0.9249380842269845</v>
      </c>
      <c r="CH39" s="7" t="n">
        <v>0.1651263483340085</v>
      </c>
      <c r="CI39" s="7" t="n">
        <v>0.9782864718712916</v>
      </c>
      <c r="CJ39" s="7" t="n">
        <v>0.09111915078669117</v>
      </c>
      <c r="CK39" s="7" t="n">
        <v>0.3642963113833939</v>
      </c>
      <c r="CL39" s="7" t="n">
        <v>0.4935435115456279</v>
      </c>
      <c r="CM39" s="7" t="n">
        <v>0.2860357562413179</v>
      </c>
      <c r="CN39" s="7" t="n">
        <v>0.9715170207147881</v>
      </c>
      <c r="CO39" s="7" t="n">
        <v>0.3503797882605649</v>
      </c>
      <c r="CP39" s="7" t="n">
        <v>0.5843035232373983</v>
      </c>
      <c r="CQ39" s="7" t="n">
        <v>0.3366860232780915</v>
      </c>
      <c r="CR39" s="7" t="n">
        <v>0.2155099381477983</v>
      </c>
      <c r="CS39" s="7" t="n">
        <v>0.3147941652545923</v>
      </c>
      <c r="CT39" s="7" t="n">
        <v>0.3725942050470178</v>
      </c>
      <c r="CU39" s="7" t="n">
        <v>0.3018335839791366</v>
      </c>
      <c r="CV39" s="7" t="n">
        <v>0.2954931325071875</v>
      </c>
      <c r="CW39" s="7" t="n">
        <v>0.2678386921986258</v>
      </c>
      <c r="CX39" s="7" t="n">
        <v>0.1635697206381498</v>
      </c>
      <c r="CY39" s="7" t="n">
        <v>0.4475871510024225</v>
      </c>
      <c r="CZ39" s="7" t="n">
        <v>0.2968568321962278</v>
      </c>
      <c r="DA39" s="7" t="n">
        <v>0.1036853022133019</v>
      </c>
      <c r="DB39" s="7" t="n">
        <v>0.1845659718388663</v>
      </c>
      <c r="DC39" s="7" t="n">
        <v>0.8169920430396974</v>
      </c>
      <c r="DD39" s="7" t="n">
        <v>0.2740028055306428</v>
      </c>
      <c r="DE39" s="7" t="n">
        <v>0.1374900666386688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0.5937446861172526</v>
      </c>
      <c r="D40" s="7" t="n">
        <v>0.6306016755027739</v>
      </c>
      <c r="E40" s="7" t="n">
        <v>0.04481983842433459</v>
      </c>
      <c r="F40" s="7" t="n">
        <v>0.646371250213358</v>
      </c>
      <c r="G40" s="7" t="n">
        <v>0.3221080212135116</v>
      </c>
      <c r="H40" s="7" t="n">
        <v>0.3404336235166155</v>
      </c>
      <c r="I40" s="7" t="n">
        <v>0.7358540068546023</v>
      </c>
      <c r="J40" s="7" t="n">
        <v>0.7629210714973619</v>
      </c>
      <c r="K40" s="7" t="n">
        <v>0.5952001686780531</v>
      </c>
      <c r="L40" s="7" t="n">
        <v>0.5784638242095455</v>
      </c>
      <c r="M40" s="7" t="n">
        <v>0.6210942851902506</v>
      </c>
      <c r="N40" s="7" t="n">
        <v>0.5992095863447245</v>
      </c>
      <c r="O40" s="7" t="n">
        <v>0.7750810088397794</v>
      </c>
      <c r="P40" s="7" t="n">
        <v>0.6434125589891101</v>
      </c>
      <c r="Q40" s="7" t="n">
        <v>0.3762305323947208</v>
      </c>
      <c r="R40" s="7" t="n">
        <v>0.2816500818209045</v>
      </c>
      <c r="S40" s="7" t="n">
        <v>0.7836421154077867</v>
      </c>
      <c r="T40" s="7" t="n">
        <v>0.6716244042696824</v>
      </c>
      <c r="U40" s="7" t="n">
        <v>0.7625767917430358</v>
      </c>
      <c r="V40" s="7" t="n">
        <v>0.7049961930889502</v>
      </c>
      <c r="W40" s="7" t="n">
        <v>0.15981550281417</v>
      </c>
      <c r="X40" s="7" t="n">
        <v>-0.02419284183256314</v>
      </c>
      <c r="Y40" s="7" t="n">
        <v>0.6177821567158293</v>
      </c>
      <c r="Z40" s="7" t="n">
        <v>0.6543257584549856</v>
      </c>
      <c r="AA40" s="7" t="n">
        <v>0.08232624857030067</v>
      </c>
      <c r="AB40" s="7" t="n">
        <v>0.3867188909932399</v>
      </c>
      <c r="AC40" s="7" t="n">
        <v>0.7997716880064877</v>
      </c>
      <c r="AD40" s="7" t="n">
        <v>0.6177472143412348</v>
      </c>
      <c r="AE40" s="7" t="n">
        <v>0.5160531557315491</v>
      </c>
      <c r="AF40" s="7" t="n">
        <v>0.9857869872411645</v>
      </c>
      <c r="AG40" s="7" t="n">
        <v>0.9941689834467456</v>
      </c>
      <c r="AH40" s="7" t="n">
        <v>0.8519830328676997</v>
      </c>
      <c r="AI40" s="7" t="n">
        <v>0.9271942172870322</v>
      </c>
      <c r="AJ40" s="7" t="n">
        <v>0.5950242156717527</v>
      </c>
      <c r="AK40" s="7" t="n">
        <v>0.8914393750074505</v>
      </c>
      <c r="AL40" s="7" t="n">
        <v>0.6190275072765478</v>
      </c>
      <c r="AM40" s="7" t="n">
        <v>0.6601239677393695</v>
      </c>
      <c r="AN40" s="7" t="n">
        <v>0.6735662647334892</v>
      </c>
      <c r="AO40" s="7" t="n">
        <v>1</v>
      </c>
      <c r="AP40" s="7" t="n">
        <v>0.5112543662645073</v>
      </c>
      <c r="AQ40" s="7" t="n">
        <v>0.787219565428159</v>
      </c>
      <c r="AR40" s="7" t="n">
        <v>0.08232642850869867</v>
      </c>
      <c r="AS40" s="7" t="n">
        <v>0.3825875005794098</v>
      </c>
      <c r="AT40" s="7" t="n">
        <v>0.2676643291502627</v>
      </c>
      <c r="AU40" s="7" t="n">
        <v>0.3796441304419872</v>
      </c>
      <c r="AV40" s="7" t="n">
        <v>0.6587448801299686</v>
      </c>
      <c r="AW40" s="7" t="n">
        <v>0.8332206655730834</v>
      </c>
      <c r="AX40" s="7" t="n">
        <v>0.1111188404640326</v>
      </c>
      <c r="AY40" s="7" t="n">
        <v>0.5801099735535082</v>
      </c>
      <c r="AZ40" s="7" t="n">
        <v>0.6932948027710342</v>
      </c>
      <c r="BA40" s="7" t="n">
        <v>0.1009123171938143</v>
      </c>
      <c r="BB40" s="7" t="n">
        <v>0.04305333284464121</v>
      </c>
      <c r="BC40" s="7" t="n">
        <v>0.8184040637739036</v>
      </c>
      <c r="BD40" s="7" t="n">
        <v>0.5798457460250429</v>
      </c>
      <c r="BE40" s="7" t="n">
        <v>0.3587007379320861</v>
      </c>
      <c r="BF40" s="7" t="n">
        <v>0.3115490058400792</v>
      </c>
      <c r="BG40" s="7" t="n">
        <v>0.1449151501382346</v>
      </c>
      <c r="BH40" s="7" t="n">
        <v>0.7445707468919744</v>
      </c>
      <c r="BI40" s="7" t="n">
        <v>0.6780276124623867</v>
      </c>
      <c r="BJ40" s="7" t="n">
        <v>0.3776535914399529</v>
      </c>
      <c r="BK40" s="7" t="n">
        <v>0.3910546763926526</v>
      </c>
      <c r="BL40" s="7" t="n">
        <v>0.5765847960792457</v>
      </c>
      <c r="BM40" s="7" t="n">
        <v>0.594871441572761</v>
      </c>
      <c r="BN40" s="7" t="n">
        <v>0.5898708366448869</v>
      </c>
      <c r="BO40" s="7" t="n">
        <v>0.3140530683906083</v>
      </c>
      <c r="BP40" s="7" t="n">
        <v>0.570431510042099</v>
      </c>
      <c r="BQ40" s="7" t="n">
        <v>0.4736585576560393</v>
      </c>
      <c r="BR40" s="7" t="n">
        <v>0.6763542634676386</v>
      </c>
      <c r="BS40" s="7" t="n">
        <v>0.6745266166256186</v>
      </c>
      <c r="BT40" s="7" t="n">
        <v>0.6709662764679104</v>
      </c>
      <c r="BU40" s="7" t="n">
        <v>0.5906446892690024</v>
      </c>
      <c r="BV40" s="7" t="n">
        <v>0.3248797481602214</v>
      </c>
      <c r="BW40" s="7" t="n">
        <v>0.246548007145114</v>
      </c>
      <c r="BX40" s="7" t="n">
        <v>0.3336609298668178</v>
      </c>
      <c r="BY40" s="7" t="n">
        <v>0.2507393523615301</v>
      </c>
      <c r="BZ40" s="7" t="n">
        <v>0.834268065040919</v>
      </c>
      <c r="CA40" s="7" t="n">
        <v>0.3343927003366722</v>
      </c>
      <c r="CB40" s="7" t="n">
        <v>0.3573978823402454</v>
      </c>
      <c r="CC40" s="7" t="n">
        <v>0.4600979091391457</v>
      </c>
      <c r="CD40" s="7" t="n">
        <v>0.5790726754642055</v>
      </c>
      <c r="CE40" s="7" t="n">
        <v>0.6777552051139076</v>
      </c>
      <c r="CF40" s="7" t="n">
        <v>0.6582942626290218</v>
      </c>
      <c r="CG40" s="7" t="n">
        <v>0.6558447621366278</v>
      </c>
      <c r="CH40" s="7" t="n">
        <v>0.5802504941204449</v>
      </c>
      <c r="CI40" s="7" t="n">
        <v>0.6346555017224904</v>
      </c>
      <c r="CJ40" s="7" t="n">
        <v>0.3289786570525453</v>
      </c>
      <c r="CK40" s="7" t="n">
        <v>0.6333175023228781</v>
      </c>
      <c r="CL40" s="7" t="n">
        <v>0.826867469070153</v>
      </c>
      <c r="CM40" s="7" t="n">
        <v>0.5628717068791272</v>
      </c>
      <c r="CN40" s="7" t="n">
        <v>0.7084614007334988</v>
      </c>
      <c r="CO40" s="7" t="n">
        <v>0.6038482242725023</v>
      </c>
      <c r="CP40" s="7" t="n">
        <v>0.9208049137184307</v>
      </c>
      <c r="CQ40" s="7" t="n">
        <v>0.8183996026059622</v>
      </c>
      <c r="CR40" s="7" t="n">
        <v>0.1027776330953429</v>
      </c>
      <c r="CS40" s="7" t="n">
        <v>0.5195546101276566</v>
      </c>
      <c r="CT40" s="7" t="n">
        <v>0.8233937062052569</v>
      </c>
      <c r="CU40" s="7" t="n">
        <v>0.5144040115520173</v>
      </c>
      <c r="CV40" s="7" t="n">
        <v>0.5070042381342483</v>
      </c>
      <c r="CW40" s="7" t="n">
        <v>0.6233149352844984</v>
      </c>
      <c r="CX40" s="7" t="n">
        <v>0.1073826496458041</v>
      </c>
      <c r="CY40" s="7" t="n">
        <v>0.5182065948650325</v>
      </c>
      <c r="CZ40" s="7" t="n">
        <v>0.5001240032238513</v>
      </c>
      <c r="DA40" s="7" t="n">
        <v>0.0845774968316191</v>
      </c>
      <c r="DB40" s="7" t="n">
        <v>0.3555812777775411</v>
      </c>
      <c r="DC40" s="7" t="n">
        <v>0.6307848589937508</v>
      </c>
      <c r="DD40" s="7" t="n">
        <v>0.5733294525322907</v>
      </c>
      <c r="DE40" s="7" t="n">
        <v>0.1901963014368687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0.9107124346868598</v>
      </c>
      <c r="D41" s="7" t="n">
        <v>0.9218742331084732</v>
      </c>
      <c r="E41" s="7" t="n">
        <v>0.7566539558406737</v>
      </c>
      <c r="F41" s="7" t="n">
        <v>0.8991406806291453</v>
      </c>
      <c r="G41" s="7" t="n">
        <v>0.8402507609946334</v>
      </c>
      <c r="H41" s="7" t="n">
        <v>0.5990906759361928</v>
      </c>
      <c r="I41" s="7" t="n">
        <v>0.6802853249953735</v>
      </c>
      <c r="J41" s="7" t="n">
        <v>0.9035324903251533</v>
      </c>
      <c r="K41" s="7" t="n">
        <v>0.4096122917325494</v>
      </c>
      <c r="L41" s="7" t="n">
        <v>0.6223290320681738</v>
      </c>
      <c r="M41" s="7" t="n">
        <v>0.601643942769907</v>
      </c>
      <c r="N41" s="7" t="n">
        <v>0.5477484627982404</v>
      </c>
      <c r="O41" s="7" t="n">
        <v>0.3263495618807247</v>
      </c>
      <c r="P41" s="7" t="n">
        <v>0.6870664276227945</v>
      </c>
      <c r="Q41" s="7" t="n">
        <v>0.7559506342924773</v>
      </c>
      <c r="R41" s="7" t="n">
        <v>0.7043568911650694</v>
      </c>
      <c r="S41" s="7" t="n">
        <v>0.8878269018223252</v>
      </c>
      <c r="T41" s="7" t="n">
        <v>0.7996400148228652</v>
      </c>
      <c r="U41" s="7" t="n">
        <v>0.9038406053351106</v>
      </c>
      <c r="V41" s="7" t="n">
        <v>0.5399893731435418</v>
      </c>
      <c r="W41" s="7" t="n">
        <v>0.8275508828812584</v>
      </c>
      <c r="X41" s="7" t="n">
        <v>0.4658314632436734</v>
      </c>
      <c r="Y41" s="7" t="n">
        <v>0.6529470415975948</v>
      </c>
      <c r="Z41" s="7" t="n">
        <v>0.5128205312009237</v>
      </c>
      <c r="AA41" s="7" t="n">
        <v>0.6754966504138907</v>
      </c>
      <c r="AB41" s="7" t="n">
        <v>0.5839421972001958</v>
      </c>
      <c r="AC41" s="7" t="n">
        <v>0.3106330805325512</v>
      </c>
      <c r="AD41" s="7" t="n">
        <v>0.4642086646093877</v>
      </c>
      <c r="AE41" s="7" t="n">
        <v>0.513732109977439</v>
      </c>
      <c r="AF41" s="7" t="n">
        <v>0.5628560128412009</v>
      </c>
      <c r="AG41" s="7" t="n">
        <v>0.5384363466623103</v>
      </c>
      <c r="AH41" s="7" t="n">
        <v>0.5598671782009552</v>
      </c>
      <c r="AI41" s="7" t="n">
        <v>0.3905727570961188</v>
      </c>
      <c r="AJ41" s="7" t="n">
        <v>0.9249112582864619</v>
      </c>
      <c r="AK41" s="7" t="n">
        <v>0.80345447948967</v>
      </c>
      <c r="AL41" s="7" t="n">
        <v>0.6043752595381614</v>
      </c>
      <c r="AM41" s="7" t="n">
        <v>0.7874251117502018</v>
      </c>
      <c r="AN41" s="7" t="n">
        <v>0.4820846432249937</v>
      </c>
      <c r="AO41" s="7" t="n">
        <v>0.5112543662645073</v>
      </c>
      <c r="AP41" s="7" t="n">
        <v>1</v>
      </c>
      <c r="AQ41" s="7" t="n">
        <v>0.3088254790088354</v>
      </c>
      <c r="AR41" s="7" t="n">
        <v>0.6754968070260452</v>
      </c>
      <c r="AS41" s="7" t="n">
        <v>0.3773270549303815</v>
      </c>
      <c r="AT41" s="7" t="n">
        <v>0.4725790619693806</v>
      </c>
      <c r="AU41" s="7" t="n">
        <v>0.2609430434544248</v>
      </c>
      <c r="AV41" s="7" t="n">
        <v>0.7915178679855887</v>
      </c>
      <c r="AW41" s="7" t="n">
        <v>0.3773087804089639</v>
      </c>
      <c r="AX41" s="7" t="n">
        <v>0.6986548095603836</v>
      </c>
      <c r="AY41" s="7" t="n">
        <v>0.5546300946335589</v>
      </c>
      <c r="AZ41" s="7" t="n">
        <v>0.4832669816242161</v>
      </c>
      <c r="BA41" s="7" t="n">
        <v>0.633279961947901</v>
      </c>
      <c r="BB41" s="7" t="n">
        <v>0.4181007026007908</v>
      </c>
      <c r="BC41" s="7" t="n">
        <v>0.8197654752139297</v>
      </c>
      <c r="BD41" s="7" t="n">
        <v>0.5573690977097442</v>
      </c>
      <c r="BE41" s="7" t="n">
        <v>0.3993528753395707</v>
      </c>
      <c r="BF41" s="7" t="n">
        <v>0.6866053615498121</v>
      </c>
      <c r="BG41" s="7" t="n">
        <v>0.689639351399511</v>
      </c>
      <c r="BH41" s="7" t="n">
        <v>0.2788015597379112</v>
      </c>
      <c r="BI41" s="7" t="n">
        <v>0.4579357363077514</v>
      </c>
      <c r="BJ41" s="7" t="n">
        <v>0.4716906792348277</v>
      </c>
      <c r="BK41" s="7" t="n">
        <v>0.5003236095505313</v>
      </c>
      <c r="BL41" s="7" t="n">
        <v>0.5179913814503717</v>
      </c>
      <c r="BM41" s="7" t="n">
        <v>0.5987860530236464</v>
      </c>
      <c r="BN41" s="7" t="n">
        <v>0.8622326763561262</v>
      </c>
      <c r="BO41" s="7" t="n">
        <v>0.4466435137788132</v>
      </c>
      <c r="BP41" s="7" t="n">
        <v>0.555713213399058</v>
      </c>
      <c r="BQ41" s="7" t="n">
        <v>0.566201577686631</v>
      </c>
      <c r="BR41" s="7" t="n">
        <v>0.5172788744481033</v>
      </c>
      <c r="BS41" s="7" t="n">
        <v>0.4674907605813273</v>
      </c>
      <c r="BT41" s="7" t="n">
        <v>0.4863296808067554</v>
      </c>
      <c r="BU41" s="7" t="n">
        <v>0.5277883930738092</v>
      </c>
      <c r="BV41" s="7" t="n">
        <v>0.4393824790151886</v>
      </c>
      <c r="BW41" s="7" t="n">
        <v>0.4228626269350775</v>
      </c>
      <c r="BX41" s="7" t="n">
        <v>0.4626304669571923</v>
      </c>
      <c r="BY41" s="7" t="n">
        <v>0.867697861874793</v>
      </c>
      <c r="BZ41" s="7" t="n">
        <v>0.3819079935839058</v>
      </c>
      <c r="CA41" s="7" t="n">
        <v>0.8654501015837053</v>
      </c>
      <c r="CB41" s="7" t="n">
        <v>0.3010746690212107</v>
      </c>
      <c r="CC41" s="7" t="n">
        <v>0.5582601820190218</v>
      </c>
      <c r="CD41" s="7" t="n">
        <v>0.5322416894225008</v>
      </c>
      <c r="CE41" s="7" t="n">
        <v>0.5900075135079048</v>
      </c>
      <c r="CF41" s="7" t="n">
        <v>0.7518043565688328</v>
      </c>
      <c r="CG41" s="7" t="n">
        <v>0.5035411444075875</v>
      </c>
      <c r="CH41" s="7" t="n">
        <v>0.2294387659317876</v>
      </c>
      <c r="CI41" s="7" t="n">
        <v>0.4671316943748062</v>
      </c>
      <c r="CJ41" s="7" t="n">
        <v>0.4927237105779685</v>
      </c>
      <c r="CK41" s="7" t="n">
        <v>0.5710807974039952</v>
      </c>
      <c r="CL41" s="7" t="n">
        <v>0.5847388044670355</v>
      </c>
      <c r="CM41" s="7" t="n">
        <v>0.5143485258016917</v>
      </c>
      <c r="CN41" s="7" t="n">
        <v>0.4879721802405543</v>
      </c>
      <c r="CO41" s="7" t="n">
        <v>0.5331317057846096</v>
      </c>
      <c r="CP41" s="7" t="n">
        <v>0.4811263899661056</v>
      </c>
      <c r="CQ41" s="7" t="n">
        <v>0.2675759595280436</v>
      </c>
      <c r="CR41" s="7" t="n">
        <v>0.7060015981516402</v>
      </c>
      <c r="CS41" s="7" t="n">
        <v>0.3911856822809535</v>
      </c>
      <c r="CT41" s="7" t="n">
        <v>0.3501167286172174</v>
      </c>
      <c r="CU41" s="7" t="n">
        <v>0.3877906868569511</v>
      </c>
      <c r="CV41" s="7" t="n">
        <v>0.3903858625522064</v>
      </c>
      <c r="CW41" s="7" t="n">
        <v>0.5262171039763472</v>
      </c>
      <c r="CX41" s="7" t="n">
        <v>0.6915417514012523</v>
      </c>
      <c r="CY41" s="7" t="n">
        <v>0.8605512853801165</v>
      </c>
      <c r="CZ41" s="7" t="n">
        <v>0.3899652835263494</v>
      </c>
      <c r="DA41" s="7" t="n">
        <v>0.3697071568981351</v>
      </c>
      <c r="DB41" s="7" t="n">
        <v>0.4042496399162315</v>
      </c>
      <c r="DC41" s="7" t="n">
        <v>0.4067610590516995</v>
      </c>
      <c r="DD41" s="7" t="n">
        <v>0.5563675074556172</v>
      </c>
      <c r="DE41" s="7" t="n">
        <v>0.8109593604398031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0.4627479957861599</v>
      </c>
      <c r="D42" s="7" t="n">
        <v>0.4429041068534321</v>
      </c>
      <c r="E42" s="7" t="n">
        <v>0.1007118407131459</v>
      </c>
      <c r="F42" s="7" t="n">
        <v>0.4325193478718486</v>
      </c>
      <c r="G42" s="7" t="n">
        <v>0.1268231054073048</v>
      </c>
      <c r="H42" s="7" t="n">
        <v>0.4986396234366987</v>
      </c>
      <c r="I42" s="7" t="n">
        <v>0.3769135409875324</v>
      </c>
      <c r="J42" s="7" t="n">
        <v>0.5368358273238405</v>
      </c>
      <c r="K42" s="7" t="n">
        <v>0.4995701380371484</v>
      </c>
      <c r="L42" s="7" t="n">
        <v>0.6414561484622933</v>
      </c>
      <c r="M42" s="7" t="n">
        <v>0.281785523537633</v>
      </c>
      <c r="N42" s="7" t="n">
        <v>0.7300634355277412</v>
      </c>
      <c r="O42" s="7" t="n">
        <v>0.9941425452713892</v>
      </c>
      <c r="P42" s="7" t="n">
        <v>0.5996324909318855</v>
      </c>
      <c r="Q42" s="7" t="n">
        <v>0.2630343408470067</v>
      </c>
      <c r="R42" s="7" t="n">
        <v>0.220914717802619</v>
      </c>
      <c r="S42" s="7" t="n">
        <v>0.5795939877652703</v>
      </c>
      <c r="T42" s="7" t="n">
        <v>0.5827169649382987</v>
      </c>
      <c r="U42" s="7" t="n">
        <v>0.5623708684470792</v>
      </c>
      <c r="V42" s="7" t="n">
        <v>0.2926719827096962</v>
      </c>
      <c r="W42" s="7" t="n">
        <v>0.1723713111898106</v>
      </c>
      <c r="X42" s="7" t="n">
        <v>0.1694215627028038</v>
      </c>
      <c r="Y42" s="7" t="n">
        <v>0.2858561345480015</v>
      </c>
      <c r="Z42" s="7" t="n">
        <v>0.2680696706166965</v>
      </c>
      <c r="AA42" s="7" t="n">
        <v>-0.007720464411203091</v>
      </c>
      <c r="AB42" s="7" t="n">
        <v>0.326969429552156</v>
      </c>
      <c r="AC42" s="7" t="n">
        <v>0.9884308402021058</v>
      </c>
      <c r="AD42" s="7" t="n">
        <v>0.2769194561245396</v>
      </c>
      <c r="AE42" s="7" t="n">
        <v>0.3388244372044256</v>
      </c>
      <c r="AF42" s="7" t="n">
        <v>0.7645054522132489</v>
      </c>
      <c r="AG42" s="7" t="n">
        <v>0.7566575531798136</v>
      </c>
      <c r="AH42" s="7" t="n">
        <v>0.4898537590167401</v>
      </c>
      <c r="AI42" s="7" t="n">
        <v>0.8445542206639567</v>
      </c>
      <c r="AJ42" s="7" t="n">
        <v>0.2933672228807743</v>
      </c>
      <c r="AK42" s="7" t="n">
        <v>0.6496741844441412</v>
      </c>
      <c r="AL42" s="7" t="n">
        <v>0.2820798306977724</v>
      </c>
      <c r="AM42" s="7" t="n">
        <v>0.36598906835297</v>
      </c>
      <c r="AN42" s="7" t="n">
        <v>0.3064506543608062</v>
      </c>
      <c r="AO42" s="7" t="n">
        <v>0.787219565428159</v>
      </c>
      <c r="AP42" s="7" t="n">
        <v>0.3088254790088354</v>
      </c>
      <c r="AQ42" s="7" t="n">
        <v>1</v>
      </c>
      <c r="AR42" s="7" t="n">
        <v>-0.007720314967277076</v>
      </c>
      <c r="AS42" s="7" t="n">
        <v>0.3661344227596918</v>
      </c>
      <c r="AT42" s="7" t="n">
        <v>0.09980131233819435</v>
      </c>
      <c r="AU42" s="7" t="n">
        <v>0.3905930197859949</v>
      </c>
      <c r="AV42" s="7" t="n">
        <v>0.3642580298447478</v>
      </c>
      <c r="AW42" s="7" t="n">
        <v>0.8766919449230162</v>
      </c>
      <c r="AX42" s="7" t="n">
        <v>-0.01816242413239313</v>
      </c>
      <c r="AY42" s="7" t="n">
        <v>0.2476887043109239</v>
      </c>
      <c r="AZ42" s="7" t="n">
        <v>0.2798228659441371</v>
      </c>
      <c r="BA42" s="7" t="n">
        <v>0.05163716568825272</v>
      </c>
      <c r="BB42" s="7" t="n">
        <v>0.2390787942630752</v>
      </c>
      <c r="BC42" s="7" t="n">
        <v>0.6355755072336777</v>
      </c>
      <c r="BD42" s="7" t="n">
        <v>0.7188730886688439</v>
      </c>
      <c r="BE42" s="7" t="n">
        <v>0.1931266287854834</v>
      </c>
      <c r="BF42" s="7" t="n">
        <v>0.4346221429815002</v>
      </c>
      <c r="BG42" s="7" t="n">
        <v>0.07887700932098654</v>
      </c>
      <c r="BH42" s="7" t="n">
        <v>0.9902987447317814</v>
      </c>
      <c r="BI42" s="7" t="n">
        <v>0.8301375983145316</v>
      </c>
      <c r="BJ42" s="7" t="n">
        <v>0.1200590597149208</v>
      </c>
      <c r="BK42" s="7" t="n">
        <v>0.2108111811084585</v>
      </c>
      <c r="BL42" s="7" t="n">
        <v>0.3929459414233046</v>
      </c>
      <c r="BM42" s="7" t="n">
        <v>0.2556284047261043</v>
      </c>
      <c r="BN42" s="7" t="n">
        <v>0.4049476225741059</v>
      </c>
      <c r="BO42" s="7" t="n">
        <v>0.2234302036475597</v>
      </c>
      <c r="BP42" s="7" t="n">
        <v>0.6907655649802356</v>
      </c>
      <c r="BQ42" s="7" t="n">
        <v>0.2703179397399345</v>
      </c>
      <c r="BR42" s="7" t="n">
        <v>0.6044827392549385</v>
      </c>
      <c r="BS42" s="7" t="n">
        <v>0.3170631000458784</v>
      </c>
      <c r="BT42" s="7" t="n">
        <v>0.3127018064547662</v>
      </c>
      <c r="BU42" s="7" t="n">
        <v>0.4546968130314735</v>
      </c>
      <c r="BV42" s="7" t="n">
        <v>0.1712997912163904</v>
      </c>
      <c r="BW42" s="7" t="n">
        <v>0.09372063238012442</v>
      </c>
      <c r="BX42" s="7" t="n">
        <v>0.1813185060621593</v>
      </c>
      <c r="BY42" s="7" t="n">
        <v>0.1559671988067657</v>
      </c>
      <c r="BZ42" s="7" t="n">
        <v>0.8854614704312169</v>
      </c>
      <c r="CA42" s="7" t="n">
        <v>0.2116063551480393</v>
      </c>
      <c r="CB42" s="7" t="n">
        <v>0.3542565539124386</v>
      </c>
      <c r="CC42" s="7" t="n">
        <v>0.2623704747479091</v>
      </c>
      <c r="CD42" s="7" t="n">
        <v>0.428360299876931</v>
      </c>
      <c r="CE42" s="7" t="n">
        <v>0.4037208119420027</v>
      </c>
      <c r="CF42" s="7" t="n">
        <v>0.31545077393541</v>
      </c>
      <c r="CG42" s="7" t="n">
        <v>0.2638775295458065</v>
      </c>
      <c r="CH42" s="7" t="n">
        <v>0.8982443639614813</v>
      </c>
      <c r="CI42" s="7" t="n">
        <v>0.28998638970479</v>
      </c>
      <c r="CJ42" s="7" t="n">
        <v>0.2839002409774997</v>
      </c>
      <c r="CK42" s="7" t="n">
        <v>0.4757541573445451</v>
      </c>
      <c r="CL42" s="7" t="n">
        <v>0.6661449129403614</v>
      </c>
      <c r="CM42" s="7" t="n">
        <v>0.3642100257639539</v>
      </c>
      <c r="CN42" s="7" t="n">
        <v>0.299242730250484</v>
      </c>
      <c r="CO42" s="7" t="n">
        <v>0.3484898040174175</v>
      </c>
      <c r="CP42" s="7" t="n">
        <v>0.7639221917601934</v>
      </c>
      <c r="CQ42" s="7" t="n">
        <v>0.9587555784764039</v>
      </c>
      <c r="CR42" s="7" t="n">
        <v>0.05117493853831912</v>
      </c>
      <c r="CS42" s="7" t="n">
        <v>0.3092653057275873</v>
      </c>
      <c r="CT42" s="7" t="n">
        <v>0.8651320389685914</v>
      </c>
      <c r="CU42" s="7" t="n">
        <v>0.3149508992602139</v>
      </c>
      <c r="CV42" s="7" t="n">
        <v>0.3054572920756962</v>
      </c>
      <c r="CW42" s="7" t="n">
        <v>0.6721790527873513</v>
      </c>
      <c r="CX42" s="7" t="n">
        <v>-0.02088936568563142</v>
      </c>
      <c r="CY42" s="7" t="n">
        <v>0.2631691218828319</v>
      </c>
      <c r="CZ42" s="7" t="n">
        <v>0.2944604898307236</v>
      </c>
      <c r="DA42" s="7" t="n">
        <v>0.2414582855504143</v>
      </c>
      <c r="DB42" s="7" t="n">
        <v>0.1912679505672626</v>
      </c>
      <c r="DC42" s="7" t="n">
        <v>0.2944706894691368</v>
      </c>
      <c r="DD42" s="7" t="n">
        <v>0.497607157731277</v>
      </c>
      <c r="DE42" s="7" t="n">
        <v>0.09012280146972557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0.4828320004149219</v>
      </c>
      <c r="D43" s="7" t="n">
        <v>0.4848130406882375</v>
      </c>
      <c r="E43" s="7" t="n">
        <v>0.655177105326163</v>
      </c>
      <c r="F43" s="7" t="n">
        <v>0.4865952501095792</v>
      </c>
      <c r="G43" s="7" t="n">
        <v>0.6048381165744322</v>
      </c>
      <c r="H43" s="7" t="n">
        <v>0.2653228200479806</v>
      </c>
      <c r="I43" s="7" t="n">
        <v>0.2638181278432095</v>
      </c>
      <c r="J43" s="7" t="n">
        <v>0.4128962724821607</v>
      </c>
      <c r="K43" s="7" t="n">
        <v>0.0846441461857923</v>
      </c>
      <c r="L43" s="7" t="n">
        <v>0.2684591401971041</v>
      </c>
      <c r="M43" s="7" t="n">
        <v>0.163653592007003</v>
      </c>
      <c r="N43" s="7" t="n">
        <v>0.1688979745844155</v>
      </c>
      <c r="O43" s="7" t="n">
        <v>0.02212260103574961</v>
      </c>
      <c r="P43" s="7" t="n">
        <v>0.3196826368719962</v>
      </c>
      <c r="Q43" s="7" t="n">
        <v>0.366867375229072</v>
      </c>
      <c r="R43" s="7" t="n">
        <v>0.3208827329481285</v>
      </c>
      <c r="S43" s="7" t="n">
        <v>0.4038390546655858</v>
      </c>
      <c r="T43" s="7" t="n">
        <v>0.3952969053770894</v>
      </c>
      <c r="U43" s="7" t="n">
        <v>0.4199184829628252</v>
      </c>
      <c r="V43" s="7" t="n">
        <v>0.2186768253146135</v>
      </c>
      <c r="W43" s="7" t="n">
        <v>0.6701149289949381</v>
      </c>
      <c r="X43" s="7" t="n">
        <v>0.2763591492224902</v>
      </c>
      <c r="Y43" s="7" t="n">
        <v>0.2008231875850513</v>
      </c>
      <c r="Z43" s="7" t="n">
        <v>0.214346181558892</v>
      </c>
      <c r="AA43" s="7" t="n">
        <v>0.9999999999994401</v>
      </c>
      <c r="AB43" s="7" t="n">
        <v>0.2884561309655111</v>
      </c>
      <c r="AC43" s="7" t="n">
        <v>-0.02171451295813123</v>
      </c>
      <c r="AD43" s="7" t="n">
        <v>0.1767867360782874</v>
      </c>
      <c r="AE43" s="7" t="n">
        <v>0.1284522178168305</v>
      </c>
      <c r="AF43" s="7" t="n">
        <v>0.1058562506338267</v>
      </c>
      <c r="AG43" s="7" t="n">
        <v>0.08993473351675203</v>
      </c>
      <c r="AH43" s="7" t="n">
        <v>0.08892885874045449</v>
      </c>
      <c r="AI43" s="7" t="n">
        <v>-0.04473941067841983</v>
      </c>
      <c r="AJ43" s="7" t="n">
        <v>0.4880387363201502</v>
      </c>
      <c r="AK43" s="7" t="n">
        <v>0.2878584937756606</v>
      </c>
      <c r="AL43" s="7" t="n">
        <v>0.1618471706373087</v>
      </c>
      <c r="AM43" s="7" t="n">
        <v>0.3572194294090638</v>
      </c>
      <c r="AN43" s="7" t="n">
        <v>0.2336444406388104</v>
      </c>
      <c r="AO43" s="7" t="n">
        <v>0.08232642850869867</v>
      </c>
      <c r="AP43" s="7" t="n">
        <v>0.6754968070260452</v>
      </c>
      <c r="AQ43" s="7" t="n">
        <v>-0.007720314967277076</v>
      </c>
      <c r="AR43" s="7" t="n">
        <v>1</v>
      </c>
      <c r="AS43" s="7" t="n">
        <v>0.02994002930392928</v>
      </c>
      <c r="AT43" s="7" t="n">
        <v>0.2860210122901302</v>
      </c>
      <c r="AU43" s="7" t="n">
        <v>-0.03396356306901972</v>
      </c>
      <c r="AV43" s="7" t="n">
        <v>0.3662749637717604</v>
      </c>
      <c r="AW43" s="7" t="n">
        <v>-0.01539383235694105</v>
      </c>
      <c r="AX43" s="7" t="n">
        <v>0.6279089203334369</v>
      </c>
      <c r="AY43" s="7" t="n">
        <v>0.1236819057169523</v>
      </c>
      <c r="AZ43" s="7" t="n">
        <v>0.1894983995670453</v>
      </c>
      <c r="BA43" s="7" t="n">
        <v>0.4138278284953799</v>
      </c>
      <c r="BB43" s="7" t="n">
        <v>0.2599776481413308</v>
      </c>
      <c r="BC43" s="7" t="n">
        <v>0.317212033633862</v>
      </c>
      <c r="BD43" s="7" t="n">
        <v>0.2476023892863052</v>
      </c>
      <c r="BE43" s="7" t="n">
        <v>-0.01287457991380253</v>
      </c>
      <c r="BF43" s="7" t="n">
        <v>0.4117947008703778</v>
      </c>
      <c r="BG43" s="7" t="n">
        <v>0.436848027285741</v>
      </c>
      <c r="BH43" s="7" t="n">
        <v>-0.02896154578051676</v>
      </c>
      <c r="BI43" s="7" t="n">
        <v>0.1396424808269764</v>
      </c>
      <c r="BJ43" s="7" t="n">
        <v>0.2454977380207731</v>
      </c>
      <c r="BK43" s="7" t="n">
        <v>0.09308652450541822</v>
      </c>
      <c r="BL43" s="7" t="n">
        <v>0.1575021747673133</v>
      </c>
      <c r="BM43" s="7" t="n">
        <v>0.1663120088767757</v>
      </c>
      <c r="BN43" s="7" t="n">
        <v>0.565630574030887</v>
      </c>
      <c r="BO43" s="7" t="n">
        <v>0.1556013266541418</v>
      </c>
      <c r="BP43" s="7" t="n">
        <v>0.1774301484023787</v>
      </c>
      <c r="BQ43" s="7" t="n">
        <v>0.1768958094471501</v>
      </c>
      <c r="BR43" s="7" t="n">
        <v>0.07785053578544138</v>
      </c>
      <c r="BS43" s="7" t="n">
        <v>0.2095837820674636</v>
      </c>
      <c r="BT43" s="7" t="n">
        <v>0.2365814434070475</v>
      </c>
      <c r="BU43" s="7" t="n">
        <v>0.1595238355029893</v>
      </c>
      <c r="BV43" s="7" t="n">
        <v>0.05923953170751325</v>
      </c>
      <c r="BW43" s="7" t="n">
        <v>0.2736903631228985</v>
      </c>
      <c r="BX43" s="7" t="n">
        <v>0.07321518623690014</v>
      </c>
      <c r="BY43" s="7" t="n">
        <v>0.6098809882718443</v>
      </c>
      <c r="BZ43" s="7" t="n">
        <v>-0.005422917639240328</v>
      </c>
      <c r="CA43" s="7" t="n">
        <v>0.6809729709159638</v>
      </c>
      <c r="CB43" s="7" t="n">
        <v>0.005400522442293708</v>
      </c>
      <c r="CC43" s="7" t="n">
        <v>0.1588138633138997</v>
      </c>
      <c r="CD43" s="7" t="n">
        <v>0.1578492456703313</v>
      </c>
      <c r="CE43" s="7" t="n">
        <v>0.1548212614293872</v>
      </c>
      <c r="CF43" s="7" t="n">
        <v>0.3356045406555358</v>
      </c>
      <c r="CG43" s="7" t="n">
        <v>0.1958357513086134</v>
      </c>
      <c r="CH43" s="7" t="n">
        <v>0.02788010634585321</v>
      </c>
      <c r="CI43" s="7" t="n">
        <v>0.224176033065917</v>
      </c>
      <c r="CJ43" s="7" t="n">
        <v>0.2189733944210735</v>
      </c>
      <c r="CK43" s="7" t="n">
        <v>0.1442053311159057</v>
      </c>
      <c r="CL43" s="7" t="n">
        <v>0.09221355892498451</v>
      </c>
      <c r="CM43" s="7" t="n">
        <v>0.1432547226535916</v>
      </c>
      <c r="CN43" s="7" t="n">
        <v>0.2165508615425547</v>
      </c>
      <c r="CO43" s="7" t="n">
        <v>0.1004262071923901</v>
      </c>
      <c r="CP43" s="7" t="n">
        <v>0.03636050215639167</v>
      </c>
      <c r="CQ43" s="7" t="n">
        <v>-0.04526336745183184</v>
      </c>
      <c r="CR43" s="7" t="n">
        <v>0.9726312406222908</v>
      </c>
      <c r="CS43" s="7" t="n">
        <v>0.1325978484163273</v>
      </c>
      <c r="CT43" s="7" t="n">
        <v>-0.02471379419431396</v>
      </c>
      <c r="CU43" s="7" t="n">
        <v>0.132828476885778</v>
      </c>
      <c r="CV43" s="7" t="n">
        <v>0.1390765990454912</v>
      </c>
      <c r="CW43" s="7" t="n">
        <v>0.1470205058493194</v>
      </c>
      <c r="CX43" s="7" t="n">
        <v>0.6215311211463626</v>
      </c>
      <c r="CY43" s="7" t="n">
        <v>0.5134969410452851</v>
      </c>
      <c r="CZ43" s="7" t="n">
        <v>0.1412697483409984</v>
      </c>
      <c r="DA43" s="7" t="n">
        <v>0.3926865565868177</v>
      </c>
      <c r="DB43" s="7" t="n">
        <v>-0.007003659839435483</v>
      </c>
      <c r="DC43" s="7" t="n">
        <v>0.1598645714141079</v>
      </c>
      <c r="DD43" s="7" t="n">
        <v>0.1457928726596716</v>
      </c>
      <c r="DE43" s="7" t="n">
        <v>0.5420733983077703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0.5261006230756953</v>
      </c>
      <c r="D44" s="7" t="n">
        <v>0.3880440532928066</v>
      </c>
      <c r="E44" s="7" t="n">
        <v>0.2183925760430145</v>
      </c>
      <c r="F44" s="7" t="n">
        <v>0.2648273202156081</v>
      </c>
      <c r="G44" s="7" t="n">
        <v>0.1493852124764634</v>
      </c>
      <c r="H44" s="7" t="n">
        <v>0.3355694438412965</v>
      </c>
      <c r="I44" s="7" t="n">
        <v>0.2356068937295846</v>
      </c>
      <c r="J44" s="7" t="n">
        <v>0.4452768738200505</v>
      </c>
      <c r="K44" s="7" t="n">
        <v>0.577052067249724</v>
      </c>
      <c r="L44" s="7" t="n">
        <v>0.4316297926818294</v>
      </c>
      <c r="M44" s="7" t="n">
        <v>0.1458172663404036</v>
      </c>
      <c r="N44" s="7" t="n">
        <v>0.4121697409060817</v>
      </c>
      <c r="O44" s="7" t="n">
        <v>0.3496255600343224</v>
      </c>
      <c r="P44" s="7" t="n">
        <v>0.7199289212905092</v>
      </c>
      <c r="Q44" s="7" t="n">
        <v>0.62417529780741</v>
      </c>
      <c r="R44" s="7" t="n">
        <v>0.6153951004522591</v>
      </c>
      <c r="S44" s="7" t="n">
        <v>0.4435987019976836</v>
      </c>
      <c r="T44" s="7" t="n">
        <v>0.6865895859772538</v>
      </c>
      <c r="U44" s="7" t="n">
        <v>0.5140607173639117</v>
      </c>
      <c r="V44" s="7" t="n">
        <v>0.2414024619706122</v>
      </c>
      <c r="W44" s="7" t="n">
        <v>0.3134653976673335</v>
      </c>
      <c r="X44" s="7" t="n">
        <v>0.1265573652289276</v>
      </c>
      <c r="Y44" s="7" t="n">
        <v>0.1816094616543582</v>
      </c>
      <c r="Z44" s="7" t="n">
        <v>0.2592115082079924</v>
      </c>
      <c r="AA44" s="7" t="n">
        <v>0.02993985921070654</v>
      </c>
      <c r="AB44" s="7" t="n">
        <v>0.3685988648024526</v>
      </c>
      <c r="AC44" s="7" t="n">
        <v>0.3265750080674442</v>
      </c>
      <c r="AD44" s="7" t="n">
        <v>0.3010577515544546</v>
      </c>
      <c r="AE44" s="7" t="n">
        <v>0.623198544636976</v>
      </c>
      <c r="AF44" s="7" t="n">
        <v>0.4599581257154659</v>
      </c>
      <c r="AG44" s="7" t="n">
        <v>0.4113275499981931</v>
      </c>
      <c r="AH44" s="7" t="n">
        <v>0.5091299131144683</v>
      </c>
      <c r="AI44" s="7" t="n">
        <v>0.4668892520578713</v>
      </c>
      <c r="AJ44" s="7" t="n">
        <v>0.3153751613319511</v>
      </c>
      <c r="AK44" s="7" t="n">
        <v>0.4733243335830074</v>
      </c>
      <c r="AL44" s="7" t="n">
        <v>0.1534215177581259</v>
      </c>
      <c r="AM44" s="7" t="n">
        <v>0.3447408549090279</v>
      </c>
      <c r="AN44" s="7" t="n">
        <v>0.2606862806956664</v>
      </c>
      <c r="AO44" s="7" t="n">
        <v>0.3825875005794098</v>
      </c>
      <c r="AP44" s="7" t="n">
        <v>0.3773270549303815</v>
      </c>
      <c r="AQ44" s="7" t="n">
        <v>0.3661344227596918</v>
      </c>
      <c r="AR44" s="7" t="n">
        <v>0.02994002930392928</v>
      </c>
      <c r="AS44" s="7" t="n">
        <v>1</v>
      </c>
      <c r="AT44" s="7" t="n">
        <v>0.2658420988168464</v>
      </c>
      <c r="AU44" s="7" t="n">
        <v>0.9642164614435627</v>
      </c>
      <c r="AV44" s="7" t="n">
        <v>0.3736962767289142</v>
      </c>
      <c r="AW44" s="7" t="n">
        <v>0.4091766689976227</v>
      </c>
      <c r="AX44" s="7" t="n">
        <v>0.042660592089125</v>
      </c>
      <c r="AY44" s="7" t="n">
        <v>0.1126558225063856</v>
      </c>
      <c r="AZ44" s="7" t="n">
        <v>0.2149422244849389</v>
      </c>
      <c r="BA44" s="7" t="n">
        <v>0.3691036049400941</v>
      </c>
      <c r="BB44" s="7" t="n">
        <v>0.1081201132208562</v>
      </c>
      <c r="BC44" s="7" t="n">
        <v>0.3331952417044787</v>
      </c>
      <c r="BD44" s="7" t="n">
        <v>0.5489987184237558</v>
      </c>
      <c r="BE44" s="7" t="n">
        <v>0.5704247232601395</v>
      </c>
      <c r="BF44" s="7" t="n">
        <v>0.5131021974432827</v>
      </c>
      <c r="BG44" s="7" t="n">
        <v>0.3510856638821283</v>
      </c>
      <c r="BH44" s="7" t="n">
        <v>0.3400710140565336</v>
      </c>
      <c r="BI44" s="7" t="n">
        <v>0.5458544641247012</v>
      </c>
      <c r="BJ44" s="7" t="n">
        <v>0.09934028400893041</v>
      </c>
      <c r="BK44" s="7" t="n">
        <v>0.5849903072481156</v>
      </c>
      <c r="BL44" s="7" t="n">
        <v>0.5524823381610026</v>
      </c>
      <c r="BM44" s="7" t="n">
        <v>0.1456755430460951</v>
      </c>
      <c r="BN44" s="7" t="n">
        <v>0.3093959315831852</v>
      </c>
      <c r="BO44" s="7" t="n">
        <v>0.2797318742550496</v>
      </c>
      <c r="BP44" s="7" t="n">
        <v>0.4314208504267241</v>
      </c>
      <c r="BQ44" s="7" t="n">
        <v>0.5820445257146407</v>
      </c>
      <c r="BR44" s="7" t="n">
        <v>0.600919915849077</v>
      </c>
      <c r="BS44" s="7" t="n">
        <v>0.2541178561136208</v>
      </c>
      <c r="BT44" s="7" t="n">
        <v>0.2820703378722718</v>
      </c>
      <c r="BU44" s="7" t="n">
        <v>0.5225458426634184</v>
      </c>
      <c r="BV44" s="7" t="n">
        <v>0.5658266267155616</v>
      </c>
      <c r="BW44" s="7" t="n">
        <v>0.2224849107278432</v>
      </c>
      <c r="BX44" s="7" t="n">
        <v>0.5941039368545068</v>
      </c>
      <c r="BY44" s="7" t="n">
        <v>0.3568501540755087</v>
      </c>
      <c r="BZ44" s="7" t="n">
        <v>0.4180860523394034</v>
      </c>
      <c r="CA44" s="7" t="n">
        <v>0.2424281498967995</v>
      </c>
      <c r="CB44" s="7" t="n">
        <v>0.9760184031370733</v>
      </c>
      <c r="CC44" s="7" t="n">
        <v>0.592808509458196</v>
      </c>
      <c r="CD44" s="7" t="n">
        <v>0.5610771783694073</v>
      </c>
      <c r="CE44" s="7" t="n">
        <v>0.5884690613173424</v>
      </c>
      <c r="CF44" s="7" t="n">
        <v>0.2069930261061276</v>
      </c>
      <c r="CG44" s="7" t="n">
        <v>0.2410122223135985</v>
      </c>
      <c r="CH44" s="7" t="n">
        <v>0.260698762914493</v>
      </c>
      <c r="CI44" s="7" t="n">
        <v>0.2568256635772889</v>
      </c>
      <c r="CJ44" s="7" t="n">
        <v>0.5767082385145388</v>
      </c>
      <c r="CK44" s="7" t="n">
        <v>0.6132368045107909</v>
      </c>
      <c r="CL44" s="7" t="n">
        <v>0.5762053758950303</v>
      </c>
      <c r="CM44" s="7" t="n">
        <v>0.5231483603721847</v>
      </c>
      <c r="CN44" s="7" t="n">
        <v>0.2205255893518795</v>
      </c>
      <c r="CO44" s="7" t="n">
        <v>0.5511817768952841</v>
      </c>
      <c r="CP44" s="7" t="n">
        <v>0.5034233395294406</v>
      </c>
      <c r="CQ44" s="7" t="n">
        <v>0.3366580789172292</v>
      </c>
      <c r="CR44" s="7" t="n">
        <v>0.1508056818601142</v>
      </c>
      <c r="CS44" s="7" t="n">
        <v>0.4450754705386222</v>
      </c>
      <c r="CT44" s="7" t="n">
        <v>0.3647053638953979</v>
      </c>
      <c r="CU44" s="7" t="n">
        <v>0.4563171592974391</v>
      </c>
      <c r="CV44" s="7" t="n">
        <v>0.4633563058191501</v>
      </c>
      <c r="CW44" s="7" t="n">
        <v>0.4241112688179972</v>
      </c>
      <c r="CX44" s="7" t="n">
        <v>0.03426662317175407</v>
      </c>
      <c r="CY44" s="7" t="n">
        <v>0.2485437739414005</v>
      </c>
      <c r="CZ44" s="7" t="n">
        <v>0.4679580885412298</v>
      </c>
      <c r="DA44" s="7" t="n">
        <v>0.3018785422101055</v>
      </c>
      <c r="DB44" s="7" t="n">
        <v>0.5885601825883704</v>
      </c>
      <c r="DC44" s="7" t="n">
        <v>0.2183594356815943</v>
      </c>
      <c r="DD44" s="7" t="n">
        <v>0.6243694615577794</v>
      </c>
      <c r="DE44" s="7" t="n">
        <v>0.3559564803297419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0.4876740815569872</v>
      </c>
      <c r="D45" s="7" t="n">
        <v>0.4241494314287862</v>
      </c>
      <c r="E45" s="7" t="n">
        <v>0.2281358214347096</v>
      </c>
      <c r="F45" s="7" t="n">
        <v>0.3655407826096667</v>
      </c>
      <c r="G45" s="7" t="n">
        <v>0.3155140981464574</v>
      </c>
      <c r="H45" s="7" t="n">
        <v>0.2407033386841982</v>
      </c>
      <c r="I45" s="7" t="n">
        <v>0.2627386067335589</v>
      </c>
      <c r="J45" s="7" t="n">
        <v>0.4694180135368394</v>
      </c>
      <c r="K45" s="7" t="n">
        <v>0.3962769741155259</v>
      </c>
      <c r="L45" s="7" t="n">
        <v>0.1365916983267878</v>
      </c>
      <c r="M45" s="7" t="n">
        <v>0.2464597517169304</v>
      </c>
      <c r="N45" s="7" t="n">
        <v>0.2828626487021753</v>
      </c>
      <c r="O45" s="7" t="n">
        <v>0.1051507522344489</v>
      </c>
      <c r="P45" s="7" t="n">
        <v>0.5443077195910796</v>
      </c>
      <c r="Q45" s="7" t="n">
        <v>0.5537874138458629</v>
      </c>
      <c r="R45" s="7" t="n">
        <v>0.497315003829222</v>
      </c>
      <c r="S45" s="7" t="n">
        <v>0.4625312756905405</v>
      </c>
      <c r="T45" s="7" t="n">
        <v>0.5565371041623555</v>
      </c>
      <c r="U45" s="7" t="n">
        <v>0.5026539334797815</v>
      </c>
      <c r="V45" s="7" t="n">
        <v>0.1563823316203875</v>
      </c>
      <c r="W45" s="7" t="n">
        <v>0.3171863487850027</v>
      </c>
      <c r="X45" s="7" t="n">
        <v>0.06672785005387351</v>
      </c>
      <c r="Y45" s="7" t="n">
        <v>0.2526543580297188</v>
      </c>
      <c r="Z45" s="7" t="n">
        <v>0.1288943364909651</v>
      </c>
      <c r="AA45" s="7" t="n">
        <v>0.2860209704752975</v>
      </c>
      <c r="AB45" s="7" t="n">
        <v>0.1584442112587018</v>
      </c>
      <c r="AC45" s="7" t="n">
        <v>0.08759980525019274</v>
      </c>
      <c r="AD45" s="7" t="n">
        <v>0.1128261385690584</v>
      </c>
      <c r="AE45" s="7" t="n">
        <v>0.6160650386904123</v>
      </c>
      <c r="AF45" s="7" t="n">
        <v>0.3494134129195521</v>
      </c>
      <c r="AG45" s="7" t="n">
        <v>0.2857068736230697</v>
      </c>
      <c r="AH45" s="7" t="n">
        <v>0.4080209214049695</v>
      </c>
      <c r="AI45" s="7" t="n">
        <v>0.1719195076134005</v>
      </c>
      <c r="AJ45" s="7" t="n">
        <v>0.4695196220995762</v>
      </c>
      <c r="AK45" s="7" t="n">
        <v>0.4609798623791784</v>
      </c>
      <c r="AL45" s="7" t="n">
        <v>0.2486155056018882</v>
      </c>
      <c r="AM45" s="7" t="n">
        <v>0.4012799807500087</v>
      </c>
      <c r="AN45" s="7" t="n">
        <v>0.1701596575943344</v>
      </c>
      <c r="AO45" s="7" t="n">
        <v>0.2676643291502627</v>
      </c>
      <c r="AP45" s="7" t="n">
        <v>0.4725790619693806</v>
      </c>
      <c r="AQ45" s="7" t="n">
        <v>0.09980131233819435</v>
      </c>
      <c r="AR45" s="7" t="n">
        <v>0.2860210122901302</v>
      </c>
      <c r="AS45" s="7" t="n">
        <v>0.2658420988168464</v>
      </c>
      <c r="AT45" s="7" t="n">
        <v>1</v>
      </c>
      <c r="AU45" s="7" t="n">
        <v>0.1815425186470914</v>
      </c>
      <c r="AV45" s="7" t="n">
        <v>0.414271660074871</v>
      </c>
      <c r="AW45" s="7" t="n">
        <v>0.2203883856647105</v>
      </c>
      <c r="AX45" s="7" t="n">
        <v>0.206365787354835</v>
      </c>
      <c r="AY45" s="7" t="n">
        <v>0.2368910507477153</v>
      </c>
      <c r="AZ45" s="7" t="n">
        <v>0.1450156813713541</v>
      </c>
      <c r="BA45" s="7" t="n">
        <v>0.3215831303905071</v>
      </c>
      <c r="BB45" s="7" t="n">
        <v>0.02706432022021159</v>
      </c>
      <c r="BC45" s="7" t="n">
        <v>0.3656756447746579</v>
      </c>
      <c r="BD45" s="7" t="n">
        <v>0.277380116443911</v>
      </c>
      <c r="BE45" s="7" t="n">
        <v>0.623571545377458</v>
      </c>
      <c r="BF45" s="7" t="n">
        <v>0.1672088562440961</v>
      </c>
      <c r="BG45" s="7" t="n">
        <v>0.3299267714009764</v>
      </c>
      <c r="BH45" s="7" t="n">
        <v>0.08790098153117254</v>
      </c>
      <c r="BI45" s="7" t="n">
        <v>0.2012244462646014</v>
      </c>
      <c r="BJ45" s="7" t="n">
        <v>0.3643835629927747</v>
      </c>
      <c r="BK45" s="7" t="n">
        <v>0.6959212331053946</v>
      </c>
      <c r="BL45" s="7" t="n">
        <v>0.5164374643362577</v>
      </c>
      <c r="BM45" s="7" t="n">
        <v>0.2509250623199205</v>
      </c>
      <c r="BN45" s="7" t="n">
        <v>0.3994429484031429</v>
      </c>
      <c r="BO45" s="7" t="n">
        <v>0.151576079204047</v>
      </c>
      <c r="BP45" s="7" t="n">
        <v>0.3216188228499883</v>
      </c>
      <c r="BQ45" s="7" t="n">
        <v>0.6926004989357832</v>
      </c>
      <c r="BR45" s="7" t="n">
        <v>0.5133702415977299</v>
      </c>
      <c r="BS45" s="7" t="n">
        <v>0.1329572131231242</v>
      </c>
      <c r="BT45" s="7" t="n">
        <v>0.158257303491634</v>
      </c>
      <c r="BU45" s="7" t="n">
        <v>0.7205867228837091</v>
      </c>
      <c r="BV45" s="7" t="n">
        <v>0.6941104423042617</v>
      </c>
      <c r="BW45" s="7" t="n">
        <v>0.9600739087527717</v>
      </c>
      <c r="BX45" s="7" t="n">
        <v>0.6827736884648739</v>
      </c>
      <c r="BY45" s="7" t="n">
        <v>0.4399148790767753</v>
      </c>
      <c r="BZ45" s="7" t="n">
        <v>0.2256839623589347</v>
      </c>
      <c r="CA45" s="7" t="n">
        <v>0.4309631390995535</v>
      </c>
      <c r="CB45" s="7" t="n">
        <v>0.2298240076581716</v>
      </c>
      <c r="CC45" s="7" t="n">
        <v>0.6850564265325348</v>
      </c>
      <c r="CD45" s="7" t="n">
        <v>0.631789789479583</v>
      </c>
      <c r="CE45" s="7" t="n">
        <v>0.5464116254122342</v>
      </c>
      <c r="CF45" s="7" t="n">
        <v>0.3389883654791592</v>
      </c>
      <c r="CG45" s="7" t="n">
        <v>0.1082378141914033</v>
      </c>
      <c r="CH45" s="7" t="n">
        <v>0.01424295660718831</v>
      </c>
      <c r="CI45" s="7" t="n">
        <v>0.1277906948264825</v>
      </c>
      <c r="CJ45" s="7" t="n">
        <v>0.6773782720501627</v>
      </c>
      <c r="CK45" s="7" t="n">
        <v>0.6277962963937198</v>
      </c>
      <c r="CL45" s="7" t="n">
        <v>0.4555905660463924</v>
      </c>
      <c r="CM45" s="7" t="n">
        <v>0.4883846061389702</v>
      </c>
      <c r="CN45" s="7" t="n">
        <v>0.1315288081363219</v>
      </c>
      <c r="CO45" s="7" t="n">
        <v>0.5279077596910176</v>
      </c>
      <c r="CP45" s="7" t="n">
        <v>0.2929285784476087</v>
      </c>
      <c r="CQ45" s="7" t="n">
        <v>0.1502060587485112</v>
      </c>
      <c r="CR45" s="7" t="n">
        <v>0.3372834775156245</v>
      </c>
      <c r="CS45" s="7" t="n">
        <v>0.2882141283583064</v>
      </c>
      <c r="CT45" s="7" t="n">
        <v>0.1914083056402468</v>
      </c>
      <c r="CU45" s="7" t="n">
        <v>0.3197844742565388</v>
      </c>
      <c r="CV45" s="7" t="n">
        <v>0.3249104410615465</v>
      </c>
      <c r="CW45" s="7" t="n">
        <v>0.2526509766934506</v>
      </c>
      <c r="CX45" s="7" t="n">
        <v>0.2027662764506293</v>
      </c>
      <c r="CY45" s="7" t="n">
        <v>0.4128186820802463</v>
      </c>
      <c r="CZ45" s="7" t="n">
        <v>0.3278569373877893</v>
      </c>
      <c r="DA45" s="7" t="n">
        <v>0.2010078213820601</v>
      </c>
      <c r="DB45" s="7" t="n">
        <v>0.6502089247074387</v>
      </c>
      <c r="DC45" s="7" t="n">
        <v>0.07151330020408793</v>
      </c>
      <c r="DD45" s="7" t="n">
        <v>0.6459748341239112</v>
      </c>
      <c r="DE45" s="7" t="n">
        <v>0.4798981626164348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0.3956655679723363</v>
      </c>
      <c r="D46" s="7" t="n">
        <v>0.2737412944917514</v>
      </c>
      <c r="E46" s="7" t="n">
        <v>0.08849813428133506</v>
      </c>
      <c r="F46" s="7" t="n">
        <v>0.1721327124691857</v>
      </c>
      <c r="G46" s="7" t="n">
        <v>0.04774002256206373</v>
      </c>
      <c r="H46" s="7" t="n">
        <v>0.2344065701998064</v>
      </c>
      <c r="I46" s="7" t="n">
        <v>0.1930120612005808</v>
      </c>
      <c r="J46" s="7" t="n">
        <v>0.3476483346106595</v>
      </c>
      <c r="K46" s="7" t="n">
        <v>0.5214273441400564</v>
      </c>
      <c r="L46" s="7" t="n">
        <v>0.391378715028579</v>
      </c>
      <c r="M46" s="7" t="n">
        <v>0.0879635740454941</v>
      </c>
      <c r="N46" s="7" t="n">
        <v>0.3523908133297899</v>
      </c>
      <c r="O46" s="7" t="n">
        <v>0.3713078154559395</v>
      </c>
      <c r="P46" s="7" t="n">
        <v>0.6304062918061849</v>
      </c>
      <c r="Q46" s="7" t="n">
        <v>0.4797375621803326</v>
      </c>
      <c r="R46" s="7" t="n">
        <v>0.4605571514769499</v>
      </c>
      <c r="S46" s="7" t="n">
        <v>0.3529982921669573</v>
      </c>
      <c r="T46" s="7" t="n">
        <v>0.5884647902226616</v>
      </c>
      <c r="U46" s="7" t="n">
        <v>0.4136097606079597</v>
      </c>
      <c r="V46" s="7" t="n">
        <v>0.2137971889146188</v>
      </c>
      <c r="W46" s="7" t="n">
        <v>0.1878931458104123</v>
      </c>
      <c r="X46" s="7" t="n">
        <v>0.009594946879423107</v>
      </c>
      <c r="Y46" s="7" t="n">
        <v>0.1027810394083861</v>
      </c>
      <c r="Z46" s="7" t="n">
        <v>0.2262770234404765</v>
      </c>
      <c r="AA46" s="7" t="n">
        <v>-0.0339637803266956</v>
      </c>
      <c r="AB46" s="7" t="n">
        <v>0.2457923892248751</v>
      </c>
      <c r="AC46" s="7" t="n">
        <v>0.3535495813491413</v>
      </c>
      <c r="AD46" s="7" t="n">
        <v>0.2731302088916768</v>
      </c>
      <c r="AE46" s="7" t="n">
        <v>0.5337678110984495</v>
      </c>
      <c r="AF46" s="7" t="n">
        <v>0.4357671183046027</v>
      </c>
      <c r="AG46" s="7" t="n">
        <v>0.4026385367417422</v>
      </c>
      <c r="AH46" s="7" t="n">
        <v>0.468259947267069</v>
      </c>
      <c r="AI46" s="7" t="n">
        <v>0.4778008912261461</v>
      </c>
      <c r="AJ46" s="7" t="n">
        <v>0.2087147751997295</v>
      </c>
      <c r="AK46" s="7" t="n">
        <v>0.411646247903609</v>
      </c>
      <c r="AL46" s="7" t="n">
        <v>0.09372582005141218</v>
      </c>
      <c r="AM46" s="7" t="n">
        <v>0.259751785490501</v>
      </c>
      <c r="AN46" s="7" t="n">
        <v>0.2368984384698621</v>
      </c>
      <c r="AO46" s="7" t="n">
        <v>0.3796441304419872</v>
      </c>
      <c r="AP46" s="7" t="n">
        <v>0.2609430434544248</v>
      </c>
      <c r="AQ46" s="7" t="n">
        <v>0.3905930197859949</v>
      </c>
      <c r="AR46" s="7" t="n">
        <v>-0.03396356306901972</v>
      </c>
      <c r="AS46" s="7" t="n">
        <v>0.9642164614435627</v>
      </c>
      <c r="AT46" s="7" t="n">
        <v>0.1815425186470914</v>
      </c>
      <c r="AU46" s="7" t="n">
        <v>1</v>
      </c>
      <c r="AV46" s="7" t="n">
        <v>0.2893852708928165</v>
      </c>
      <c r="AW46" s="7" t="n">
        <v>0.4300994062602653</v>
      </c>
      <c r="AX46" s="7" t="n">
        <v>-0.02785938875475441</v>
      </c>
      <c r="AY46" s="7" t="n">
        <v>0.05399595204988581</v>
      </c>
      <c r="AZ46" s="7" t="n">
        <v>0.1897688373885607</v>
      </c>
      <c r="BA46" s="7" t="n">
        <v>0.1986987514040476</v>
      </c>
      <c r="BB46" s="7" t="n">
        <v>0.03595264491131971</v>
      </c>
      <c r="BC46" s="7" t="n">
        <v>0.2692239731202659</v>
      </c>
      <c r="BD46" s="7" t="n">
        <v>0.4986447144636381</v>
      </c>
      <c r="BE46" s="7" t="n">
        <v>0.485126525485677</v>
      </c>
      <c r="BF46" s="7" t="n">
        <v>0.4157315779244474</v>
      </c>
      <c r="BG46" s="7" t="n">
        <v>0.188570909767435</v>
      </c>
      <c r="BH46" s="7" t="n">
        <v>0.3666650802047429</v>
      </c>
      <c r="BI46" s="7" t="n">
        <v>0.5346646061642137</v>
      </c>
      <c r="BJ46" s="7" t="n">
        <v>0.03654439616168276</v>
      </c>
      <c r="BK46" s="7" t="n">
        <v>0.4902444591767653</v>
      </c>
      <c r="BL46" s="7" t="n">
        <v>0.4772250871202579</v>
      </c>
      <c r="BM46" s="7" t="n">
        <v>0.08250147306003831</v>
      </c>
      <c r="BN46" s="7" t="n">
        <v>0.2621604011071904</v>
      </c>
      <c r="BO46" s="7" t="n">
        <v>0.1746132089653639</v>
      </c>
      <c r="BP46" s="7" t="n">
        <v>0.3678612128470123</v>
      </c>
      <c r="BQ46" s="7" t="n">
        <v>0.4887315527104166</v>
      </c>
      <c r="BR46" s="7" t="n">
        <v>0.5641241797295971</v>
      </c>
      <c r="BS46" s="7" t="n">
        <v>0.2335972720136896</v>
      </c>
      <c r="BT46" s="7" t="n">
        <v>0.2537394244023153</v>
      </c>
      <c r="BU46" s="7" t="n">
        <v>0.4683310931812282</v>
      </c>
      <c r="BV46" s="7" t="n">
        <v>0.4802491077583185</v>
      </c>
      <c r="BW46" s="7" t="n">
        <v>0.1574285494392433</v>
      </c>
      <c r="BX46" s="7" t="n">
        <v>0.5037292519583291</v>
      </c>
      <c r="BY46" s="7" t="n">
        <v>0.2198802027460837</v>
      </c>
      <c r="BZ46" s="7" t="n">
        <v>0.4394554179020566</v>
      </c>
      <c r="CA46" s="7" t="n">
        <v>0.1277345308993652</v>
      </c>
      <c r="CB46" s="7" t="n">
        <v>0.9897883224574513</v>
      </c>
      <c r="CC46" s="7" t="n">
        <v>0.4998491648378655</v>
      </c>
      <c r="CD46" s="7" t="n">
        <v>0.4938882316692956</v>
      </c>
      <c r="CE46" s="7" t="n">
        <v>0.5118464451293612</v>
      </c>
      <c r="CF46" s="7" t="n">
        <v>0.1409749901824678</v>
      </c>
      <c r="CG46" s="7" t="n">
        <v>0.2135894924645961</v>
      </c>
      <c r="CH46" s="7" t="n">
        <v>0.2844721433776325</v>
      </c>
      <c r="CI46" s="7" t="n">
        <v>0.2287251591123505</v>
      </c>
      <c r="CJ46" s="7" t="n">
        <v>0.4695370787092483</v>
      </c>
      <c r="CK46" s="7" t="n">
        <v>0.5256588186074156</v>
      </c>
      <c r="CL46" s="7" t="n">
        <v>0.5183370979208689</v>
      </c>
      <c r="CM46" s="7" t="n">
        <v>0.4509910840910163</v>
      </c>
      <c r="CN46" s="7" t="n">
        <v>0.2060199451311225</v>
      </c>
      <c r="CO46" s="7" t="n">
        <v>0.4713593412646362</v>
      </c>
      <c r="CP46" s="7" t="n">
        <v>0.4832602958044685</v>
      </c>
      <c r="CQ46" s="7" t="n">
        <v>0.3860050923812125</v>
      </c>
      <c r="CR46" s="7" t="n">
        <v>0.07236142524269634</v>
      </c>
      <c r="CS46" s="7" t="n">
        <v>0.3727357854321784</v>
      </c>
      <c r="CT46" s="7" t="n">
        <v>0.3901081630428383</v>
      </c>
      <c r="CU46" s="7" t="n">
        <v>0.377316568472616</v>
      </c>
      <c r="CV46" s="7" t="n">
        <v>0.3842884900041252</v>
      </c>
      <c r="CW46" s="7" t="n">
        <v>0.4272007854012776</v>
      </c>
      <c r="CX46" s="7" t="n">
        <v>-0.03538088462279384</v>
      </c>
      <c r="CY46" s="7" t="n">
        <v>0.1396356311731891</v>
      </c>
      <c r="CZ46" s="7" t="n">
        <v>0.383143757519349</v>
      </c>
      <c r="DA46" s="7" t="n">
        <v>0.2318467423259862</v>
      </c>
      <c r="DB46" s="7" t="n">
        <v>0.5058765657836904</v>
      </c>
      <c r="DC46" s="7" t="n">
        <v>0.1898785436098535</v>
      </c>
      <c r="DD46" s="7" t="n">
        <v>0.5572615444952509</v>
      </c>
      <c r="DE46" s="7" t="n">
        <v>0.2070623256240093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0.7898394860537207</v>
      </c>
      <c r="D47" s="7" t="n">
        <v>0.8258243080744961</v>
      </c>
      <c r="E47" s="7" t="n">
        <v>0.4577650070053256</v>
      </c>
      <c r="F47" s="7" t="n">
        <v>0.8037435532181876</v>
      </c>
      <c r="G47" s="7" t="n">
        <v>0.7415150827766003</v>
      </c>
      <c r="H47" s="7" t="n">
        <v>0.5150367253327568</v>
      </c>
      <c r="I47" s="7" t="n">
        <v>0.635524540148997</v>
      </c>
      <c r="J47" s="7" t="n">
        <v>0.8451474936519228</v>
      </c>
      <c r="K47" s="7" t="n">
        <v>0.5144772766340958</v>
      </c>
      <c r="L47" s="7" t="n">
        <v>0.5606803904678</v>
      </c>
      <c r="M47" s="7" t="n">
        <v>0.5061374113867662</v>
      </c>
      <c r="N47" s="7" t="n">
        <v>0.5416856169301693</v>
      </c>
      <c r="O47" s="7" t="n">
        <v>0.364216937433223</v>
      </c>
      <c r="P47" s="7" t="n">
        <v>0.6220453168065506</v>
      </c>
      <c r="Q47" s="7" t="n">
        <v>0.6622039212360002</v>
      </c>
      <c r="R47" s="7" t="n">
        <v>0.615611792722803</v>
      </c>
      <c r="S47" s="7" t="n">
        <v>0.8302719030140411</v>
      </c>
      <c r="T47" s="7" t="n">
        <v>0.7295044726348846</v>
      </c>
      <c r="U47" s="7" t="n">
        <v>0.8412462174907657</v>
      </c>
      <c r="V47" s="7" t="n">
        <v>0.58272779845406</v>
      </c>
      <c r="W47" s="7" t="n">
        <v>0.5449766117988163</v>
      </c>
      <c r="X47" s="7" t="n">
        <v>0.3024081088513573</v>
      </c>
      <c r="Y47" s="7" t="n">
        <v>0.5652094310854754</v>
      </c>
      <c r="Z47" s="7" t="n">
        <v>0.5392731599036173</v>
      </c>
      <c r="AA47" s="7" t="n">
        <v>0.366274818293749</v>
      </c>
      <c r="AB47" s="7" t="n">
        <v>0.5224731010631403</v>
      </c>
      <c r="AC47" s="7" t="n">
        <v>0.3573510357921442</v>
      </c>
      <c r="AD47" s="7" t="n">
        <v>0.4788535951035111</v>
      </c>
      <c r="AE47" s="7" t="n">
        <v>0.563311856658207</v>
      </c>
      <c r="AF47" s="7" t="n">
        <v>0.6951205140128001</v>
      </c>
      <c r="AG47" s="7" t="n">
        <v>0.6935589868359391</v>
      </c>
      <c r="AH47" s="7" t="n">
        <v>0.684720636707807</v>
      </c>
      <c r="AI47" s="7" t="n">
        <v>0.4878606923240415</v>
      </c>
      <c r="AJ47" s="7" t="n">
        <v>0.7754820597262181</v>
      </c>
      <c r="AK47" s="7" t="n">
        <v>0.799884649130116</v>
      </c>
      <c r="AL47" s="7" t="n">
        <v>0.5072234264141063</v>
      </c>
      <c r="AM47" s="7" t="n">
        <v>0.994355237334995</v>
      </c>
      <c r="AN47" s="7" t="n">
        <v>0.5399665843424493</v>
      </c>
      <c r="AO47" s="7" t="n">
        <v>0.6587448801299686</v>
      </c>
      <c r="AP47" s="7" t="n">
        <v>0.7915178679855887</v>
      </c>
      <c r="AQ47" s="7" t="n">
        <v>0.3642580298447478</v>
      </c>
      <c r="AR47" s="7" t="n">
        <v>0.3662749637717604</v>
      </c>
      <c r="AS47" s="7" t="n">
        <v>0.3736962767289142</v>
      </c>
      <c r="AT47" s="7" t="n">
        <v>0.414271660074871</v>
      </c>
      <c r="AU47" s="7" t="n">
        <v>0.2893852708928165</v>
      </c>
      <c r="AV47" s="7" t="n">
        <v>1</v>
      </c>
      <c r="AW47" s="7" t="n">
        <v>0.4373671923424358</v>
      </c>
      <c r="AX47" s="7" t="n">
        <v>0.4762666632565567</v>
      </c>
      <c r="AY47" s="7" t="n">
        <v>0.4581286452630083</v>
      </c>
      <c r="AZ47" s="7" t="n">
        <v>0.5717925097712167</v>
      </c>
      <c r="BA47" s="7" t="n">
        <v>0.5064500018518504</v>
      </c>
      <c r="BB47" s="7" t="n">
        <v>0.2707357403795715</v>
      </c>
      <c r="BC47" s="7" t="n">
        <v>0.7700183354926993</v>
      </c>
      <c r="BD47" s="7" t="n">
        <v>0.536261545497688</v>
      </c>
      <c r="BE47" s="7" t="n">
        <v>0.4842741543314654</v>
      </c>
      <c r="BF47" s="7" t="n">
        <v>0.5223796513672236</v>
      </c>
      <c r="BG47" s="7" t="n">
        <v>0.5490328598523172</v>
      </c>
      <c r="BH47" s="7" t="n">
        <v>0.3329350569878172</v>
      </c>
      <c r="BI47" s="7" t="n">
        <v>0.4738065357684625</v>
      </c>
      <c r="BJ47" s="7" t="n">
        <v>0.4263938696832276</v>
      </c>
      <c r="BK47" s="7" t="n">
        <v>0.5299843329417644</v>
      </c>
      <c r="BL47" s="7" t="n">
        <v>0.5714834387183325</v>
      </c>
      <c r="BM47" s="7" t="n">
        <v>0.4929572126595763</v>
      </c>
      <c r="BN47" s="7" t="n">
        <v>0.7241812058291467</v>
      </c>
      <c r="BO47" s="7" t="n">
        <v>0.4133818150331016</v>
      </c>
      <c r="BP47" s="7" t="n">
        <v>0.5409562551154056</v>
      </c>
      <c r="BQ47" s="7" t="n">
        <v>0.5761837760837137</v>
      </c>
      <c r="BR47" s="7" t="n">
        <v>0.5624551705759901</v>
      </c>
      <c r="BS47" s="7" t="n">
        <v>0.5071684893184927</v>
      </c>
      <c r="BT47" s="7" t="n">
        <v>0.536307817388631</v>
      </c>
      <c r="BU47" s="7" t="n">
        <v>0.5588751268288387</v>
      </c>
      <c r="BV47" s="7" t="n">
        <v>0.4398359973317069</v>
      </c>
      <c r="BW47" s="7" t="n">
        <v>0.3763951262169524</v>
      </c>
      <c r="BX47" s="7" t="n">
        <v>0.453312459936729</v>
      </c>
      <c r="BY47" s="7" t="n">
        <v>0.66594192253825</v>
      </c>
      <c r="BZ47" s="7" t="n">
        <v>0.4358874469558498</v>
      </c>
      <c r="CA47" s="7" t="n">
        <v>0.5952290513739817</v>
      </c>
      <c r="CB47" s="7" t="n">
        <v>0.305339086904655</v>
      </c>
      <c r="CC47" s="7" t="n">
        <v>0.5673960184697103</v>
      </c>
      <c r="CD47" s="7" t="n">
        <v>0.5336556661655617</v>
      </c>
      <c r="CE47" s="7" t="n">
        <v>0.658965431815271</v>
      </c>
      <c r="CF47" s="7" t="n">
        <v>0.646830262724442</v>
      </c>
      <c r="CG47" s="7" t="n">
        <v>0.5204817415955267</v>
      </c>
      <c r="CH47" s="7" t="n">
        <v>0.2681927025164459</v>
      </c>
      <c r="CI47" s="7" t="n">
        <v>0.5105591051419539</v>
      </c>
      <c r="CJ47" s="7" t="n">
        <v>0.414181373083793</v>
      </c>
      <c r="CK47" s="7" t="n">
        <v>0.6085457349875015</v>
      </c>
      <c r="CL47" s="7" t="n">
        <v>0.6673310300338381</v>
      </c>
      <c r="CM47" s="7" t="n">
        <v>0.5646351867896092</v>
      </c>
      <c r="CN47" s="7" t="n">
        <v>0.5649883594044753</v>
      </c>
      <c r="CO47" s="7" t="n">
        <v>0.6722947915973359</v>
      </c>
      <c r="CP47" s="7" t="n">
        <v>0.6006598763043091</v>
      </c>
      <c r="CQ47" s="7" t="n">
        <v>0.332816039871687</v>
      </c>
      <c r="CR47" s="7" t="n">
        <v>0.3792148680256147</v>
      </c>
      <c r="CS47" s="7" t="n">
        <v>0.47182594975632</v>
      </c>
      <c r="CT47" s="7" t="n">
        <v>0.4098317262018014</v>
      </c>
      <c r="CU47" s="7" t="n">
        <v>0.472862073755179</v>
      </c>
      <c r="CV47" s="7" t="n">
        <v>0.4718842731993923</v>
      </c>
      <c r="CW47" s="7" t="n">
        <v>0.4554059666304345</v>
      </c>
      <c r="CX47" s="7" t="n">
        <v>0.4660847229793577</v>
      </c>
      <c r="CY47" s="7" t="n">
        <v>0.9128623066892293</v>
      </c>
      <c r="CZ47" s="7" t="n">
        <v>0.4728163134279673</v>
      </c>
      <c r="DA47" s="7" t="n">
        <v>0.1786599052458975</v>
      </c>
      <c r="DB47" s="7" t="n">
        <v>0.482485001607584</v>
      </c>
      <c r="DC47" s="7" t="n">
        <v>0.4448540843140118</v>
      </c>
      <c r="DD47" s="7" t="n">
        <v>0.6261013718627774</v>
      </c>
      <c r="DE47" s="7" t="n">
        <v>0.6155765398201488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0.4931341167787608</v>
      </c>
      <c r="D48" s="7" t="n">
        <v>0.475148499200125</v>
      </c>
      <c r="E48" s="7" t="n">
        <v>0.03240302386588083</v>
      </c>
      <c r="F48" s="7" t="n">
        <v>0.4628565739122498</v>
      </c>
      <c r="G48" s="7" t="n">
        <v>0.1690727348217139</v>
      </c>
      <c r="H48" s="7" t="n">
        <v>0.4417170455582851</v>
      </c>
      <c r="I48" s="7" t="n">
        <v>0.47838939909751</v>
      </c>
      <c r="J48" s="7" t="n">
        <v>0.6057092446975656</v>
      </c>
      <c r="K48" s="7" t="n">
        <v>0.4971367540549186</v>
      </c>
      <c r="L48" s="7" t="n">
        <v>0.6766745561075409</v>
      </c>
      <c r="M48" s="7" t="n">
        <v>0.3960699776090874</v>
      </c>
      <c r="N48" s="7" t="n">
        <v>0.7173649338095243</v>
      </c>
      <c r="O48" s="7" t="n">
        <v>0.8477438958676202</v>
      </c>
      <c r="P48" s="7" t="n">
        <v>0.6437540089638187</v>
      </c>
      <c r="Q48" s="7" t="n">
        <v>0.3043610163291226</v>
      </c>
      <c r="R48" s="7" t="n">
        <v>0.2501736573036815</v>
      </c>
      <c r="S48" s="7" t="n">
        <v>0.6451602447950723</v>
      </c>
      <c r="T48" s="7" t="n">
        <v>0.6230484039956738</v>
      </c>
      <c r="U48" s="7" t="n">
        <v>0.6263773006405007</v>
      </c>
      <c r="V48" s="7" t="n">
        <v>0.3812475821469657</v>
      </c>
      <c r="W48" s="7" t="n">
        <v>0.1325251891741238</v>
      </c>
      <c r="X48" s="7" t="n">
        <v>0.06926407884432784</v>
      </c>
      <c r="Y48" s="7" t="n">
        <v>0.3903669998383343</v>
      </c>
      <c r="Z48" s="7" t="n">
        <v>0.3530913360085127</v>
      </c>
      <c r="AA48" s="7" t="n">
        <v>-0.01539395202279998</v>
      </c>
      <c r="AB48" s="7" t="n">
        <v>0.3319059687747495</v>
      </c>
      <c r="AC48" s="7" t="n">
        <v>0.8616124092491207</v>
      </c>
      <c r="AD48" s="7" t="n">
        <v>0.3683534601395382</v>
      </c>
      <c r="AE48" s="7" t="n">
        <v>0.4338750992372364</v>
      </c>
      <c r="AF48" s="7" t="n">
        <v>0.8145631266471461</v>
      </c>
      <c r="AG48" s="7" t="n">
        <v>0.8091894551542587</v>
      </c>
      <c r="AH48" s="7" t="n">
        <v>0.6090590304211866</v>
      </c>
      <c r="AI48" s="7" t="n">
        <v>0.813393555914376</v>
      </c>
      <c r="AJ48" s="7" t="n">
        <v>0.3930867034269915</v>
      </c>
      <c r="AK48" s="7" t="n">
        <v>0.7392713975278937</v>
      </c>
      <c r="AL48" s="7" t="n">
        <v>0.3963853120494998</v>
      </c>
      <c r="AM48" s="7" t="n">
        <v>0.4428555332814639</v>
      </c>
      <c r="AN48" s="7" t="n">
        <v>0.3875835635197623</v>
      </c>
      <c r="AO48" s="7" t="n">
        <v>0.8332206655730834</v>
      </c>
      <c r="AP48" s="7" t="n">
        <v>0.3773087804089639</v>
      </c>
      <c r="AQ48" s="7" t="n">
        <v>0.8766919449230162</v>
      </c>
      <c r="AR48" s="7" t="n">
        <v>-0.01539383235694105</v>
      </c>
      <c r="AS48" s="7" t="n">
        <v>0.4091766689976227</v>
      </c>
      <c r="AT48" s="7" t="n">
        <v>0.2203883856647105</v>
      </c>
      <c r="AU48" s="7" t="n">
        <v>0.4300994062602653</v>
      </c>
      <c r="AV48" s="7" t="n">
        <v>0.4373671923424358</v>
      </c>
      <c r="AW48" s="7" t="n">
        <v>1</v>
      </c>
      <c r="AX48" s="7" t="n">
        <v>-0.008657737332036345</v>
      </c>
      <c r="AY48" s="7" t="n">
        <v>0.3630698855823899</v>
      </c>
      <c r="AZ48" s="7" t="n">
        <v>0.3718198364144228</v>
      </c>
      <c r="BA48" s="7" t="n">
        <v>0.05413345956060039</v>
      </c>
      <c r="BB48" s="7" t="n">
        <v>0.1453301894952367</v>
      </c>
      <c r="BC48" s="7" t="n">
        <v>0.6873307091242477</v>
      </c>
      <c r="BD48" s="7" t="n">
        <v>0.7188581866828233</v>
      </c>
      <c r="BE48" s="7" t="n">
        <v>0.2742975624625015</v>
      </c>
      <c r="BF48" s="7" t="n">
        <v>0.4284250063414194</v>
      </c>
      <c r="BG48" s="7" t="n">
        <v>0.07457985698919121</v>
      </c>
      <c r="BH48" s="7" t="n">
        <v>0.8330648979237353</v>
      </c>
      <c r="BI48" s="7" t="n">
        <v>0.8602321448173651</v>
      </c>
      <c r="BJ48" s="7" t="n">
        <v>0.1377534298633084</v>
      </c>
      <c r="BK48" s="7" t="n">
        <v>0.298019501464484</v>
      </c>
      <c r="BL48" s="7" t="n">
        <v>0.4744965861615826</v>
      </c>
      <c r="BM48" s="7" t="n">
        <v>0.3733228313784927</v>
      </c>
      <c r="BN48" s="7" t="n">
        <v>0.4583566159680054</v>
      </c>
      <c r="BO48" s="7" t="n">
        <v>0.2097822177334506</v>
      </c>
      <c r="BP48" s="7" t="n">
        <v>0.6891227682906119</v>
      </c>
      <c r="BQ48" s="7" t="n">
        <v>0.3798821053940042</v>
      </c>
      <c r="BR48" s="7" t="n">
        <v>0.7255090303793482</v>
      </c>
      <c r="BS48" s="7" t="n">
        <v>0.3808344905660949</v>
      </c>
      <c r="BT48" s="7" t="n">
        <v>0.3734372409655857</v>
      </c>
      <c r="BU48" s="7" t="n">
        <v>0.5625052680188389</v>
      </c>
      <c r="BV48" s="7" t="n">
        <v>0.2686306645633781</v>
      </c>
      <c r="BW48" s="7" t="n">
        <v>0.1800838313566885</v>
      </c>
      <c r="BX48" s="7" t="n">
        <v>0.2753280364764573</v>
      </c>
      <c r="BY48" s="7" t="n">
        <v>0.1754727229415926</v>
      </c>
      <c r="BZ48" s="7" t="n">
        <v>0.998768235045408</v>
      </c>
      <c r="CA48" s="7" t="n">
        <v>0.2139785216149584</v>
      </c>
      <c r="CB48" s="7" t="n">
        <v>0.4049148526977711</v>
      </c>
      <c r="CC48" s="7" t="n">
        <v>0.3782594670822171</v>
      </c>
      <c r="CD48" s="7" t="n">
        <v>0.5307806145418523</v>
      </c>
      <c r="CE48" s="7" t="n">
        <v>0.4895376208134514</v>
      </c>
      <c r="CF48" s="7" t="n">
        <v>0.418860745956246</v>
      </c>
      <c r="CG48" s="7" t="n">
        <v>0.3620273498697565</v>
      </c>
      <c r="CH48" s="7" t="n">
        <v>0.5975515740956573</v>
      </c>
      <c r="CI48" s="7" t="n">
        <v>0.3563293712959025</v>
      </c>
      <c r="CJ48" s="7" t="n">
        <v>0.3317846948119343</v>
      </c>
      <c r="CK48" s="7" t="n">
        <v>0.5372072878440226</v>
      </c>
      <c r="CL48" s="7" t="n">
        <v>0.6905125310423454</v>
      </c>
      <c r="CM48" s="7" t="n">
        <v>0.4486127731688498</v>
      </c>
      <c r="CN48" s="7" t="n">
        <v>0.3935299376810288</v>
      </c>
      <c r="CO48" s="7" t="n">
        <v>0.4329291091779253</v>
      </c>
      <c r="CP48" s="7" t="n">
        <v>0.7806371752300179</v>
      </c>
      <c r="CQ48" s="7" t="n">
        <v>0.9275155030910506</v>
      </c>
      <c r="CR48" s="7" t="n">
        <v>0.0577867273980306</v>
      </c>
      <c r="CS48" s="7" t="n">
        <v>0.3627875274599921</v>
      </c>
      <c r="CT48" s="7" t="n">
        <v>0.9872339676162211</v>
      </c>
      <c r="CU48" s="7" t="n">
        <v>0.3634771712588635</v>
      </c>
      <c r="CV48" s="7" t="n">
        <v>0.3560954412692926</v>
      </c>
      <c r="CW48" s="7" t="n">
        <v>0.8153651369174462</v>
      </c>
      <c r="CX48" s="7" t="n">
        <v>-0.0102284156664616</v>
      </c>
      <c r="CY48" s="7" t="n">
        <v>0.3243695573178014</v>
      </c>
      <c r="CZ48" s="7" t="n">
        <v>0.3487798632916682</v>
      </c>
      <c r="DA48" s="7" t="n">
        <v>0.09517737534050909</v>
      </c>
      <c r="DB48" s="7" t="n">
        <v>0.2862497679560341</v>
      </c>
      <c r="DC48" s="7" t="n">
        <v>0.3517256225107657</v>
      </c>
      <c r="DD48" s="7" t="n">
        <v>0.599292686534207</v>
      </c>
      <c r="DE48" s="7" t="n">
        <v>0.1148621191073739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0.5913401614098087</v>
      </c>
      <c r="D49" s="7" t="n">
        <v>0.6602402922644895</v>
      </c>
      <c r="E49" s="7" t="n">
        <v>0.6892713367962434</v>
      </c>
      <c r="F49" s="7" t="n">
        <v>0.6812022806037238</v>
      </c>
      <c r="G49" s="7" t="n">
        <v>0.9135606894931301</v>
      </c>
      <c r="H49" s="7" t="n">
        <v>0.3637663157240975</v>
      </c>
      <c r="I49" s="7" t="n">
        <v>0.295664843598603</v>
      </c>
      <c r="J49" s="7" t="n">
        <v>0.5548723035551005</v>
      </c>
      <c r="K49" s="7" t="n">
        <v>0.06579962525073135</v>
      </c>
      <c r="L49" s="7" t="n">
        <v>0.2557884033202593</v>
      </c>
      <c r="M49" s="7" t="n">
        <v>0.2665708022753682</v>
      </c>
      <c r="N49" s="7" t="n">
        <v>0.2009237536003907</v>
      </c>
      <c r="O49" s="7" t="n">
        <v>0.02081467098032217</v>
      </c>
      <c r="P49" s="7" t="n">
        <v>0.1927276443413187</v>
      </c>
      <c r="Q49" s="7" t="n">
        <v>0.5033643175093608</v>
      </c>
      <c r="R49" s="7" t="n">
        <v>0.5104424361798652</v>
      </c>
      <c r="S49" s="7" t="n">
        <v>0.5266066976952146</v>
      </c>
      <c r="T49" s="7" t="n">
        <v>0.3531834352814612</v>
      </c>
      <c r="U49" s="7" t="n">
        <v>0.5225104596048469</v>
      </c>
      <c r="V49" s="7" t="n">
        <v>0.2373559009028717</v>
      </c>
      <c r="W49" s="7" t="n">
        <v>0.7213965859351581</v>
      </c>
      <c r="X49" s="7" t="n">
        <v>0.43687001115032</v>
      </c>
      <c r="Y49" s="7" t="n">
        <v>0.2716056343203335</v>
      </c>
      <c r="Z49" s="7" t="n">
        <v>0.2368327618642961</v>
      </c>
      <c r="AA49" s="7" t="n">
        <v>0.6279088601433396</v>
      </c>
      <c r="AB49" s="7" t="n">
        <v>0.1670420912186147</v>
      </c>
      <c r="AC49" s="7" t="n">
        <v>0.01291579690083389</v>
      </c>
      <c r="AD49" s="7" t="n">
        <v>0.1737474182876826</v>
      </c>
      <c r="AE49" s="7" t="n">
        <v>0.1512586801374201</v>
      </c>
      <c r="AF49" s="7" t="n">
        <v>0.1203809094609102</v>
      </c>
      <c r="AG49" s="7" t="n">
        <v>0.1360226878042771</v>
      </c>
      <c r="AH49" s="7" t="n">
        <v>0.2104944461292166</v>
      </c>
      <c r="AI49" s="7" t="n">
        <v>-0.004254952393168952</v>
      </c>
      <c r="AJ49" s="7" t="n">
        <v>0.5976842658131462</v>
      </c>
      <c r="AK49" s="7" t="n">
        <v>0.3642266551895756</v>
      </c>
      <c r="AL49" s="7" t="n">
        <v>0.2642717047537155</v>
      </c>
      <c r="AM49" s="7" t="n">
        <v>0.477156520769756</v>
      </c>
      <c r="AN49" s="7" t="n">
        <v>0.1694982842509073</v>
      </c>
      <c r="AO49" s="7" t="n">
        <v>0.1111188404640326</v>
      </c>
      <c r="AP49" s="7" t="n">
        <v>0.6986548095603836</v>
      </c>
      <c r="AQ49" s="7" t="n">
        <v>-0.01816242413239313</v>
      </c>
      <c r="AR49" s="7" t="n">
        <v>0.6279089203334369</v>
      </c>
      <c r="AS49" s="7" t="n">
        <v>0.042660592089125</v>
      </c>
      <c r="AT49" s="7" t="n">
        <v>0.206365787354835</v>
      </c>
      <c r="AU49" s="7" t="n">
        <v>-0.02785938875475441</v>
      </c>
      <c r="AV49" s="7" t="n">
        <v>0.4762666632565567</v>
      </c>
      <c r="AW49" s="7" t="n">
        <v>-0.008657737332036345</v>
      </c>
      <c r="AX49" s="7" t="n">
        <v>1</v>
      </c>
      <c r="AY49" s="7" t="n">
        <v>0.2409822519632423</v>
      </c>
      <c r="AZ49" s="7" t="n">
        <v>0.2109549066721322</v>
      </c>
      <c r="BA49" s="7" t="n">
        <v>0.6025000282149785</v>
      </c>
      <c r="BB49" s="7" t="n">
        <v>0.3113860734021923</v>
      </c>
      <c r="BC49" s="7" t="n">
        <v>0.5030288878055394</v>
      </c>
      <c r="BD49" s="7" t="n">
        <v>0.1914134898635977</v>
      </c>
      <c r="BE49" s="7" t="n">
        <v>0.1222451506480428</v>
      </c>
      <c r="BF49" s="7" t="n">
        <v>0.4424610624400791</v>
      </c>
      <c r="BG49" s="7" t="n">
        <v>0.6160770759961758</v>
      </c>
      <c r="BH49" s="7" t="n">
        <v>-0.005987104592024247</v>
      </c>
      <c r="BI49" s="7" t="n">
        <v>0.04348879279104054</v>
      </c>
      <c r="BJ49" s="7" t="n">
        <v>0.1462590889827098</v>
      </c>
      <c r="BK49" s="7" t="n">
        <v>0.1861104096319723</v>
      </c>
      <c r="BL49" s="7" t="n">
        <v>0.1611099448639399</v>
      </c>
      <c r="BM49" s="7" t="n">
        <v>0.2480718571919382</v>
      </c>
      <c r="BN49" s="7" t="n">
        <v>0.4889944017240371</v>
      </c>
      <c r="BO49" s="7" t="n">
        <v>0.07830300530104935</v>
      </c>
      <c r="BP49" s="7" t="n">
        <v>0.2098687015246633</v>
      </c>
      <c r="BQ49" s="7" t="n">
        <v>0.2085402471035408</v>
      </c>
      <c r="BR49" s="7" t="n">
        <v>0.08243999286598509</v>
      </c>
      <c r="BS49" s="7" t="n">
        <v>0.1849220028274084</v>
      </c>
      <c r="BT49" s="7" t="n">
        <v>0.1936469774493589</v>
      </c>
      <c r="BU49" s="7" t="n">
        <v>0.1370837351407131</v>
      </c>
      <c r="BV49" s="7" t="n">
        <v>0.1378128118762166</v>
      </c>
      <c r="BW49" s="7" t="n">
        <v>0.1826890511815081</v>
      </c>
      <c r="BX49" s="7" t="n">
        <v>0.1634624812797214</v>
      </c>
      <c r="BY49" s="7" t="n">
        <v>0.7285331312739053</v>
      </c>
      <c r="BZ49" s="7" t="n">
        <v>-0.01255741795782015</v>
      </c>
      <c r="CA49" s="7" t="n">
        <v>0.6500432305164583</v>
      </c>
      <c r="CB49" s="7" t="n">
        <v>-0.01068986419956571</v>
      </c>
      <c r="CC49" s="7" t="n">
        <v>0.2044076265259877</v>
      </c>
      <c r="CD49" s="7" t="n">
        <v>0.155124742559634</v>
      </c>
      <c r="CE49" s="7" t="n">
        <v>0.1836447980788008</v>
      </c>
      <c r="CF49" s="7" t="n">
        <v>0.3909632351749007</v>
      </c>
      <c r="CG49" s="7" t="n">
        <v>0.2264010244097378</v>
      </c>
      <c r="CH49" s="7" t="n">
        <v>-0.008756145313819</v>
      </c>
      <c r="CI49" s="7" t="n">
        <v>0.1989716564486471</v>
      </c>
      <c r="CJ49" s="7" t="n">
        <v>0.1770986955565402</v>
      </c>
      <c r="CK49" s="7" t="n">
        <v>0.1665773917032842</v>
      </c>
      <c r="CL49" s="7" t="n">
        <v>0.1502744648774786</v>
      </c>
      <c r="CM49" s="7" t="n">
        <v>0.183170318944986</v>
      </c>
      <c r="CN49" s="7" t="n">
        <v>0.1947968004421774</v>
      </c>
      <c r="CO49" s="7" t="n">
        <v>0.1831422461284327</v>
      </c>
      <c r="CP49" s="7" t="n">
        <v>0.1119882089115408</v>
      </c>
      <c r="CQ49" s="7" t="n">
        <v>-0.06947280772524905</v>
      </c>
      <c r="CR49" s="7" t="n">
        <v>0.5929603509586762</v>
      </c>
      <c r="CS49" s="7" t="n">
        <v>0.1180544957830079</v>
      </c>
      <c r="CT49" s="7" t="n">
        <v>-0.02641910032305748</v>
      </c>
      <c r="CU49" s="7" t="n">
        <v>0.09636376800049692</v>
      </c>
      <c r="CV49" s="7" t="n">
        <v>0.09898220556065271</v>
      </c>
      <c r="CW49" s="7" t="n">
        <v>0.1685610628885062</v>
      </c>
      <c r="CX49" s="7" t="n">
        <v>0.9996991591605277</v>
      </c>
      <c r="CY49" s="7" t="n">
        <v>0.6809864437399468</v>
      </c>
      <c r="CZ49" s="7" t="n">
        <v>0.09164858181793668</v>
      </c>
      <c r="DA49" s="7" t="n">
        <v>0.4136417487068912</v>
      </c>
      <c r="DB49" s="7" t="n">
        <v>0.1156215291156925</v>
      </c>
      <c r="DC49" s="7" t="n">
        <v>0.1313850659493276</v>
      </c>
      <c r="DD49" s="7" t="n">
        <v>0.1268387008610813</v>
      </c>
      <c r="DE49" s="7" t="n">
        <v>0.7285174160523672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0.5442872705781815</v>
      </c>
      <c r="D50" s="7" t="n">
        <v>0.628466122604561</v>
      </c>
      <c r="E50" s="7" t="n">
        <v>0.1999080602239116</v>
      </c>
      <c r="F50" s="7" t="n">
        <v>0.6849682159616569</v>
      </c>
      <c r="G50" s="7" t="n">
        <v>0.3813020473641518</v>
      </c>
      <c r="H50" s="7" t="n">
        <v>0.1569677532621622</v>
      </c>
      <c r="I50" s="7" t="n">
        <v>0.8741410111736222</v>
      </c>
      <c r="J50" s="7" t="n">
        <v>0.6826135368444839</v>
      </c>
      <c r="K50" s="7" t="n">
        <v>0.2241661184971733</v>
      </c>
      <c r="L50" s="7" t="n">
        <v>0.3988420289567854</v>
      </c>
      <c r="M50" s="7" t="n">
        <v>0.9914278614715142</v>
      </c>
      <c r="N50" s="7" t="n">
        <v>0.2280844830165397</v>
      </c>
      <c r="O50" s="7" t="n">
        <v>0.2501683362422881</v>
      </c>
      <c r="P50" s="7" t="n">
        <v>0.3585116156305898</v>
      </c>
      <c r="Q50" s="7" t="n">
        <v>0.3070285860044367</v>
      </c>
      <c r="R50" s="7" t="n">
        <v>0.2304683986324734</v>
      </c>
      <c r="S50" s="7" t="n">
        <v>0.6514750388574809</v>
      </c>
      <c r="T50" s="7" t="n">
        <v>0.4307064088225391</v>
      </c>
      <c r="U50" s="7" t="n">
        <v>0.6423024050875261</v>
      </c>
      <c r="V50" s="7" t="n">
        <v>0.6369356960220872</v>
      </c>
      <c r="W50" s="7" t="n">
        <v>0.2690929004764467</v>
      </c>
      <c r="X50" s="7" t="n">
        <v>0.02702285710319229</v>
      </c>
      <c r="Y50" s="7" t="n">
        <v>0.9557337372739438</v>
      </c>
      <c r="Z50" s="7" t="n">
        <v>0.5980251486341333</v>
      </c>
      <c r="AA50" s="7" t="n">
        <v>0.1236817354004659</v>
      </c>
      <c r="AB50" s="7" t="n">
        <v>0.3580583800776239</v>
      </c>
      <c r="AC50" s="7" t="n">
        <v>0.2843176833557458</v>
      </c>
      <c r="AD50" s="7" t="n">
        <v>0.5382300512506574</v>
      </c>
      <c r="AE50" s="7" t="n">
        <v>0.2592557683453841</v>
      </c>
      <c r="AF50" s="7" t="n">
        <v>0.5763669388491299</v>
      </c>
      <c r="AG50" s="7" t="n">
        <v>0.6012704780800719</v>
      </c>
      <c r="AH50" s="7" t="n">
        <v>0.5929482211588146</v>
      </c>
      <c r="AI50" s="7" t="n">
        <v>0.5310163364921585</v>
      </c>
      <c r="AJ50" s="7" t="n">
        <v>0.7888687928210494</v>
      </c>
      <c r="AK50" s="7" t="n">
        <v>0.7098788462531151</v>
      </c>
      <c r="AL50" s="7" t="n">
        <v>0.9912828418571173</v>
      </c>
      <c r="AM50" s="7" t="n">
        <v>0.4821414273755223</v>
      </c>
      <c r="AN50" s="7" t="n">
        <v>0.5114787131362234</v>
      </c>
      <c r="AO50" s="7" t="n">
        <v>0.5801099735535082</v>
      </c>
      <c r="AP50" s="7" t="n">
        <v>0.5546300946335589</v>
      </c>
      <c r="AQ50" s="7" t="n">
        <v>0.2476887043109239</v>
      </c>
      <c r="AR50" s="7" t="n">
        <v>0.1236819057169523</v>
      </c>
      <c r="AS50" s="7" t="n">
        <v>0.1126558225063856</v>
      </c>
      <c r="AT50" s="7" t="n">
        <v>0.2368910507477153</v>
      </c>
      <c r="AU50" s="7" t="n">
        <v>0.05399595204988581</v>
      </c>
      <c r="AV50" s="7" t="n">
        <v>0.4581286452630083</v>
      </c>
      <c r="AW50" s="7" t="n">
        <v>0.3630698855823899</v>
      </c>
      <c r="AX50" s="7" t="n">
        <v>0.2409822519632423</v>
      </c>
      <c r="AY50" s="7" t="n">
        <v>1</v>
      </c>
      <c r="AZ50" s="7" t="n">
        <v>0.5947092539413696</v>
      </c>
      <c r="BA50" s="7" t="n">
        <v>0.1431455181437394</v>
      </c>
      <c r="BB50" s="7" t="n">
        <v>0.009092984935305318</v>
      </c>
      <c r="BC50" s="7" t="n">
        <v>0.7173785369862073</v>
      </c>
      <c r="BD50" s="7" t="n">
        <v>0.1947179028004326</v>
      </c>
      <c r="BE50" s="7" t="n">
        <v>0.2112447651435441</v>
      </c>
      <c r="BF50" s="7" t="n">
        <v>0.1854785024156178</v>
      </c>
      <c r="BG50" s="7" t="n">
        <v>0.2313933063395004</v>
      </c>
      <c r="BH50" s="7" t="n">
        <v>0.2194559239335088</v>
      </c>
      <c r="BI50" s="7" t="n">
        <v>0.1962731145307981</v>
      </c>
      <c r="BJ50" s="7" t="n">
        <v>0.6739017998670541</v>
      </c>
      <c r="BK50" s="7" t="n">
        <v>0.2616603978111851</v>
      </c>
      <c r="BL50" s="7" t="n">
        <v>0.2969432320497349</v>
      </c>
      <c r="BM50" s="7" t="n">
        <v>0.9879726724478198</v>
      </c>
      <c r="BN50" s="7" t="n">
        <v>0.560760703288129</v>
      </c>
      <c r="BO50" s="7" t="n">
        <v>0.3387431472294689</v>
      </c>
      <c r="BP50" s="7" t="n">
        <v>0.2108218574075276</v>
      </c>
      <c r="BQ50" s="7" t="n">
        <v>0.3024561928994609</v>
      </c>
      <c r="BR50" s="7" t="n">
        <v>0.3613202620185247</v>
      </c>
      <c r="BS50" s="7" t="n">
        <v>0.5184139495626362</v>
      </c>
      <c r="BT50" s="7" t="n">
        <v>0.4873214379473394</v>
      </c>
      <c r="BU50" s="7" t="n">
        <v>0.2974494149493199</v>
      </c>
      <c r="BV50" s="7" t="n">
        <v>0.2394079550730428</v>
      </c>
      <c r="BW50" s="7" t="n">
        <v>0.201857526319706</v>
      </c>
      <c r="BX50" s="7" t="n">
        <v>0.2380850088767683</v>
      </c>
      <c r="BY50" s="7" t="n">
        <v>0.3445264013856592</v>
      </c>
      <c r="BZ50" s="7" t="n">
        <v>0.3617883787160856</v>
      </c>
      <c r="CA50" s="7" t="n">
        <v>0.4466205661642741</v>
      </c>
      <c r="CB50" s="7" t="n">
        <v>0.06075880016152652</v>
      </c>
      <c r="CC50" s="7" t="n">
        <v>0.301874947451149</v>
      </c>
      <c r="CD50" s="7" t="n">
        <v>0.3400247347199432</v>
      </c>
      <c r="CE50" s="7" t="n">
        <v>0.4224986789317214</v>
      </c>
      <c r="CF50" s="7" t="n">
        <v>0.9206126614818363</v>
      </c>
      <c r="CG50" s="7" t="n">
        <v>0.6273610841763145</v>
      </c>
      <c r="CH50" s="7" t="n">
        <v>0.1132286006490572</v>
      </c>
      <c r="CI50" s="7" t="n">
        <v>0.483864270477345</v>
      </c>
      <c r="CJ50" s="7" t="n">
        <v>0.1682910760911616</v>
      </c>
      <c r="CK50" s="7" t="n">
        <v>0.3303667861727223</v>
      </c>
      <c r="CL50" s="7" t="n">
        <v>0.4625720821551386</v>
      </c>
      <c r="CM50" s="7" t="n">
        <v>0.3113114938280669</v>
      </c>
      <c r="CN50" s="7" t="n">
        <v>0.581457029602462</v>
      </c>
      <c r="CO50" s="7" t="n">
        <v>0.3600718756568265</v>
      </c>
      <c r="CP50" s="7" t="n">
        <v>0.4800797513675876</v>
      </c>
      <c r="CQ50" s="7" t="n">
        <v>0.3070450806236417</v>
      </c>
      <c r="CR50" s="7" t="n">
        <v>0.1083238879940033</v>
      </c>
      <c r="CS50" s="7" t="n">
        <v>0.2528752636273444</v>
      </c>
      <c r="CT50" s="7" t="n">
        <v>0.3697088471442515</v>
      </c>
      <c r="CU50" s="7" t="n">
        <v>0.2296807538758443</v>
      </c>
      <c r="CV50" s="7" t="n">
        <v>0.2234467984298578</v>
      </c>
      <c r="CW50" s="7" t="n">
        <v>0.4031408393369493</v>
      </c>
      <c r="CX50" s="7" t="n">
        <v>0.2427915954834501</v>
      </c>
      <c r="CY50" s="7" t="n">
        <v>0.4758558643190556</v>
      </c>
      <c r="CZ50" s="7" t="n">
        <v>0.2263001834021398</v>
      </c>
      <c r="DA50" s="7" t="n">
        <v>-0.003607650696542076</v>
      </c>
      <c r="DB50" s="7" t="n">
        <v>0.2010126894685101</v>
      </c>
      <c r="DC50" s="7" t="n">
        <v>0.551939121777553</v>
      </c>
      <c r="DD50" s="7" t="n">
        <v>0.2623741593360191</v>
      </c>
      <c r="DE50" s="7" t="n">
        <v>0.302648198542514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0.4641039258977738</v>
      </c>
      <c r="D51" s="7" t="n">
        <v>0.5249882280378614</v>
      </c>
      <c r="E51" s="7" t="n">
        <v>0.09042973395628846</v>
      </c>
      <c r="F51" s="7" t="n">
        <v>0.5803649763201307</v>
      </c>
      <c r="G51" s="7" t="n">
        <v>0.3535141821465401</v>
      </c>
      <c r="H51" s="7" t="n">
        <v>0.1230889760118739</v>
      </c>
      <c r="I51" s="7" t="n">
        <v>0.8321466603130232</v>
      </c>
      <c r="J51" s="7" t="n">
        <v>0.5893498228135921</v>
      </c>
      <c r="K51" s="7" t="n">
        <v>0.2807706119037992</v>
      </c>
      <c r="L51" s="7" t="n">
        <v>0.3991559035378924</v>
      </c>
      <c r="M51" s="7" t="n">
        <v>0.6325876191123073</v>
      </c>
      <c r="N51" s="7" t="n">
        <v>0.2561015230558024</v>
      </c>
      <c r="O51" s="7" t="n">
        <v>0.2664864858240216</v>
      </c>
      <c r="P51" s="7" t="n">
        <v>0.4208761512761559</v>
      </c>
      <c r="Q51" s="7" t="n">
        <v>0.2165687435267886</v>
      </c>
      <c r="R51" s="7" t="n">
        <v>0.1262297762452552</v>
      </c>
      <c r="S51" s="7" t="n">
        <v>0.5864840579745484</v>
      </c>
      <c r="T51" s="7" t="n">
        <v>0.4854455059286645</v>
      </c>
      <c r="U51" s="7" t="n">
        <v>0.5816017211921857</v>
      </c>
      <c r="V51" s="7" t="n">
        <v>0.9734577590458855</v>
      </c>
      <c r="W51" s="7" t="n">
        <v>0.1801684132622944</v>
      </c>
      <c r="X51" s="7" t="n">
        <v>-0.08691478678928931</v>
      </c>
      <c r="Y51" s="7" t="n">
        <v>0.672174495910745</v>
      </c>
      <c r="Z51" s="7" t="n">
        <v>0.9638023567219596</v>
      </c>
      <c r="AA51" s="7" t="n">
        <v>0.1894983970132266</v>
      </c>
      <c r="AB51" s="7" t="n">
        <v>0.4588649329646942</v>
      </c>
      <c r="AC51" s="7" t="n">
        <v>0.2847179563323313</v>
      </c>
      <c r="AD51" s="7" t="n">
        <v>0.9265091689120364</v>
      </c>
      <c r="AE51" s="7" t="n">
        <v>0.2143057465198671</v>
      </c>
      <c r="AF51" s="7" t="n">
        <v>0.7062436371588188</v>
      </c>
      <c r="AG51" s="7" t="n">
        <v>0.7189515552025924</v>
      </c>
      <c r="AH51" s="7" t="n">
        <v>0.749773011080741</v>
      </c>
      <c r="AI51" s="7" t="n">
        <v>0.6150582440966984</v>
      </c>
      <c r="AJ51" s="7" t="n">
        <v>0.6054548506926178</v>
      </c>
      <c r="AK51" s="7" t="n">
        <v>0.6513104870651032</v>
      </c>
      <c r="AL51" s="7" t="n">
        <v>0.6322678751462124</v>
      </c>
      <c r="AM51" s="7" t="n">
        <v>0.5664078028202248</v>
      </c>
      <c r="AN51" s="7" t="n">
        <v>0.9322413771602479</v>
      </c>
      <c r="AO51" s="7" t="n">
        <v>0.6932948027710342</v>
      </c>
      <c r="AP51" s="7" t="n">
        <v>0.4832669816242161</v>
      </c>
      <c r="AQ51" s="7" t="n">
        <v>0.2798228659441371</v>
      </c>
      <c r="AR51" s="7" t="n">
        <v>0.1894983995670453</v>
      </c>
      <c r="AS51" s="7" t="n">
        <v>0.2149422244849389</v>
      </c>
      <c r="AT51" s="7" t="n">
        <v>0.1450156813713541</v>
      </c>
      <c r="AU51" s="7" t="n">
        <v>0.1897688373885607</v>
      </c>
      <c r="AV51" s="7" t="n">
        <v>0.5717925097712167</v>
      </c>
      <c r="AW51" s="7" t="n">
        <v>0.3718198364144228</v>
      </c>
      <c r="AX51" s="7" t="n">
        <v>0.2109549066721322</v>
      </c>
      <c r="AY51" s="7" t="n">
        <v>0.5947092539413696</v>
      </c>
      <c r="AZ51" s="7" t="n">
        <v>1</v>
      </c>
      <c r="BA51" s="7" t="n">
        <v>0.05093293847404958</v>
      </c>
      <c r="BB51" s="7" t="n">
        <v>-0.02609875712701002</v>
      </c>
      <c r="BC51" s="7" t="n">
        <v>0.6006367125680125</v>
      </c>
      <c r="BD51" s="7" t="n">
        <v>0.2211808664460629</v>
      </c>
      <c r="BE51" s="7" t="n">
        <v>0.2001571291252325</v>
      </c>
      <c r="BF51" s="7" t="n">
        <v>0.1354458723021131</v>
      </c>
      <c r="BG51" s="7" t="n">
        <v>0.08693642224850671</v>
      </c>
      <c r="BH51" s="7" t="n">
        <v>0.2289093416138663</v>
      </c>
      <c r="BI51" s="7" t="n">
        <v>0.2965301389810103</v>
      </c>
      <c r="BJ51" s="7" t="n">
        <v>0.4972801298322906</v>
      </c>
      <c r="BK51" s="7" t="n">
        <v>0.2030613912512294</v>
      </c>
      <c r="BL51" s="7" t="n">
        <v>0.249931906349305</v>
      </c>
      <c r="BM51" s="7" t="n">
        <v>0.6353646313533451</v>
      </c>
      <c r="BN51" s="7" t="n">
        <v>0.5388007921511369</v>
      </c>
      <c r="BO51" s="7" t="n">
        <v>0.4639100802021169</v>
      </c>
      <c r="BP51" s="7" t="n">
        <v>0.2398093263982461</v>
      </c>
      <c r="BQ51" s="7" t="n">
        <v>0.2363341293166478</v>
      </c>
      <c r="BR51" s="7" t="n">
        <v>0.2547836095594969</v>
      </c>
      <c r="BS51" s="7" t="n">
        <v>0.9381193299703581</v>
      </c>
      <c r="BT51" s="7" t="n">
        <v>0.9441123330590406</v>
      </c>
      <c r="BU51" s="7" t="n">
        <v>0.2032891285382425</v>
      </c>
      <c r="BV51" s="7" t="n">
        <v>0.1615590439331763</v>
      </c>
      <c r="BW51" s="7" t="n">
        <v>0.1146728896470743</v>
      </c>
      <c r="BX51" s="7" t="n">
        <v>0.1797600069781637</v>
      </c>
      <c r="BY51" s="7" t="n">
        <v>0.2409277031591134</v>
      </c>
      <c r="BZ51" s="7" t="n">
        <v>0.3678190814140012</v>
      </c>
      <c r="CA51" s="7" t="n">
        <v>0.3202272062686544</v>
      </c>
      <c r="CB51" s="7" t="n">
        <v>0.1907844995587639</v>
      </c>
      <c r="CC51" s="7" t="n">
        <v>0.2306886674209131</v>
      </c>
      <c r="CD51" s="7" t="n">
        <v>0.2213324552775364</v>
      </c>
      <c r="CE51" s="7" t="n">
        <v>0.500282200490802</v>
      </c>
      <c r="CF51" s="7" t="n">
        <v>0.6771440034232892</v>
      </c>
      <c r="CG51" s="7" t="n">
        <v>0.9511913099370457</v>
      </c>
      <c r="CH51" s="7" t="n">
        <v>0.1467108404370174</v>
      </c>
      <c r="CI51" s="7" t="n">
        <v>0.9386998737231546</v>
      </c>
      <c r="CJ51" s="7" t="n">
        <v>0.0455273576868965</v>
      </c>
      <c r="CK51" s="7" t="n">
        <v>0.3354481384476644</v>
      </c>
      <c r="CL51" s="7" t="n">
        <v>0.4877717812479443</v>
      </c>
      <c r="CM51" s="7" t="n">
        <v>0.2478821610038615</v>
      </c>
      <c r="CN51" s="7" t="n">
        <v>0.9739871473643205</v>
      </c>
      <c r="CO51" s="7" t="n">
        <v>0.348275639333371</v>
      </c>
      <c r="CP51" s="7" t="n">
        <v>0.5695302864949127</v>
      </c>
      <c r="CQ51" s="7" t="n">
        <v>0.3138379770796386</v>
      </c>
      <c r="CR51" s="7" t="n">
        <v>0.1695741705453491</v>
      </c>
      <c r="CS51" s="7" t="n">
        <v>0.2819422381088378</v>
      </c>
      <c r="CT51" s="7" t="n">
        <v>0.3601366404176181</v>
      </c>
      <c r="CU51" s="7" t="n">
        <v>0.2640399993057925</v>
      </c>
      <c r="CV51" s="7" t="n">
        <v>0.2568466103563739</v>
      </c>
      <c r="CW51" s="7" t="n">
        <v>0.279046209711434</v>
      </c>
      <c r="CX51" s="7" t="n">
        <v>0.2056324617789093</v>
      </c>
      <c r="CY51" s="7" t="n">
        <v>0.4853385111173829</v>
      </c>
      <c r="CZ51" s="7" t="n">
        <v>0.256429624898436</v>
      </c>
      <c r="DA51" s="7" t="n">
        <v>0.04222562290881925</v>
      </c>
      <c r="DB51" s="7" t="n">
        <v>0.1974459110540722</v>
      </c>
      <c r="DC51" s="7" t="n">
        <v>0.9145466520970071</v>
      </c>
      <c r="DD51" s="7" t="n">
        <v>0.2765690036854475</v>
      </c>
      <c r="DE51" s="7" t="n">
        <v>0.1455760002083731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0.7331549938559982</v>
      </c>
      <c r="D52" s="7" t="n">
        <v>0.6542177517958576</v>
      </c>
      <c r="E52" s="7" t="n">
        <v>0.7732983412148688</v>
      </c>
      <c r="F52" s="7" t="n">
        <v>0.5576331833083318</v>
      </c>
      <c r="G52" s="7" t="n">
        <v>0.6653808329172757</v>
      </c>
      <c r="H52" s="7" t="n">
        <v>0.5913875043886596</v>
      </c>
      <c r="I52" s="7" t="n">
        <v>0.1973282866773549</v>
      </c>
      <c r="J52" s="7" t="n">
        <v>0.5530554553465085</v>
      </c>
      <c r="K52" s="7" t="n">
        <v>0.2271852284351148</v>
      </c>
      <c r="L52" s="7" t="n">
        <v>0.3327163236518145</v>
      </c>
      <c r="M52" s="7" t="n">
        <v>0.1664268320522604</v>
      </c>
      <c r="N52" s="7" t="n">
        <v>0.4008653924796694</v>
      </c>
      <c r="O52" s="7" t="n">
        <v>0.08291061237878451</v>
      </c>
      <c r="P52" s="7" t="n">
        <v>0.4822087693791112</v>
      </c>
      <c r="Q52" s="7" t="n">
        <v>0.7828947522074465</v>
      </c>
      <c r="R52" s="7" t="n">
        <v>0.8674665164523873</v>
      </c>
      <c r="S52" s="7" t="n">
        <v>0.5323237970895214</v>
      </c>
      <c r="T52" s="7" t="n">
        <v>0.5625965284795509</v>
      </c>
      <c r="U52" s="7" t="n">
        <v>0.5701273467991573</v>
      </c>
      <c r="V52" s="7" t="n">
        <v>0.07367501071343026</v>
      </c>
      <c r="W52" s="7" t="n">
        <v>0.8072142599822049</v>
      </c>
      <c r="X52" s="7" t="n">
        <v>0.5911159456790711</v>
      </c>
      <c r="Y52" s="7" t="n">
        <v>0.2333473216922662</v>
      </c>
      <c r="Z52" s="7" t="n">
        <v>0.1139732402584658</v>
      </c>
      <c r="AA52" s="7" t="n">
        <v>0.4138277136315232</v>
      </c>
      <c r="AB52" s="7" t="n">
        <v>0.4338490230850716</v>
      </c>
      <c r="AC52" s="7" t="n">
        <v>0.0551233403331484</v>
      </c>
      <c r="AD52" s="7" t="n">
        <v>0.1060332463940424</v>
      </c>
      <c r="AE52" s="7" t="n">
        <v>0.3570204644688247</v>
      </c>
      <c r="AF52" s="7" t="n">
        <v>0.1507161652125829</v>
      </c>
      <c r="AG52" s="7" t="n">
        <v>0.1229720254426406</v>
      </c>
      <c r="AH52" s="7" t="n">
        <v>0.1730040483576282</v>
      </c>
      <c r="AI52" s="7" t="n">
        <v>0.03596836433268295</v>
      </c>
      <c r="AJ52" s="7" t="n">
        <v>0.5086753475207836</v>
      </c>
      <c r="AK52" s="7" t="n">
        <v>0.3518807318142719</v>
      </c>
      <c r="AL52" s="7" t="n">
        <v>0.1750032263221898</v>
      </c>
      <c r="AM52" s="7" t="n">
        <v>0.495369682759736</v>
      </c>
      <c r="AN52" s="7" t="n">
        <v>0.05577491707930345</v>
      </c>
      <c r="AO52" s="7" t="n">
        <v>0.1009123171938143</v>
      </c>
      <c r="AP52" s="7" t="n">
        <v>0.633279961947901</v>
      </c>
      <c r="AQ52" s="7" t="n">
        <v>0.05163716568825272</v>
      </c>
      <c r="AR52" s="7" t="n">
        <v>0.4138278284953799</v>
      </c>
      <c r="AS52" s="7" t="n">
        <v>0.3691036049400941</v>
      </c>
      <c r="AT52" s="7" t="n">
        <v>0.3215831303905071</v>
      </c>
      <c r="AU52" s="7" t="n">
        <v>0.1986987514040476</v>
      </c>
      <c r="AV52" s="7" t="n">
        <v>0.5064500018518504</v>
      </c>
      <c r="AW52" s="7" t="n">
        <v>0.05413345956060039</v>
      </c>
      <c r="AX52" s="7" t="n">
        <v>0.6025000282149785</v>
      </c>
      <c r="AY52" s="7" t="n">
        <v>0.1431455181437394</v>
      </c>
      <c r="AZ52" s="7" t="n">
        <v>0.05093293847404958</v>
      </c>
      <c r="BA52" s="7" t="n">
        <v>1</v>
      </c>
      <c r="BB52" s="7" t="n">
        <v>0.4035836414538105</v>
      </c>
      <c r="BC52" s="7" t="n">
        <v>0.4348724275385293</v>
      </c>
      <c r="BD52" s="7" t="n">
        <v>0.434552154727751</v>
      </c>
      <c r="BE52" s="7" t="n">
        <v>0.3155428916963969</v>
      </c>
      <c r="BF52" s="7" t="n">
        <v>0.6689147149940671</v>
      </c>
      <c r="BG52" s="7" t="n">
        <v>0.9747418135940368</v>
      </c>
      <c r="BH52" s="7" t="n">
        <v>0.05185839144729583</v>
      </c>
      <c r="BI52" s="7" t="n">
        <v>0.2365254482440817</v>
      </c>
      <c r="BJ52" s="7" t="n">
        <v>0.2079997821211197</v>
      </c>
      <c r="BK52" s="7" t="n">
        <v>0.3708690031869423</v>
      </c>
      <c r="BL52" s="7" t="n">
        <v>0.314625847980442</v>
      </c>
      <c r="BM52" s="7" t="n">
        <v>0.1765441501765872</v>
      </c>
      <c r="BN52" s="7" t="n">
        <v>0.4021523429654526</v>
      </c>
      <c r="BO52" s="7" t="n">
        <v>0.2916621944701277</v>
      </c>
      <c r="BP52" s="7" t="n">
        <v>0.4318049356829112</v>
      </c>
      <c r="BQ52" s="7" t="n">
        <v>0.3758305920694057</v>
      </c>
      <c r="BR52" s="7" t="n">
        <v>0.2559720566227485</v>
      </c>
      <c r="BS52" s="7" t="n">
        <v>0.04769156448782911</v>
      </c>
      <c r="BT52" s="7" t="n">
        <v>0.08070420306733955</v>
      </c>
      <c r="BU52" s="7" t="n">
        <v>0.2877976109841544</v>
      </c>
      <c r="BV52" s="7" t="n">
        <v>0.2965605595845088</v>
      </c>
      <c r="BW52" s="7" t="n">
        <v>0.2411366254772472</v>
      </c>
      <c r="BX52" s="7" t="n">
        <v>0.3391050955652399</v>
      </c>
      <c r="BY52" s="7" t="n">
        <v>0.833239854680233</v>
      </c>
      <c r="BZ52" s="7" t="n">
        <v>0.055446000134293</v>
      </c>
      <c r="CA52" s="7" t="n">
        <v>0.6778404435741433</v>
      </c>
      <c r="CB52" s="7" t="n">
        <v>0.2342438186574965</v>
      </c>
      <c r="CC52" s="7" t="n">
        <v>0.3760285283740457</v>
      </c>
      <c r="CD52" s="7" t="n">
        <v>0.2969189034775523</v>
      </c>
      <c r="CE52" s="7" t="n">
        <v>0.2868643044267802</v>
      </c>
      <c r="CF52" s="7" t="n">
        <v>0.3052825544651012</v>
      </c>
      <c r="CG52" s="7" t="n">
        <v>0.08736905211454178</v>
      </c>
      <c r="CH52" s="7" t="n">
        <v>0.06101472369580112</v>
      </c>
      <c r="CI52" s="7" t="n">
        <v>0.08422029692207521</v>
      </c>
      <c r="CJ52" s="7" t="n">
        <v>0.3891857030718922</v>
      </c>
      <c r="CK52" s="7" t="n">
        <v>0.3433680355873818</v>
      </c>
      <c r="CL52" s="7" t="n">
        <v>0.2616419678841764</v>
      </c>
      <c r="CM52" s="7" t="n">
        <v>0.3119571968976922</v>
      </c>
      <c r="CN52" s="7" t="n">
        <v>0.02348269501453024</v>
      </c>
      <c r="CO52" s="7" t="n">
        <v>0.3412289895664579</v>
      </c>
      <c r="CP52" s="7" t="n">
        <v>0.1406108683388974</v>
      </c>
      <c r="CQ52" s="7" t="n">
        <v>-0.05157338215656251</v>
      </c>
      <c r="CR52" s="7" t="n">
        <v>0.4943336862072677</v>
      </c>
      <c r="CS52" s="7" t="n">
        <v>0.2358339835915371</v>
      </c>
      <c r="CT52" s="7" t="n">
        <v>0.01639198508283373</v>
      </c>
      <c r="CU52" s="7" t="n">
        <v>0.2455731088839181</v>
      </c>
      <c r="CV52" s="7" t="n">
        <v>0.2522626044291081</v>
      </c>
      <c r="CW52" s="7" t="n">
        <v>0.2473056425104002</v>
      </c>
      <c r="CX52" s="7" t="n">
        <v>0.5977816015566458</v>
      </c>
      <c r="CY52" s="7" t="n">
        <v>0.6064602087598938</v>
      </c>
      <c r="CZ52" s="7" t="n">
        <v>0.2650075089291742</v>
      </c>
      <c r="DA52" s="7" t="n">
        <v>0.5799402325193588</v>
      </c>
      <c r="DB52" s="7" t="n">
        <v>0.3120728570834657</v>
      </c>
      <c r="DC52" s="7" t="n">
        <v>0.04814387426562467</v>
      </c>
      <c r="DD52" s="7" t="n">
        <v>0.3883571616117124</v>
      </c>
      <c r="DE52" s="7" t="n">
        <v>0.872924537269977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0.4491351358348443</v>
      </c>
      <c r="D53" s="7" t="n">
        <v>0.4377477282686947</v>
      </c>
      <c r="E53" s="7" t="n">
        <v>0.6939032181366277</v>
      </c>
      <c r="F53" s="7" t="n">
        <v>0.4104717463109712</v>
      </c>
      <c r="G53" s="7" t="n">
        <v>0.4104706749516664</v>
      </c>
      <c r="H53" s="7" t="n">
        <v>0.8263843221525672</v>
      </c>
      <c r="I53" s="7" t="n">
        <v>0.08290170820884032</v>
      </c>
      <c r="J53" s="7" t="n">
        <v>0.3438926079271679</v>
      </c>
      <c r="K53" s="7" t="n">
        <v>0.08692838075376574</v>
      </c>
      <c r="L53" s="7" t="n">
        <v>0.4820236874569586</v>
      </c>
      <c r="M53" s="7" t="n">
        <v>0.03213742843708164</v>
      </c>
      <c r="N53" s="7" t="n">
        <v>0.5641268485548327</v>
      </c>
      <c r="O53" s="7" t="n">
        <v>0.2462390414664491</v>
      </c>
      <c r="P53" s="7" t="n">
        <v>0.3152872017611476</v>
      </c>
      <c r="Q53" s="7" t="n">
        <v>0.3544232363160509</v>
      </c>
      <c r="R53" s="7" t="n">
        <v>0.3653044648139173</v>
      </c>
      <c r="S53" s="7" t="n">
        <v>0.351296389751568</v>
      </c>
      <c r="T53" s="7" t="n">
        <v>0.3759808634949098</v>
      </c>
      <c r="U53" s="7" t="n">
        <v>0.3607354321131901</v>
      </c>
      <c r="V53" s="7" t="n">
        <v>-0.003159859248318111</v>
      </c>
      <c r="W53" s="7" t="n">
        <v>0.6182442362397221</v>
      </c>
      <c r="X53" s="7" t="n">
        <v>0.9102921065294097</v>
      </c>
      <c r="Y53" s="7" t="n">
        <v>0.09301327366886468</v>
      </c>
      <c r="Z53" s="7" t="n">
        <v>0.0002826435428144467</v>
      </c>
      <c r="AA53" s="7" t="n">
        <v>0.2599778017367102</v>
      </c>
      <c r="AB53" s="7" t="n">
        <v>0.4066419389188138</v>
      </c>
      <c r="AC53" s="7" t="n">
        <v>0.2026647048829192</v>
      </c>
      <c r="AD53" s="7" t="n">
        <v>0.01901997369530039</v>
      </c>
      <c r="AE53" s="7" t="n">
        <v>0.08494938620069496</v>
      </c>
      <c r="AF53" s="7" t="n">
        <v>0.07804745028431836</v>
      </c>
      <c r="AG53" s="7" t="n">
        <v>0.03664436619344228</v>
      </c>
      <c r="AH53" s="7" t="n">
        <v>-0.04515046409990768</v>
      </c>
      <c r="AI53" s="7" t="n">
        <v>0.06943874344455742</v>
      </c>
      <c r="AJ53" s="7" t="n">
        <v>0.2893317909928029</v>
      </c>
      <c r="AK53" s="7" t="n">
        <v>0.2142644674050951</v>
      </c>
      <c r="AL53" s="7" t="n">
        <v>0.03482246412983101</v>
      </c>
      <c r="AM53" s="7" t="n">
        <v>0.2723011884232434</v>
      </c>
      <c r="AN53" s="7" t="n">
        <v>0.03086774088015983</v>
      </c>
      <c r="AO53" s="7" t="n">
        <v>0.04305333284464121</v>
      </c>
      <c r="AP53" s="7" t="n">
        <v>0.4181007026007908</v>
      </c>
      <c r="AQ53" s="7" t="n">
        <v>0.2390787942630752</v>
      </c>
      <c r="AR53" s="7" t="n">
        <v>0.2599776481413308</v>
      </c>
      <c r="AS53" s="7" t="n">
        <v>0.1081201132208562</v>
      </c>
      <c r="AT53" s="7" t="n">
        <v>0.02706432022021159</v>
      </c>
      <c r="AU53" s="7" t="n">
        <v>0.03595264491131971</v>
      </c>
      <c r="AV53" s="7" t="n">
        <v>0.2707357403795715</v>
      </c>
      <c r="AW53" s="7" t="n">
        <v>0.1453301894952367</v>
      </c>
      <c r="AX53" s="7" t="n">
        <v>0.3113860734021923</v>
      </c>
      <c r="AY53" s="7" t="n">
        <v>0.009092984935305318</v>
      </c>
      <c r="AZ53" s="7" t="n">
        <v>-0.02609875712701002</v>
      </c>
      <c r="BA53" s="7" t="n">
        <v>0.4035836414538105</v>
      </c>
      <c r="BB53" s="7" t="n">
        <v>1</v>
      </c>
      <c r="BC53" s="7" t="n">
        <v>0.3413295891925855</v>
      </c>
      <c r="BD53" s="7" t="n">
        <v>0.4797932903484246</v>
      </c>
      <c r="BE53" s="7" t="n">
        <v>0.04112021876293984</v>
      </c>
      <c r="BF53" s="7" t="n">
        <v>0.569270000998418</v>
      </c>
      <c r="BG53" s="7" t="n">
        <v>0.4316799593919649</v>
      </c>
      <c r="BH53" s="7" t="n">
        <v>0.2462327722156575</v>
      </c>
      <c r="BI53" s="7" t="n">
        <v>0.3986133206739887</v>
      </c>
      <c r="BJ53" s="7" t="n">
        <v>0.04576934497697272</v>
      </c>
      <c r="BK53" s="7" t="n">
        <v>0.08179232421603758</v>
      </c>
      <c r="BL53" s="7" t="n">
        <v>0.1045315751466459</v>
      </c>
      <c r="BM53" s="7" t="n">
        <v>0.03103279672952557</v>
      </c>
      <c r="BN53" s="7" t="n">
        <v>0.3302871353387126</v>
      </c>
      <c r="BO53" s="7" t="n">
        <v>0.2283882799912618</v>
      </c>
      <c r="BP53" s="7" t="n">
        <v>0.5610564002036048</v>
      </c>
      <c r="BQ53" s="7" t="n">
        <v>0.08808952333040848</v>
      </c>
      <c r="BR53" s="7" t="n">
        <v>0.1471229871608258</v>
      </c>
      <c r="BS53" s="7" t="n">
        <v>0.009474999673589399</v>
      </c>
      <c r="BT53" s="7" t="n">
        <v>0.04061586358843842</v>
      </c>
      <c r="BU53" s="7" t="n">
        <v>0.09536463318522277</v>
      </c>
      <c r="BV53" s="7" t="n">
        <v>0.04257214350825523</v>
      </c>
      <c r="BW53" s="7" t="n">
        <v>0.0002934563078601776</v>
      </c>
      <c r="BX53" s="7" t="n">
        <v>0.02853188582155143</v>
      </c>
      <c r="BY53" s="7" t="n">
        <v>0.432202107453237</v>
      </c>
      <c r="BZ53" s="7" t="n">
        <v>0.1530793357876234</v>
      </c>
      <c r="CA53" s="7" t="n">
        <v>0.4166218819368681</v>
      </c>
      <c r="CB53" s="7" t="n">
        <v>0.05507624616146203</v>
      </c>
      <c r="CC53" s="7" t="n">
        <v>0.09339132115826047</v>
      </c>
      <c r="CD53" s="7" t="n">
        <v>0.1152788602792016</v>
      </c>
      <c r="CE53" s="7" t="n">
        <v>0.09201329097299903</v>
      </c>
      <c r="CF53" s="7" t="n">
        <v>0.1396359654438601</v>
      </c>
      <c r="CG53" s="7" t="n">
        <v>-0.01629602807470458</v>
      </c>
      <c r="CH53" s="7" t="n">
        <v>0.3249548573190245</v>
      </c>
      <c r="CI53" s="7" t="n">
        <v>0.05382165786132075</v>
      </c>
      <c r="CJ53" s="7" t="n">
        <v>0.169578115164017</v>
      </c>
      <c r="CK53" s="7" t="n">
        <v>0.1461453959479152</v>
      </c>
      <c r="CL53" s="7" t="n">
        <v>0.09518436189336006</v>
      </c>
      <c r="CM53" s="7" t="n">
        <v>0.08502969203587536</v>
      </c>
      <c r="CN53" s="7" t="n">
        <v>-0.009478531266133825</v>
      </c>
      <c r="CO53" s="7" t="n">
        <v>0.08402667987022655</v>
      </c>
      <c r="CP53" s="7" t="n">
        <v>0.04685329250708634</v>
      </c>
      <c r="CQ53" s="7" t="n">
        <v>0.141491534241024</v>
      </c>
      <c r="CR53" s="7" t="n">
        <v>0.3055442200985163</v>
      </c>
      <c r="CS53" s="7" t="n">
        <v>0.002346458050354309</v>
      </c>
      <c r="CT53" s="7" t="n">
        <v>0.1131163978191631</v>
      </c>
      <c r="CU53" s="7" t="n">
        <v>0.01923241239427816</v>
      </c>
      <c r="CV53" s="7" t="n">
        <v>0.01649002634010171</v>
      </c>
      <c r="CW53" s="7" t="n">
        <v>0.2746060028293208</v>
      </c>
      <c r="CX53" s="7" t="n">
        <v>0.3071745875127681</v>
      </c>
      <c r="CY53" s="7" t="n">
        <v>0.4043222993841584</v>
      </c>
      <c r="CZ53" s="7" t="n">
        <v>0.01978157898570601</v>
      </c>
      <c r="DA53" s="7" t="n">
        <v>0.1920357906207852</v>
      </c>
      <c r="DB53" s="7" t="n">
        <v>0.04303285689806728</v>
      </c>
      <c r="DC53" s="7" t="n">
        <v>-0.05189822882972062</v>
      </c>
      <c r="DD53" s="7" t="n">
        <v>0.2377604274766616</v>
      </c>
      <c r="DE53" s="7" t="n">
        <v>0.3852682030801062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0.8538061324231976</v>
      </c>
      <c r="D54" s="7" t="n">
        <v>0.9249403719171723</v>
      </c>
      <c r="E54" s="7" t="n">
        <v>0.4831098293463885</v>
      </c>
      <c r="F54" s="7" t="n">
        <v>0.9422277521894977</v>
      </c>
      <c r="G54" s="7" t="n">
        <v>0.6962246678923413</v>
      </c>
      <c r="H54" s="7" t="n">
        <v>0.6044025199068106</v>
      </c>
      <c r="I54" s="7" t="n">
        <v>0.8174772105339406</v>
      </c>
      <c r="J54" s="7" t="n">
        <v>0.9610834446158576</v>
      </c>
      <c r="K54" s="7" t="n">
        <v>0.5036085707530551</v>
      </c>
      <c r="L54" s="7" t="n">
        <v>0.7054569399296583</v>
      </c>
      <c r="M54" s="7" t="n">
        <v>0.7627791733128874</v>
      </c>
      <c r="N54" s="7" t="n">
        <v>0.6907332177184116</v>
      </c>
      <c r="O54" s="7" t="n">
        <v>0.6442774588461441</v>
      </c>
      <c r="P54" s="7" t="n">
        <v>0.6543010895707083</v>
      </c>
      <c r="Q54" s="7" t="n">
        <v>0.6312750551572104</v>
      </c>
      <c r="R54" s="7" t="n">
        <v>0.5679175325525209</v>
      </c>
      <c r="S54" s="7" t="n">
        <v>0.9675312047029597</v>
      </c>
      <c r="T54" s="7" t="n">
        <v>0.7630650104269584</v>
      </c>
      <c r="U54" s="7" t="n">
        <v>0.9408597194728624</v>
      </c>
      <c r="V54" s="7" t="n">
        <v>0.6513432135826623</v>
      </c>
      <c r="W54" s="7" t="n">
        <v>0.5679612652185794</v>
      </c>
      <c r="X54" s="7" t="n">
        <v>0.365257607720699</v>
      </c>
      <c r="Y54" s="7" t="n">
        <v>0.7758703482324109</v>
      </c>
      <c r="Z54" s="7" t="n">
        <v>0.6092316635820341</v>
      </c>
      <c r="AA54" s="7" t="n">
        <v>0.3172118531050767</v>
      </c>
      <c r="AB54" s="7" t="n">
        <v>0.5199753484217343</v>
      </c>
      <c r="AC54" s="7" t="n">
        <v>0.6551413297311893</v>
      </c>
      <c r="AD54" s="7" t="n">
        <v>0.5530236965879085</v>
      </c>
      <c r="AE54" s="7" t="n">
        <v>0.5029331477948594</v>
      </c>
      <c r="AF54" s="7" t="n">
        <v>0.8249128500882659</v>
      </c>
      <c r="AG54" s="7" t="n">
        <v>0.8289272126591603</v>
      </c>
      <c r="AH54" s="7" t="n">
        <v>0.7308323522944231</v>
      </c>
      <c r="AI54" s="7" t="n">
        <v>0.7227304293105689</v>
      </c>
      <c r="AJ54" s="7" t="n">
        <v>0.8736731637798898</v>
      </c>
      <c r="AK54" s="7" t="n">
        <v>0.9430187026987218</v>
      </c>
      <c r="AL54" s="7" t="n">
        <v>0.7631799854053256</v>
      </c>
      <c r="AM54" s="7" t="n">
        <v>0.7806264063866371</v>
      </c>
      <c r="AN54" s="7" t="n">
        <v>0.5724298090573965</v>
      </c>
      <c r="AO54" s="7" t="n">
        <v>0.8184040637739036</v>
      </c>
      <c r="AP54" s="7" t="n">
        <v>0.8197654752139297</v>
      </c>
      <c r="AQ54" s="7" t="n">
        <v>0.6355755072336777</v>
      </c>
      <c r="AR54" s="7" t="n">
        <v>0.317212033633862</v>
      </c>
      <c r="AS54" s="7" t="n">
        <v>0.3331952417044787</v>
      </c>
      <c r="AT54" s="7" t="n">
        <v>0.3656756447746579</v>
      </c>
      <c r="AU54" s="7" t="n">
        <v>0.2692239731202659</v>
      </c>
      <c r="AV54" s="7" t="n">
        <v>0.7700183354926993</v>
      </c>
      <c r="AW54" s="7" t="n">
        <v>0.6873307091242477</v>
      </c>
      <c r="AX54" s="7" t="n">
        <v>0.5030288878055394</v>
      </c>
      <c r="AY54" s="7" t="n">
        <v>0.7173785369862073</v>
      </c>
      <c r="AZ54" s="7" t="n">
        <v>0.6006367125680125</v>
      </c>
      <c r="BA54" s="7" t="n">
        <v>0.4348724275385293</v>
      </c>
      <c r="BB54" s="7" t="n">
        <v>0.3413295891925855</v>
      </c>
      <c r="BC54" s="7" t="n">
        <v>1</v>
      </c>
      <c r="BD54" s="7" t="n">
        <v>0.6233771328293397</v>
      </c>
      <c r="BE54" s="7" t="n">
        <v>0.3845626968208642</v>
      </c>
      <c r="BF54" s="7" t="n">
        <v>0.5632732611524457</v>
      </c>
      <c r="BG54" s="7" t="n">
        <v>0.4911207250823178</v>
      </c>
      <c r="BH54" s="7" t="n">
        <v>0.6068919126502648</v>
      </c>
      <c r="BI54" s="7" t="n">
        <v>0.6291862872556724</v>
      </c>
      <c r="BJ54" s="7" t="n">
        <v>0.4824789495216361</v>
      </c>
      <c r="BK54" s="7" t="n">
        <v>0.4538860378447405</v>
      </c>
      <c r="BL54" s="7" t="n">
        <v>0.5487196267688232</v>
      </c>
      <c r="BM54" s="7" t="n">
        <v>0.7407362735092151</v>
      </c>
      <c r="BN54" s="7" t="n">
        <v>0.7599363305731904</v>
      </c>
      <c r="BO54" s="7" t="n">
        <v>0.3908341669849827</v>
      </c>
      <c r="BP54" s="7" t="n">
        <v>0.6717861663780611</v>
      </c>
      <c r="BQ54" s="7" t="n">
        <v>0.5150139933753853</v>
      </c>
      <c r="BR54" s="7" t="n">
        <v>0.6253842729684562</v>
      </c>
      <c r="BS54" s="7" t="n">
        <v>0.5727515287474716</v>
      </c>
      <c r="BT54" s="7" t="n">
        <v>0.5706138152825775</v>
      </c>
      <c r="BU54" s="7" t="n">
        <v>0.5723436195180206</v>
      </c>
      <c r="BV54" s="7" t="n">
        <v>0.3750102715252985</v>
      </c>
      <c r="BW54" s="7" t="n">
        <v>0.3105917908319644</v>
      </c>
      <c r="BX54" s="7" t="n">
        <v>0.3879334437507399</v>
      </c>
      <c r="BY54" s="7" t="n">
        <v>0.6221056653389205</v>
      </c>
      <c r="BZ54" s="7" t="n">
        <v>0.686785104982278</v>
      </c>
      <c r="CA54" s="7" t="n">
        <v>0.6568181734594135</v>
      </c>
      <c r="CB54" s="7" t="n">
        <v>0.2697848216056145</v>
      </c>
      <c r="CC54" s="7" t="n">
        <v>0.5055055418875832</v>
      </c>
      <c r="CD54" s="7" t="n">
        <v>0.5678814711254594</v>
      </c>
      <c r="CE54" s="7" t="n">
        <v>0.6441788346176723</v>
      </c>
      <c r="CF54" s="7" t="n">
        <v>0.8385585316425929</v>
      </c>
      <c r="CG54" s="7" t="n">
        <v>0.6160420686502048</v>
      </c>
      <c r="CH54" s="7" t="n">
        <v>0.4826121733783417</v>
      </c>
      <c r="CI54" s="7" t="n">
        <v>0.5552152899559669</v>
      </c>
      <c r="CJ54" s="7" t="n">
        <v>0.3972384306275464</v>
      </c>
      <c r="CK54" s="7" t="n">
        <v>0.6180397520685859</v>
      </c>
      <c r="CL54" s="7" t="n">
        <v>0.7575511816008238</v>
      </c>
      <c r="CM54" s="7" t="n">
        <v>0.5531773418328152</v>
      </c>
      <c r="CN54" s="7" t="n">
        <v>0.6062582985391968</v>
      </c>
      <c r="CO54" s="7" t="n">
        <v>0.588354087977364</v>
      </c>
      <c r="CP54" s="7" t="n">
        <v>0.7603122822260074</v>
      </c>
      <c r="CQ54" s="7" t="n">
        <v>0.616319261285497</v>
      </c>
      <c r="CR54" s="7" t="n">
        <v>0.3375078926770183</v>
      </c>
      <c r="CS54" s="7" t="n">
        <v>0.431683739360314</v>
      </c>
      <c r="CT54" s="7" t="n">
        <v>0.669750647312068</v>
      </c>
      <c r="CU54" s="7" t="n">
        <v>0.421217851606545</v>
      </c>
      <c r="CV54" s="7" t="n">
        <v>0.4158120682238421</v>
      </c>
      <c r="CW54" s="7" t="n">
        <v>0.6552094380994097</v>
      </c>
      <c r="CX54" s="7" t="n">
        <v>0.500974824070945</v>
      </c>
      <c r="CY54" s="7" t="n">
        <v>0.7844742435727542</v>
      </c>
      <c r="CZ54" s="7" t="n">
        <v>0.4100141946931006</v>
      </c>
      <c r="DA54" s="7" t="n">
        <v>0.2865259070160328</v>
      </c>
      <c r="DB54" s="7" t="n">
        <v>0.3780438244494551</v>
      </c>
      <c r="DC54" s="7" t="n">
        <v>0.5003325004480457</v>
      </c>
      <c r="DD54" s="7" t="n">
        <v>0.5680494461657103</v>
      </c>
      <c r="DE54" s="7" t="n">
        <v>0.587127182806061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0.7030806969586932</v>
      </c>
      <c r="D55" s="7" t="n">
        <v>0.609373704892726</v>
      </c>
      <c r="E55" s="7" t="n">
        <v>0.4465711350847547</v>
      </c>
      <c r="F55" s="7" t="n">
        <v>0.5514645919926283</v>
      </c>
      <c r="G55" s="7" t="n">
        <v>0.3709796172481402</v>
      </c>
      <c r="H55" s="7" t="n">
        <v>0.7743697302194875</v>
      </c>
      <c r="I55" s="7" t="n">
        <v>0.3451661391808631</v>
      </c>
      <c r="J55" s="7" t="n">
        <v>0.6375047420994431</v>
      </c>
      <c r="K55" s="7" t="n">
        <v>0.5175335230490359</v>
      </c>
      <c r="L55" s="7" t="n">
        <v>0.7689378065048749</v>
      </c>
      <c r="M55" s="7" t="n">
        <v>0.2333792513406893</v>
      </c>
      <c r="N55" s="7" t="n">
        <v>0.9025113331844654</v>
      </c>
      <c r="O55" s="7" t="n">
        <v>0.715561718637452</v>
      </c>
      <c r="P55" s="7" t="n">
        <v>0.8257744033295995</v>
      </c>
      <c r="Q55" s="7" t="n">
        <v>0.5365162125776971</v>
      </c>
      <c r="R55" s="7" t="n">
        <v>0.5312734770582305</v>
      </c>
      <c r="S55" s="7" t="n">
        <v>0.6542597570047104</v>
      </c>
      <c r="T55" s="7" t="n">
        <v>0.810334539880561</v>
      </c>
      <c r="U55" s="7" t="n">
        <v>0.6954655814175462</v>
      </c>
      <c r="V55" s="7" t="n">
        <v>0.2330918627477943</v>
      </c>
      <c r="W55" s="7" t="n">
        <v>0.5240627360858275</v>
      </c>
      <c r="X55" s="7" t="n">
        <v>0.404314320148356</v>
      </c>
      <c r="Y55" s="7" t="n">
        <v>0.2919777681886387</v>
      </c>
      <c r="Z55" s="7" t="n">
        <v>0.2487428848909627</v>
      </c>
      <c r="AA55" s="7" t="n">
        <v>0.247602186090641</v>
      </c>
      <c r="AB55" s="7" t="n">
        <v>0.5483231044217685</v>
      </c>
      <c r="AC55" s="7" t="n">
        <v>0.6712412747323685</v>
      </c>
      <c r="AD55" s="7" t="n">
        <v>0.2907584886417199</v>
      </c>
      <c r="AE55" s="7" t="n">
        <v>0.5100199806749772</v>
      </c>
      <c r="AF55" s="7" t="n">
        <v>0.6116051065038857</v>
      </c>
      <c r="AG55" s="7" t="n">
        <v>0.5725882561693901</v>
      </c>
      <c r="AH55" s="7" t="n">
        <v>0.4485065543685812</v>
      </c>
      <c r="AI55" s="7" t="n">
        <v>0.5832952058726799</v>
      </c>
      <c r="AJ55" s="7" t="n">
        <v>0.444870161883497</v>
      </c>
      <c r="AK55" s="7" t="n">
        <v>0.6313606208879109</v>
      </c>
      <c r="AL55" s="7" t="n">
        <v>0.2408287535634897</v>
      </c>
      <c r="AM55" s="7" t="n">
        <v>0.5306683692433515</v>
      </c>
      <c r="AN55" s="7" t="n">
        <v>0.2422131747799553</v>
      </c>
      <c r="AO55" s="7" t="n">
        <v>0.5798457460250429</v>
      </c>
      <c r="AP55" s="7" t="n">
        <v>0.5573690977097442</v>
      </c>
      <c r="AQ55" s="7" t="n">
        <v>0.7188730886688439</v>
      </c>
      <c r="AR55" s="7" t="n">
        <v>0.2476023892863052</v>
      </c>
      <c r="AS55" s="7" t="n">
        <v>0.5489987184237558</v>
      </c>
      <c r="AT55" s="7" t="n">
        <v>0.277380116443911</v>
      </c>
      <c r="AU55" s="7" t="n">
        <v>0.4986447144636381</v>
      </c>
      <c r="AV55" s="7" t="n">
        <v>0.536261545497688</v>
      </c>
      <c r="AW55" s="7" t="n">
        <v>0.7188581866828233</v>
      </c>
      <c r="AX55" s="7" t="n">
        <v>0.1914134898635977</v>
      </c>
      <c r="AY55" s="7" t="n">
        <v>0.1947179028004326</v>
      </c>
      <c r="AZ55" s="7" t="n">
        <v>0.2211808664460629</v>
      </c>
      <c r="BA55" s="7" t="n">
        <v>0.434552154727751</v>
      </c>
      <c r="BB55" s="7" t="n">
        <v>0.4797932903484246</v>
      </c>
      <c r="BC55" s="7" t="n">
        <v>0.6233771328293397</v>
      </c>
      <c r="BD55" s="7" t="n">
        <v>1</v>
      </c>
      <c r="BE55" s="7" t="n">
        <v>0.3360849165706934</v>
      </c>
      <c r="BF55" s="7" t="n">
        <v>0.7543580048611257</v>
      </c>
      <c r="BG55" s="7" t="n">
        <v>0.4523027997360058</v>
      </c>
      <c r="BH55" s="7" t="n">
        <v>0.6834789799496319</v>
      </c>
      <c r="BI55" s="7" t="n">
        <v>0.9117945211240832</v>
      </c>
      <c r="BJ55" s="7" t="n">
        <v>0.08539311741179977</v>
      </c>
      <c r="BK55" s="7" t="n">
        <v>0.3735881209377477</v>
      </c>
      <c r="BL55" s="7" t="n">
        <v>0.5122426263793203</v>
      </c>
      <c r="BM55" s="7" t="n">
        <v>0.2326884442291179</v>
      </c>
      <c r="BN55" s="7" t="n">
        <v>0.5474372004351944</v>
      </c>
      <c r="BO55" s="7" t="n">
        <v>0.3694011677024985</v>
      </c>
      <c r="BP55" s="7" t="n">
        <v>0.9055773738740934</v>
      </c>
      <c r="BQ55" s="7" t="n">
        <v>0.4391561518059848</v>
      </c>
      <c r="BR55" s="7" t="n">
        <v>0.6835222149345153</v>
      </c>
      <c r="BS55" s="7" t="n">
        <v>0.2601261268862056</v>
      </c>
      <c r="BT55" s="7" t="n">
        <v>0.2681751286307554</v>
      </c>
      <c r="BU55" s="7" t="n">
        <v>0.5531976630161918</v>
      </c>
      <c r="BV55" s="7" t="n">
        <v>0.3399272508396353</v>
      </c>
      <c r="BW55" s="7" t="n">
        <v>0.2374225224313167</v>
      </c>
      <c r="BX55" s="7" t="n">
        <v>0.3620214251960658</v>
      </c>
      <c r="BY55" s="7" t="n">
        <v>0.4990016271128442</v>
      </c>
      <c r="BZ55" s="7" t="n">
        <v>0.7331037622686329</v>
      </c>
      <c r="CA55" s="7" t="n">
        <v>0.4492181705057424</v>
      </c>
      <c r="CB55" s="7" t="n">
        <v>0.5016353685177776</v>
      </c>
      <c r="CC55" s="7" t="n">
        <v>0.4396148364878446</v>
      </c>
      <c r="CD55" s="7" t="n">
        <v>0.5107369126392396</v>
      </c>
      <c r="CE55" s="7" t="n">
        <v>0.4817797728297149</v>
      </c>
      <c r="CF55" s="7" t="n">
        <v>0.3300713885433077</v>
      </c>
      <c r="CG55" s="7" t="n">
        <v>0.2378215608961712</v>
      </c>
      <c r="CH55" s="7" t="n">
        <v>0.6089276158568302</v>
      </c>
      <c r="CI55" s="7" t="n">
        <v>0.2524171130270355</v>
      </c>
      <c r="CJ55" s="7" t="n">
        <v>0.4386045758093673</v>
      </c>
      <c r="CK55" s="7" t="n">
        <v>0.5509658294492416</v>
      </c>
      <c r="CL55" s="7" t="n">
        <v>0.5940414058080792</v>
      </c>
      <c r="CM55" s="7" t="n">
        <v>0.4738948683448098</v>
      </c>
      <c r="CN55" s="7" t="n">
        <v>0.2226596309189841</v>
      </c>
      <c r="CO55" s="7" t="n">
        <v>0.4573214268385553</v>
      </c>
      <c r="CP55" s="7" t="n">
        <v>0.5762950238309656</v>
      </c>
      <c r="CQ55" s="7" t="n">
        <v>0.6767629704247227</v>
      </c>
      <c r="CR55" s="7" t="n">
        <v>0.3789592211643588</v>
      </c>
      <c r="CS55" s="7" t="n">
        <v>0.3927226767698132</v>
      </c>
      <c r="CT55" s="7" t="n">
        <v>0.6685042780835745</v>
      </c>
      <c r="CU55" s="7" t="n">
        <v>0.4022348246007582</v>
      </c>
      <c r="CV55" s="7" t="n">
        <v>0.3988428873534861</v>
      </c>
      <c r="CW55" s="7" t="n">
        <v>0.7044212697468252</v>
      </c>
      <c r="CX55" s="7" t="n">
        <v>0.1826616013460411</v>
      </c>
      <c r="CY55" s="7" t="n">
        <v>0.5003842037747334</v>
      </c>
      <c r="CZ55" s="7" t="n">
        <v>0.3950423132858796</v>
      </c>
      <c r="DA55" s="7" t="n">
        <v>0.4121456437193854</v>
      </c>
      <c r="DB55" s="7" t="n">
        <v>0.3564609826338518</v>
      </c>
      <c r="DC55" s="7" t="n">
        <v>0.2702221504592336</v>
      </c>
      <c r="DD55" s="7" t="n">
        <v>0.7192288620618253</v>
      </c>
      <c r="DE55" s="7" t="n">
        <v>0.4068892670955546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0.5135711507369047</v>
      </c>
      <c r="D56" s="7" t="n">
        <v>0.4578168352503269</v>
      </c>
      <c r="E56" s="7" t="n">
        <v>0.1213653275006776</v>
      </c>
      <c r="F56" s="7" t="n">
        <v>0.3489632420570017</v>
      </c>
      <c r="G56" s="7" t="n">
        <v>0.2733616398138468</v>
      </c>
      <c r="H56" s="7" t="n">
        <v>0.2670278874431676</v>
      </c>
      <c r="I56" s="7" t="n">
        <v>0.2576431780961568</v>
      </c>
      <c r="J56" s="7" t="n">
        <v>0.5201038837347083</v>
      </c>
      <c r="K56" s="7" t="n">
        <v>0.6368186065289112</v>
      </c>
      <c r="L56" s="7" t="n">
        <v>0.2097312408118202</v>
      </c>
      <c r="M56" s="7" t="n">
        <v>0.2230336072738889</v>
      </c>
      <c r="N56" s="7" t="n">
        <v>0.3347091539457141</v>
      </c>
      <c r="O56" s="7" t="n">
        <v>0.189924884543675</v>
      </c>
      <c r="P56" s="7" t="n">
        <v>0.5976618975968081</v>
      </c>
      <c r="Q56" s="7" t="n">
        <v>0.7091877314900871</v>
      </c>
      <c r="R56" s="7" t="n">
        <v>0.6488784146107567</v>
      </c>
      <c r="S56" s="7" t="n">
        <v>0.5161750518267575</v>
      </c>
      <c r="T56" s="7" t="n">
        <v>0.6039018609202381</v>
      </c>
      <c r="U56" s="7" t="n">
        <v>0.5538661174866969</v>
      </c>
      <c r="V56" s="7" t="n">
        <v>0.2124596542081744</v>
      </c>
      <c r="W56" s="7" t="n">
        <v>0.203695784125084</v>
      </c>
      <c r="X56" s="7" t="n">
        <v>0.106210901409916</v>
      </c>
      <c r="Y56" s="7" t="n">
        <v>0.2296242815751062</v>
      </c>
      <c r="Z56" s="7" t="n">
        <v>0.2144675175318097</v>
      </c>
      <c r="AA56" s="7" t="n">
        <v>-0.01287471201164399</v>
      </c>
      <c r="AB56" s="7" t="n">
        <v>0.1982886855008598</v>
      </c>
      <c r="AC56" s="7" t="n">
        <v>0.1772122326581732</v>
      </c>
      <c r="AD56" s="7" t="n">
        <v>0.2174510463801398</v>
      </c>
      <c r="AE56" s="7" t="n">
        <v>0.8241655387418193</v>
      </c>
      <c r="AF56" s="7" t="n">
        <v>0.4687490423913791</v>
      </c>
      <c r="AG56" s="7" t="n">
        <v>0.4076693871174323</v>
      </c>
      <c r="AH56" s="7" t="n">
        <v>0.6172912032541588</v>
      </c>
      <c r="AI56" s="7" t="n">
        <v>0.3282479505315002</v>
      </c>
      <c r="AJ56" s="7" t="n">
        <v>0.4007171929337233</v>
      </c>
      <c r="AK56" s="7" t="n">
        <v>0.5236946245812807</v>
      </c>
      <c r="AL56" s="7" t="n">
        <v>0.2271904938804234</v>
      </c>
      <c r="AM56" s="7" t="n">
        <v>0.4554199572804621</v>
      </c>
      <c r="AN56" s="7" t="n">
        <v>0.1810306466536758</v>
      </c>
      <c r="AO56" s="7" t="n">
        <v>0.3587007379320861</v>
      </c>
      <c r="AP56" s="7" t="n">
        <v>0.3993528753395707</v>
      </c>
      <c r="AQ56" s="7" t="n">
        <v>0.1931266287854834</v>
      </c>
      <c r="AR56" s="7" t="n">
        <v>-0.01287457991380253</v>
      </c>
      <c r="AS56" s="7" t="n">
        <v>0.5704247232601395</v>
      </c>
      <c r="AT56" s="7" t="n">
        <v>0.623571545377458</v>
      </c>
      <c r="AU56" s="7" t="n">
        <v>0.485126525485677</v>
      </c>
      <c r="AV56" s="7" t="n">
        <v>0.4842741543314654</v>
      </c>
      <c r="AW56" s="7" t="n">
        <v>0.2742975624625015</v>
      </c>
      <c r="AX56" s="7" t="n">
        <v>0.1222451506480428</v>
      </c>
      <c r="AY56" s="7" t="n">
        <v>0.2112447651435441</v>
      </c>
      <c r="AZ56" s="7" t="n">
        <v>0.2001571291252325</v>
      </c>
      <c r="BA56" s="7" t="n">
        <v>0.3155428916963969</v>
      </c>
      <c r="BB56" s="7" t="n">
        <v>0.04112021876293984</v>
      </c>
      <c r="BC56" s="7" t="n">
        <v>0.3845626968208642</v>
      </c>
      <c r="BD56" s="7" t="n">
        <v>0.3360849165706934</v>
      </c>
      <c r="BE56" s="7" t="n">
        <v>1</v>
      </c>
      <c r="BF56" s="7" t="n">
        <v>0.2915361454739069</v>
      </c>
      <c r="BG56" s="7" t="n">
        <v>0.290413570088594</v>
      </c>
      <c r="BH56" s="7" t="n">
        <v>0.1802067630253586</v>
      </c>
      <c r="BI56" s="7" t="n">
        <v>0.3185945527616875</v>
      </c>
      <c r="BJ56" s="7" t="n">
        <v>0.1988725569607897</v>
      </c>
      <c r="BK56" s="7" t="n">
        <v>0.9680809031875547</v>
      </c>
      <c r="BL56" s="7" t="n">
        <v>0.6417979892827653</v>
      </c>
      <c r="BM56" s="7" t="n">
        <v>0.2156117724605432</v>
      </c>
      <c r="BN56" s="7" t="n">
        <v>0.2791804220596579</v>
      </c>
      <c r="BO56" s="7" t="n">
        <v>0.1862923436236717</v>
      </c>
      <c r="BP56" s="7" t="n">
        <v>0.3529525076871502</v>
      </c>
      <c r="BQ56" s="7" t="n">
        <v>0.8801608843938056</v>
      </c>
      <c r="BR56" s="7" t="n">
        <v>0.6593509212089392</v>
      </c>
      <c r="BS56" s="7" t="n">
        <v>0.1959418055141557</v>
      </c>
      <c r="BT56" s="7" t="n">
        <v>0.2142188340668894</v>
      </c>
      <c r="BU56" s="7" t="n">
        <v>0.6831390773421617</v>
      </c>
      <c r="BV56" s="7" t="n">
        <v>0.9619541022019844</v>
      </c>
      <c r="BW56" s="7" t="n">
        <v>0.5772258217569061</v>
      </c>
      <c r="BX56" s="7" t="n">
        <v>0.9518484655420313</v>
      </c>
      <c r="BY56" s="7" t="n">
        <v>0.3175778614619126</v>
      </c>
      <c r="BZ56" s="7" t="n">
        <v>0.2754021854428085</v>
      </c>
      <c r="CA56" s="7" t="n">
        <v>0.1802713053023008</v>
      </c>
      <c r="CB56" s="7" t="n">
        <v>0.5003046337022419</v>
      </c>
      <c r="CC56" s="7" t="n">
        <v>0.8985275263155073</v>
      </c>
      <c r="CD56" s="7" t="n">
        <v>0.7199744602635685</v>
      </c>
      <c r="CE56" s="7" t="n">
        <v>0.7609094200020975</v>
      </c>
      <c r="CF56" s="7" t="n">
        <v>0.2774538594790508</v>
      </c>
      <c r="CG56" s="7" t="n">
        <v>0.2148984413433697</v>
      </c>
      <c r="CH56" s="7" t="n">
        <v>0.1164056173493568</v>
      </c>
      <c r="CI56" s="7" t="n">
        <v>0.1919495724220433</v>
      </c>
      <c r="CJ56" s="7" t="n">
        <v>0.7142313394274005</v>
      </c>
      <c r="CK56" s="7" t="n">
        <v>0.8357976618771388</v>
      </c>
      <c r="CL56" s="7" t="n">
        <v>0.6812883410010089</v>
      </c>
      <c r="CM56" s="7" t="n">
        <v>0.6183154401780329</v>
      </c>
      <c r="CN56" s="7" t="n">
        <v>0.1484848356327903</v>
      </c>
      <c r="CO56" s="7" t="n">
        <v>0.8237736042990138</v>
      </c>
      <c r="CP56" s="7" t="n">
        <v>0.4960280244652172</v>
      </c>
      <c r="CQ56" s="7" t="n">
        <v>0.1671030406325334</v>
      </c>
      <c r="CR56" s="7" t="n">
        <v>0.04994025843590558</v>
      </c>
      <c r="CS56" s="7" t="n">
        <v>0.4690704460714467</v>
      </c>
      <c r="CT56" s="7" t="n">
        <v>0.2177841882415365</v>
      </c>
      <c r="CU56" s="7" t="n">
        <v>0.4925151948733465</v>
      </c>
      <c r="CV56" s="7" t="n">
        <v>0.5013080275554085</v>
      </c>
      <c r="CW56" s="7" t="n">
        <v>0.255619263975624</v>
      </c>
      <c r="CX56" s="7" t="n">
        <v>0.1171561234817941</v>
      </c>
      <c r="CY56" s="7" t="n">
        <v>0.3942138569964785</v>
      </c>
      <c r="CZ56" s="7" t="n">
        <v>0.498792647815584</v>
      </c>
      <c r="DA56" s="7" t="n">
        <v>0.1474497950130471</v>
      </c>
      <c r="DB56" s="7" t="n">
        <v>0.9949946598684459</v>
      </c>
      <c r="DC56" s="7" t="n">
        <v>0.1668676706634127</v>
      </c>
      <c r="DD56" s="7" t="n">
        <v>0.7491018893745817</v>
      </c>
      <c r="DE56" s="7" t="n">
        <v>0.4114868932439472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0.7545738970472694</v>
      </c>
      <c r="D57" s="7" t="n">
        <v>0.6815259458287587</v>
      </c>
      <c r="E57" s="7" t="n">
        <v>0.7361938017924771</v>
      </c>
      <c r="F57" s="7" t="n">
        <v>0.6031250063049843</v>
      </c>
      <c r="G57" s="7" t="n">
        <v>0.5539488374237331</v>
      </c>
      <c r="H57" s="7" t="n">
        <v>0.7358663788474507</v>
      </c>
      <c r="I57" s="7" t="n">
        <v>0.3124757673708902</v>
      </c>
      <c r="J57" s="7" t="n">
        <v>0.6233265047642234</v>
      </c>
      <c r="K57" s="7" t="n">
        <v>0.3024958794645052</v>
      </c>
      <c r="L57" s="7" t="n">
        <v>0.6848844184930838</v>
      </c>
      <c r="M57" s="7" t="n">
        <v>0.2287184889129389</v>
      </c>
      <c r="N57" s="7" t="n">
        <v>0.6870260707231918</v>
      </c>
      <c r="O57" s="7" t="n">
        <v>0.4468514845926856</v>
      </c>
      <c r="P57" s="7" t="n">
        <v>0.6718339131630594</v>
      </c>
      <c r="Q57" s="7" t="n">
        <v>0.6553052744133921</v>
      </c>
      <c r="R57" s="7" t="n">
        <v>0.7006691208638388</v>
      </c>
      <c r="S57" s="7" t="n">
        <v>0.6292609755857965</v>
      </c>
      <c r="T57" s="7" t="n">
        <v>0.724686425096402</v>
      </c>
      <c r="U57" s="7" t="n">
        <v>0.6641047118944813</v>
      </c>
      <c r="V57" s="7" t="n">
        <v>0.1709164412089155</v>
      </c>
      <c r="W57" s="7" t="n">
        <v>0.7860670093984558</v>
      </c>
      <c r="X57" s="7" t="n">
        <v>0.5803203222527926</v>
      </c>
      <c r="Y57" s="7" t="n">
        <v>0.3025916665080733</v>
      </c>
      <c r="Z57" s="7" t="n">
        <v>0.2079172801989026</v>
      </c>
      <c r="AA57" s="7" t="n">
        <v>0.4117945724051985</v>
      </c>
      <c r="AB57" s="7" t="n">
        <v>0.5793157941684948</v>
      </c>
      <c r="AC57" s="7" t="n">
        <v>0.4053466261366951</v>
      </c>
      <c r="AD57" s="7" t="n">
        <v>0.2356613703080818</v>
      </c>
      <c r="AE57" s="7" t="n">
        <v>0.3429922972967946</v>
      </c>
      <c r="AF57" s="7" t="n">
        <v>0.3573888273479698</v>
      </c>
      <c r="AG57" s="7" t="n">
        <v>0.3302250440492087</v>
      </c>
      <c r="AH57" s="7" t="n">
        <v>0.2783006351691702</v>
      </c>
      <c r="AI57" s="7" t="n">
        <v>0.3074081212498591</v>
      </c>
      <c r="AJ57" s="7" t="n">
        <v>0.5182965581710107</v>
      </c>
      <c r="AK57" s="7" t="n">
        <v>0.5037843002115986</v>
      </c>
      <c r="AL57" s="7" t="n">
        <v>0.2356204145093788</v>
      </c>
      <c r="AM57" s="7" t="n">
        <v>0.5160544429746193</v>
      </c>
      <c r="AN57" s="7" t="n">
        <v>0.17350286680625</v>
      </c>
      <c r="AO57" s="7" t="n">
        <v>0.3115490058400792</v>
      </c>
      <c r="AP57" s="7" t="n">
        <v>0.6866053615498121</v>
      </c>
      <c r="AQ57" s="7" t="n">
        <v>0.4346221429815002</v>
      </c>
      <c r="AR57" s="7" t="n">
        <v>0.4117947008703778</v>
      </c>
      <c r="AS57" s="7" t="n">
        <v>0.5131021974432827</v>
      </c>
      <c r="AT57" s="7" t="n">
        <v>0.1672088562440961</v>
      </c>
      <c r="AU57" s="7" t="n">
        <v>0.4157315779244474</v>
      </c>
      <c r="AV57" s="7" t="n">
        <v>0.5223796513672236</v>
      </c>
      <c r="AW57" s="7" t="n">
        <v>0.4284250063414194</v>
      </c>
      <c r="AX57" s="7" t="n">
        <v>0.4424610624400791</v>
      </c>
      <c r="AY57" s="7" t="n">
        <v>0.1854785024156178</v>
      </c>
      <c r="AZ57" s="7" t="n">
        <v>0.1354458723021131</v>
      </c>
      <c r="BA57" s="7" t="n">
        <v>0.6689147149940671</v>
      </c>
      <c r="BB57" s="7" t="n">
        <v>0.569270000998418</v>
      </c>
      <c r="BC57" s="7" t="n">
        <v>0.5632732611524457</v>
      </c>
      <c r="BD57" s="7" t="n">
        <v>0.7543580048611257</v>
      </c>
      <c r="BE57" s="7" t="n">
        <v>0.2915361454739069</v>
      </c>
      <c r="BF57" s="7" t="n">
        <v>1</v>
      </c>
      <c r="BG57" s="7" t="n">
        <v>0.6922078758454655</v>
      </c>
      <c r="BH57" s="7" t="n">
        <v>0.4207940161189443</v>
      </c>
      <c r="BI57" s="7" t="n">
        <v>0.6497818294209388</v>
      </c>
      <c r="BJ57" s="7" t="n">
        <v>0.1457546862181206</v>
      </c>
      <c r="BK57" s="7" t="n">
        <v>0.3239237477689285</v>
      </c>
      <c r="BL57" s="7" t="n">
        <v>0.3181833109658086</v>
      </c>
      <c r="BM57" s="7" t="n">
        <v>0.2316467941164478</v>
      </c>
      <c r="BN57" s="7" t="n">
        <v>0.5451894639550918</v>
      </c>
      <c r="BO57" s="7" t="n">
        <v>0.3863190524755092</v>
      </c>
      <c r="BP57" s="7" t="n">
        <v>0.6967557843462548</v>
      </c>
      <c r="BQ57" s="7" t="n">
        <v>0.3383532487772792</v>
      </c>
      <c r="BR57" s="7" t="n">
        <v>0.4351422378355571</v>
      </c>
      <c r="BS57" s="7" t="n">
        <v>0.1735672966906519</v>
      </c>
      <c r="BT57" s="7" t="n">
        <v>0.1909637325895517</v>
      </c>
      <c r="BU57" s="7" t="n">
        <v>0.3270764096958503</v>
      </c>
      <c r="BV57" s="7" t="n">
        <v>0.2798482294856294</v>
      </c>
      <c r="BW57" s="7" t="n">
        <v>0.0949075518492157</v>
      </c>
      <c r="BX57" s="7" t="n">
        <v>0.3157824141738869</v>
      </c>
      <c r="BY57" s="7" t="n">
        <v>0.7331225038479818</v>
      </c>
      <c r="BZ57" s="7" t="n">
        <v>0.4322561535141853</v>
      </c>
      <c r="CA57" s="7" t="n">
        <v>0.6337755115677807</v>
      </c>
      <c r="CB57" s="7" t="n">
        <v>0.4242717362871863</v>
      </c>
      <c r="CC57" s="7" t="n">
        <v>0.3510958957735751</v>
      </c>
      <c r="CD57" s="7" t="n">
        <v>0.3151627395107716</v>
      </c>
      <c r="CE57" s="7" t="n">
        <v>0.3167801401882329</v>
      </c>
      <c r="CF57" s="7" t="n">
        <v>0.3575070054809483</v>
      </c>
      <c r="CG57" s="7" t="n">
        <v>0.1925697121911879</v>
      </c>
      <c r="CH57" s="7" t="n">
        <v>0.3950035816606054</v>
      </c>
      <c r="CI57" s="7" t="n">
        <v>0.1993867182788164</v>
      </c>
      <c r="CJ57" s="7" t="n">
        <v>0.315986877119365</v>
      </c>
      <c r="CK57" s="7" t="n">
        <v>0.3884364424212415</v>
      </c>
      <c r="CL57" s="7" t="n">
        <v>0.3972836061058767</v>
      </c>
      <c r="CM57" s="7" t="n">
        <v>0.2988520561717828</v>
      </c>
      <c r="CN57" s="7" t="n">
        <v>0.1355989609318107</v>
      </c>
      <c r="CO57" s="7" t="n">
        <v>0.3396229349928191</v>
      </c>
      <c r="CP57" s="7" t="n">
        <v>0.3377691083882077</v>
      </c>
      <c r="CQ57" s="7" t="n">
        <v>0.3295618150507822</v>
      </c>
      <c r="CR57" s="7" t="n">
        <v>0.5215921741194127</v>
      </c>
      <c r="CS57" s="7" t="n">
        <v>0.2128349275732092</v>
      </c>
      <c r="CT57" s="7" t="n">
        <v>0.3625155463178814</v>
      </c>
      <c r="CU57" s="7" t="n">
        <v>0.2148646205846327</v>
      </c>
      <c r="CV57" s="7" t="n">
        <v>0.219343981220343</v>
      </c>
      <c r="CW57" s="7" t="n">
        <v>0.5657023759227177</v>
      </c>
      <c r="CX57" s="7" t="n">
        <v>0.4333550273348048</v>
      </c>
      <c r="CY57" s="7" t="n">
        <v>0.5741003482997125</v>
      </c>
      <c r="CZ57" s="7" t="n">
        <v>0.223196675299528</v>
      </c>
      <c r="DA57" s="7" t="n">
        <v>0.5371165987996946</v>
      </c>
      <c r="DB57" s="7" t="n">
        <v>0.2935474545133612</v>
      </c>
      <c r="DC57" s="7" t="n">
        <v>0.1765590701844189</v>
      </c>
      <c r="DD57" s="7" t="n">
        <v>0.530102286200003</v>
      </c>
      <c r="DE57" s="7" t="n">
        <v>0.6396616489941318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0.7718611258042375</v>
      </c>
      <c r="D58" s="7" t="n">
        <v>0.7021842647954899</v>
      </c>
      <c r="E58" s="7" t="n">
        <v>0.8007270376774964</v>
      </c>
      <c r="F58" s="7" t="n">
        <v>0.6191640234639977</v>
      </c>
      <c r="G58" s="7" t="n">
        <v>0.6936015677712234</v>
      </c>
      <c r="H58" s="7" t="n">
        <v>0.6086469118062472</v>
      </c>
      <c r="I58" s="7" t="n">
        <v>0.2805362813157721</v>
      </c>
      <c r="J58" s="7" t="n">
        <v>0.6039638168241848</v>
      </c>
      <c r="K58" s="7" t="n">
        <v>0.2049008603805575</v>
      </c>
      <c r="L58" s="7" t="n">
        <v>0.3893230686246347</v>
      </c>
      <c r="M58" s="7" t="n">
        <v>0.2585610034129046</v>
      </c>
      <c r="N58" s="7" t="n">
        <v>0.4185169861783047</v>
      </c>
      <c r="O58" s="7" t="n">
        <v>0.1118449751177061</v>
      </c>
      <c r="P58" s="7" t="n">
        <v>0.5100924208568473</v>
      </c>
      <c r="Q58" s="7" t="n">
        <v>0.7738252271472265</v>
      </c>
      <c r="R58" s="7" t="n">
        <v>0.8480050362450874</v>
      </c>
      <c r="S58" s="7" t="n">
        <v>0.5805479637941465</v>
      </c>
      <c r="T58" s="7" t="n">
        <v>0.5970160770997585</v>
      </c>
      <c r="U58" s="7" t="n">
        <v>0.6185595097245157</v>
      </c>
      <c r="V58" s="7" t="n">
        <v>0.1282578905780887</v>
      </c>
      <c r="W58" s="7" t="n">
        <v>0.8433414109044787</v>
      </c>
      <c r="X58" s="7" t="n">
        <v>0.593077933384398</v>
      </c>
      <c r="Y58" s="7" t="n">
        <v>0.3192836790676246</v>
      </c>
      <c r="Z58" s="7" t="n">
        <v>0.1610723085359788</v>
      </c>
      <c r="AA58" s="7" t="n">
        <v>0.4368479125363234</v>
      </c>
      <c r="AB58" s="7" t="n">
        <v>0.4635649548232662</v>
      </c>
      <c r="AC58" s="7" t="n">
        <v>0.0865167975774407</v>
      </c>
      <c r="AD58" s="7" t="n">
        <v>0.1499492475915427</v>
      </c>
      <c r="AE58" s="7" t="n">
        <v>0.3352211332574291</v>
      </c>
      <c r="AF58" s="7" t="n">
        <v>0.1909253279172341</v>
      </c>
      <c r="AG58" s="7" t="n">
        <v>0.1676341669697235</v>
      </c>
      <c r="AH58" s="7" t="n">
        <v>0.2128365787144732</v>
      </c>
      <c r="AI58" s="7" t="n">
        <v>0.0883098810243856</v>
      </c>
      <c r="AJ58" s="7" t="n">
        <v>0.5788099053311248</v>
      </c>
      <c r="AK58" s="7" t="n">
        <v>0.4079865327429356</v>
      </c>
      <c r="AL58" s="7" t="n">
        <v>0.2656786526948883</v>
      </c>
      <c r="AM58" s="7" t="n">
        <v>0.541279551929767</v>
      </c>
      <c r="AN58" s="7" t="n">
        <v>0.08919246511604133</v>
      </c>
      <c r="AO58" s="7" t="n">
        <v>0.1449151501382346</v>
      </c>
      <c r="AP58" s="7" t="n">
        <v>0.689639351399511</v>
      </c>
      <c r="AQ58" s="7" t="n">
        <v>0.07887700932098654</v>
      </c>
      <c r="AR58" s="7" t="n">
        <v>0.436848027285741</v>
      </c>
      <c r="AS58" s="7" t="n">
        <v>0.3510856638821283</v>
      </c>
      <c r="AT58" s="7" t="n">
        <v>0.3299267714009764</v>
      </c>
      <c r="AU58" s="7" t="n">
        <v>0.188570909767435</v>
      </c>
      <c r="AV58" s="7" t="n">
        <v>0.5490328598523172</v>
      </c>
      <c r="AW58" s="7" t="n">
        <v>0.07457985698919121</v>
      </c>
      <c r="AX58" s="7" t="n">
        <v>0.6160770759961758</v>
      </c>
      <c r="AY58" s="7" t="n">
        <v>0.2313933063395004</v>
      </c>
      <c r="AZ58" s="7" t="n">
        <v>0.08693642224850671</v>
      </c>
      <c r="BA58" s="7" t="n">
        <v>0.9747418135940368</v>
      </c>
      <c r="BB58" s="7" t="n">
        <v>0.4316799593919649</v>
      </c>
      <c r="BC58" s="7" t="n">
        <v>0.4911207250823178</v>
      </c>
      <c r="BD58" s="7" t="n">
        <v>0.4523027997360058</v>
      </c>
      <c r="BE58" s="7" t="n">
        <v>0.290413570088594</v>
      </c>
      <c r="BF58" s="7" t="n">
        <v>0.6922078758454655</v>
      </c>
      <c r="BG58" s="7" t="n">
        <v>1</v>
      </c>
      <c r="BH58" s="7" t="n">
        <v>0.07861560755859857</v>
      </c>
      <c r="BI58" s="7" t="n">
        <v>0.2465051393830024</v>
      </c>
      <c r="BJ58" s="7" t="n">
        <v>0.2962803657316185</v>
      </c>
      <c r="BK58" s="7" t="n">
        <v>0.355247607678411</v>
      </c>
      <c r="BL58" s="7" t="n">
        <v>0.3001992276901968</v>
      </c>
      <c r="BM58" s="7" t="n">
        <v>0.2684925149052834</v>
      </c>
      <c r="BN58" s="7" t="n">
        <v>0.4844492045999351</v>
      </c>
      <c r="BO58" s="7" t="n">
        <v>0.3128844022026701</v>
      </c>
      <c r="BP58" s="7" t="n">
        <v>0.4504705853405962</v>
      </c>
      <c r="BQ58" s="7" t="n">
        <v>0.3632440825020799</v>
      </c>
      <c r="BR58" s="7" t="n">
        <v>0.2512543746568446</v>
      </c>
      <c r="BS58" s="7" t="n">
        <v>0.08801597067774132</v>
      </c>
      <c r="BT58" s="7" t="n">
        <v>0.1131861437604125</v>
      </c>
      <c r="BU58" s="7" t="n">
        <v>0.2833454916134838</v>
      </c>
      <c r="BV58" s="7" t="n">
        <v>0.2909697630732511</v>
      </c>
      <c r="BW58" s="7" t="n">
        <v>0.2515313522672458</v>
      </c>
      <c r="BX58" s="7" t="n">
        <v>0.3321788138633195</v>
      </c>
      <c r="BY58" s="7" t="n">
        <v>0.8600787316305055</v>
      </c>
      <c r="BZ58" s="7" t="n">
        <v>0.07912903345709144</v>
      </c>
      <c r="CA58" s="7" t="n">
        <v>0.7575757872430323</v>
      </c>
      <c r="CB58" s="7" t="n">
        <v>0.2228276646260533</v>
      </c>
      <c r="CC58" s="7" t="n">
        <v>0.3629943793224587</v>
      </c>
      <c r="CD58" s="7" t="n">
        <v>0.2918221699868007</v>
      </c>
      <c r="CE58" s="7" t="n">
        <v>0.2871990685797429</v>
      </c>
      <c r="CF58" s="7" t="n">
        <v>0.3963024212102493</v>
      </c>
      <c r="CG58" s="7" t="n">
        <v>0.1404069853851285</v>
      </c>
      <c r="CH58" s="7" t="n">
        <v>0.09432634879381173</v>
      </c>
      <c r="CI58" s="7" t="n">
        <v>0.1154004081500344</v>
      </c>
      <c r="CJ58" s="7" t="n">
        <v>0.3738618305574667</v>
      </c>
      <c r="CK58" s="7" t="n">
        <v>0.3400155003762282</v>
      </c>
      <c r="CL58" s="7" t="n">
        <v>0.2727188963837752</v>
      </c>
      <c r="CM58" s="7" t="n">
        <v>0.296032510823718</v>
      </c>
      <c r="CN58" s="7" t="n">
        <v>0.06393231824534572</v>
      </c>
      <c r="CO58" s="7" t="n">
        <v>0.3286409127954562</v>
      </c>
      <c r="CP58" s="7" t="n">
        <v>0.1555337696491848</v>
      </c>
      <c r="CQ58" s="7" t="n">
        <v>-0.01439015069127802</v>
      </c>
      <c r="CR58" s="7" t="n">
        <v>0.5100000006626412</v>
      </c>
      <c r="CS58" s="7" t="n">
        <v>0.2134544849900264</v>
      </c>
      <c r="CT58" s="7" t="n">
        <v>0.0356425830475605</v>
      </c>
      <c r="CU58" s="7" t="n">
        <v>0.2221600348057384</v>
      </c>
      <c r="CV58" s="7" t="n">
        <v>0.2283088200604327</v>
      </c>
      <c r="CW58" s="7" t="n">
        <v>0.2790799588900937</v>
      </c>
      <c r="CX58" s="7" t="n">
        <v>0.6108633240395743</v>
      </c>
      <c r="CY58" s="7" t="n">
        <v>0.6445783076228569</v>
      </c>
      <c r="CZ58" s="7" t="n">
        <v>0.2390846394628303</v>
      </c>
      <c r="DA58" s="7" t="n">
        <v>0.5489754270756614</v>
      </c>
      <c r="DB58" s="7" t="n">
        <v>0.2871852973416517</v>
      </c>
      <c r="DC58" s="7" t="n">
        <v>0.1014030408668785</v>
      </c>
      <c r="DD58" s="7" t="n">
        <v>0.402049171987856</v>
      </c>
      <c r="DE58" s="7" t="n">
        <v>0.8853322346886441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0.4449481530516584</v>
      </c>
      <c r="D59" s="7" t="n">
        <v>0.4260365914936404</v>
      </c>
      <c r="E59" s="7" t="n">
        <v>0.1110034296135042</v>
      </c>
      <c r="F59" s="7" t="n">
        <v>0.4141860967935876</v>
      </c>
      <c r="G59" s="7" t="n">
        <v>0.1236947157113884</v>
      </c>
      <c r="H59" s="7" t="n">
        <v>0.4891401276576311</v>
      </c>
      <c r="I59" s="7" t="n">
        <v>0.3361460027211401</v>
      </c>
      <c r="J59" s="7" t="n">
        <v>0.5081573160291221</v>
      </c>
      <c r="K59" s="7" t="n">
        <v>0.4837549731529108</v>
      </c>
      <c r="L59" s="7" t="n">
        <v>0.618498804424477</v>
      </c>
      <c r="M59" s="7" t="n">
        <v>0.2524794766437853</v>
      </c>
      <c r="N59" s="7" t="n">
        <v>0.6974160588750323</v>
      </c>
      <c r="O59" s="7" t="n">
        <v>0.9925609646196482</v>
      </c>
      <c r="P59" s="7" t="n">
        <v>0.5609361532088628</v>
      </c>
      <c r="Q59" s="7" t="n">
        <v>0.2582359513359052</v>
      </c>
      <c r="R59" s="7" t="n">
        <v>0.2190856353800516</v>
      </c>
      <c r="S59" s="7" t="n">
        <v>0.5485061084251444</v>
      </c>
      <c r="T59" s="7" t="n">
        <v>0.5508682759237145</v>
      </c>
      <c r="U59" s="7" t="n">
        <v>0.5321439352311764</v>
      </c>
      <c r="V59" s="7" t="n">
        <v>0.2421137843516692</v>
      </c>
      <c r="W59" s="7" t="n">
        <v>0.1775282140981748</v>
      </c>
      <c r="X59" s="7" t="n">
        <v>0.1914446772840317</v>
      </c>
      <c r="Y59" s="7" t="n">
        <v>0.2561336179352637</v>
      </c>
      <c r="Z59" s="7" t="n">
        <v>0.2199708006144425</v>
      </c>
      <c r="AA59" s="7" t="n">
        <v>-0.02896169216967943</v>
      </c>
      <c r="AB59" s="7" t="n">
        <v>0.3036330826239996</v>
      </c>
      <c r="AC59" s="7" t="n">
        <v>0.9873468775050145</v>
      </c>
      <c r="AD59" s="7" t="n">
        <v>0.2287413042667804</v>
      </c>
      <c r="AE59" s="7" t="n">
        <v>0.30832783945361</v>
      </c>
      <c r="AF59" s="7" t="n">
        <v>0.7208191483900168</v>
      </c>
      <c r="AG59" s="7" t="n">
        <v>0.7165971398962686</v>
      </c>
      <c r="AH59" s="7" t="n">
        <v>0.4516819285291002</v>
      </c>
      <c r="AI59" s="7" t="n">
        <v>0.8201026908418235</v>
      </c>
      <c r="AJ59" s="7" t="n">
        <v>0.2613642515043919</v>
      </c>
      <c r="AK59" s="7" t="n">
        <v>0.6088569147816667</v>
      </c>
      <c r="AL59" s="7" t="n">
        <v>0.2530450098356211</v>
      </c>
      <c r="AM59" s="7" t="n">
        <v>0.335111196254023</v>
      </c>
      <c r="AN59" s="7" t="n">
        <v>0.2562862633506683</v>
      </c>
      <c r="AO59" s="7" t="n">
        <v>0.7445707468919744</v>
      </c>
      <c r="AP59" s="7" t="n">
        <v>0.2788015597379112</v>
      </c>
      <c r="AQ59" s="7" t="n">
        <v>0.9902987447317814</v>
      </c>
      <c r="AR59" s="7" t="n">
        <v>-0.02896154578051676</v>
      </c>
      <c r="AS59" s="7" t="n">
        <v>0.3400710140565336</v>
      </c>
      <c r="AT59" s="7" t="n">
        <v>0.08790098153117254</v>
      </c>
      <c r="AU59" s="7" t="n">
        <v>0.3666650802047429</v>
      </c>
      <c r="AV59" s="7" t="n">
        <v>0.3329350569878172</v>
      </c>
      <c r="AW59" s="7" t="n">
        <v>0.8330648979237353</v>
      </c>
      <c r="AX59" s="7" t="n">
        <v>-0.005987104592024247</v>
      </c>
      <c r="AY59" s="7" t="n">
        <v>0.2194559239335088</v>
      </c>
      <c r="AZ59" s="7" t="n">
        <v>0.2289093416138663</v>
      </c>
      <c r="BA59" s="7" t="n">
        <v>0.05185839144729583</v>
      </c>
      <c r="BB59" s="7" t="n">
        <v>0.2462327722156575</v>
      </c>
      <c r="BC59" s="7" t="n">
        <v>0.6068919126502648</v>
      </c>
      <c r="BD59" s="7" t="n">
        <v>0.6834789799496319</v>
      </c>
      <c r="BE59" s="7" t="n">
        <v>0.1802067630253586</v>
      </c>
      <c r="BF59" s="7" t="n">
        <v>0.4207940161189443</v>
      </c>
      <c r="BG59" s="7" t="n">
        <v>0.07861560755859857</v>
      </c>
      <c r="BH59" s="7" t="n">
        <v>1</v>
      </c>
      <c r="BI59" s="7" t="n">
        <v>0.782310940817762</v>
      </c>
      <c r="BJ59" s="7" t="n">
        <v>0.1057621332620914</v>
      </c>
      <c r="BK59" s="7" t="n">
        <v>0.1981327961074852</v>
      </c>
      <c r="BL59" s="7" t="n">
        <v>0.3609536735886757</v>
      </c>
      <c r="BM59" s="7" t="n">
        <v>0.2267408781541644</v>
      </c>
      <c r="BN59" s="7" t="n">
        <v>0.3736943416166094</v>
      </c>
      <c r="BO59" s="7" t="n">
        <v>0.2094598148334734</v>
      </c>
      <c r="BP59" s="7" t="n">
        <v>0.6556981409710947</v>
      </c>
      <c r="BQ59" s="7" t="n">
        <v>0.2431878542807861</v>
      </c>
      <c r="BR59" s="7" t="n">
        <v>0.5647748741685095</v>
      </c>
      <c r="BS59" s="7" t="n">
        <v>0.2650572689808728</v>
      </c>
      <c r="BT59" s="7" t="n">
        <v>0.2628384112191869</v>
      </c>
      <c r="BU59" s="7" t="n">
        <v>0.4214408717886945</v>
      </c>
      <c r="BV59" s="7" t="n">
        <v>0.157454843621098</v>
      </c>
      <c r="BW59" s="7" t="n">
        <v>0.08210805456388924</v>
      </c>
      <c r="BX59" s="7" t="n">
        <v>0.1652999727062156</v>
      </c>
      <c r="BY59" s="7" t="n">
        <v>0.1486305454063225</v>
      </c>
      <c r="BZ59" s="7" t="n">
        <v>0.840910592555462</v>
      </c>
      <c r="CA59" s="7" t="n">
        <v>0.1972485534111068</v>
      </c>
      <c r="CB59" s="7" t="n">
        <v>0.3272488897246624</v>
      </c>
      <c r="CC59" s="7" t="n">
        <v>0.2358360887842322</v>
      </c>
      <c r="CD59" s="7" t="n">
        <v>0.4006127721458946</v>
      </c>
      <c r="CE59" s="7" t="n">
        <v>0.3627259505503564</v>
      </c>
      <c r="CF59" s="7" t="n">
        <v>0.2827610620468796</v>
      </c>
      <c r="CG59" s="7" t="n">
        <v>0.2134048868571915</v>
      </c>
      <c r="CH59" s="7" t="n">
        <v>0.9283904139137675</v>
      </c>
      <c r="CI59" s="7" t="n">
        <v>0.2408319435354227</v>
      </c>
      <c r="CJ59" s="7" t="n">
        <v>0.2743469482814609</v>
      </c>
      <c r="CK59" s="7" t="n">
        <v>0.4523582244681121</v>
      </c>
      <c r="CL59" s="7" t="n">
        <v>0.6375221616621695</v>
      </c>
      <c r="CM59" s="7" t="n">
        <v>0.3341115141561306</v>
      </c>
      <c r="CN59" s="7" t="n">
        <v>0.2447490433708085</v>
      </c>
      <c r="CO59" s="7" t="n">
        <v>0.3239061103893373</v>
      </c>
      <c r="CP59" s="7" t="n">
        <v>0.7380383280178658</v>
      </c>
      <c r="CQ59" s="7" t="n">
        <v>0.9406168059363619</v>
      </c>
      <c r="CR59" s="7" t="n">
        <v>0.02431267495705943</v>
      </c>
      <c r="CS59" s="7" t="n">
        <v>0.2751030933066427</v>
      </c>
      <c r="CT59" s="7" t="n">
        <v>0.818998638853058</v>
      </c>
      <c r="CU59" s="7" t="n">
        <v>0.2809460583380783</v>
      </c>
      <c r="CV59" s="7" t="n">
        <v>0.2713557862064629</v>
      </c>
      <c r="CW59" s="7" t="n">
        <v>0.6336332549612641</v>
      </c>
      <c r="CX59" s="7" t="n">
        <v>-0.008097389230274719</v>
      </c>
      <c r="CY59" s="7" t="n">
        <v>0.243587530461915</v>
      </c>
      <c r="CZ59" s="7" t="n">
        <v>0.2584268664584203</v>
      </c>
      <c r="DA59" s="7" t="n">
        <v>0.2607536687904145</v>
      </c>
      <c r="DB59" s="7" t="n">
        <v>0.1762050301927256</v>
      </c>
      <c r="DC59" s="7" t="n">
        <v>0.2476994145064934</v>
      </c>
      <c r="DD59" s="7" t="n">
        <v>0.4683293642874893</v>
      </c>
      <c r="DE59" s="7" t="n">
        <v>0.0947746618676721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0.6056100246952428</v>
      </c>
      <c r="D60" s="7" t="n">
        <v>0.5425573554542568</v>
      </c>
      <c r="E60" s="7" t="n">
        <v>0.2768439579520444</v>
      </c>
      <c r="F60" s="7" t="n">
        <v>0.4955524062822479</v>
      </c>
      <c r="G60" s="7" t="n">
        <v>0.2337863520353765</v>
      </c>
      <c r="H60" s="7" t="n">
        <v>0.683481179416229</v>
      </c>
      <c r="I60" s="7" t="n">
        <v>0.3878849504236159</v>
      </c>
      <c r="J60" s="7" t="n">
        <v>0.6067320408932924</v>
      </c>
      <c r="K60" s="7" t="n">
        <v>0.5498781068399784</v>
      </c>
      <c r="L60" s="7" t="n">
        <v>0.7788855401376271</v>
      </c>
      <c r="M60" s="7" t="n">
        <v>0.241689068372115</v>
      </c>
      <c r="N60" s="7" t="n">
        <v>0.8934444810453275</v>
      </c>
      <c r="O60" s="7" t="n">
        <v>0.8036701101215115</v>
      </c>
      <c r="P60" s="7" t="n">
        <v>0.7662046942787277</v>
      </c>
      <c r="Q60" s="7" t="n">
        <v>0.441498865370977</v>
      </c>
      <c r="R60" s="7" t="n">
        <v>0.4146819397449353</v>
      </c>
      <c r="S60" s="7" t="n">
        <v>0.6463301867921426</v>
      </c>
      <c r="T60" s="7" t="n">
        <v>0.7376185505463421</v>
      </c>
      <c r="U60" s="7" t="n">
        <v>0.6540201464734933</v>
      </c>
      <c r="V60" s="7" t="n">
        <v>0.3191742944171722</v>
      </c>
      <c r="W60" s="7" t="n">
        <v>0.3498851807851376</v>
      </c>
      <c r="X60" s="7" t="n">
        <v>0.3159406147933683</v>
      </c>
      <c r="Y60" s="7" t="n">
        <v>0.2767302013082346</v>
      </c>
      <c r="Z60" s="7" t="n">
        <v>0.3173660268358418</v>
      </c>
      <c r="AA60" s="7" t="n">
        <v>0.1396423520725606</v>
      </c>
      <c r="AB60" s="7" t="n">
        <v>0.4743634945950007</v>
      </c>
      <c r="AC60" s="7" t="n">
        <v>0.773492428286739</v>
      </c>
      <c r="AD60" s="7" t="n">
        <v>0.3560767732665546</v>
      </c>
      <c r="AE60" s="7" t="n">
        <v>0.4633919157207195</v>
      </c>
      <c r="AF60" s="7" t="n">
        <v>0.6910095733652712</v>
      </c>
      <c r="AG60" s="7" t="n">
        <v>0.6673865188033761</v>
      </c>
      <c r="AH60" s="7" t="n">
        <v>0.4924260793898221</v>
      </c>
      <c r="AI60" s="7" t="n">
        <v>0.6830628899713167</v>
      </c>
      <c r="AJ60" s="7" t="n">
        <v>0.389046166807705</v>
      </c>
      <c r="AK60" s="7" t="n">
        <v>0.658749532169727</v>
      </c>
      <c r="AL60" s="7" t="n">
        <v>0.2464606140590282</v>
      </c>
      <c r="AM60" s="7" t="n">
        <v>0.4677975703586612</v>
      </c>
      <c r="AN60" s="7" t="n">
        <v>0.3520635241069777</v>
      </c>
      <c r="AO60" s="7" t="n">
        <v>0.6780276124623867</v>
      </c>
      <c r="AP60" s="7" t="n">
        <v>0.4579357363077514</v>
      </c>
      <c r="AQ60" s="7" t="n">
        <v>0.8301375983145316</v>
      </c>
      <c r="AR60" s="7" t="n">
        <v>0.1396424808269764</v>
      </c>
      <c r="AS60" s="7" t="n">
        <v>0.5458544641247012</v>
      </c>
      <c r="AT60" s="7" t="n">
        <v>0.2012244462646014</v>
      </c>
      <c r="AU60" s="7" t="n">
        <v>0.5346646061642137</v>
      </c>
      <c r="AV60" s="7" t="n">
        <v>0.4738065357684625</v>
      </c>
      <c r="AW60" s="7" t="n">
        <v>0.8602321448173651</v>
      </c>
      <c r="AX60" s="7" t="n">
        <v>0.04348879279104054</v>
      </c>
      <c r="AY60" s="7" t="n">
        <v>0.1962731145307981</v>
      </c>
      <c r="AZ60" s="7" t="n">
        <v>0.2965301389810103</v>
      </c>
      <c r="BA60" s="7" t="n">
        <v>0.2365254482440817</v>
      </c>
      <c r="BB60" s="7" t="n">
        <v>0.3986133206739887</v>
      </c>
      <c r="BC60" s="7" t="n">
        <v>0.6291862872556724</v>
      </c>
      <c r="BD60" s="7" t="n">
        <v>0.9117945211240832</v>
      </c>
      <c r="BE60" s="7" t="n">
        <v>0.3185945527616875</v>
      </c>
      <c r="BF60" s="7" t="n">
        <v>0.6497818294209388</v>
      </c>
      <c r="BG60" s="7" t="n">
        <v>0.2465051393830024</v>
      </c>
      <c r="BH60" s="7" t="n">
        <v>0.782310940817762</v>
      </c>
      <c r="BI60" s="7" t="n">
        <v>1</v>
      </c>
      <c r="BJ60" s="7" t="n">
        <v>0.09643786313431967</v>
      </c>
      <c r="BK60" s="7" t="n">
        <v>0.3378391430429089</v>
      </c>
      <c r="BL60" s="7" t="n">
        <v>0.4732613092802054</v>
      </c>
      <c r="BM60" s="7" t="n">
        <v>0.2269777432647376</v>
      </c>
      <c r="BN60" s="7" t="n">
        <v>0.4993582570657071</v>
      </c>
      <c r="BO60" s="7" t="n">
        <v>0.2842354603930679</v>
      </c>
      <c r="BP60" s="7" t="n">
        <v>0.8762110899728534</v>
      </c>
      <c r="BQ60" s="7" t="n">
        <v>0.4013417440685332</v>
      </c>
      <c r="BR60" s="7" t="n">
        <v>0.6829676624610161</v>
      </c>
      <c r="BS60" s="7" t="n">
        <v>0.3582427993773594</v>
      </c>
      <c r="BT60" s="7" t="n">
        <v>0.3618360373320751</v>
      </c>
      <c r="BU60" s="7" t="n">
        <v>0.5187130273948857</v>
      </c>
      <c r="BV60" s="7" t="n">
        <v>0.3023727327178626</v>
      </c>
      <c r="BW60" s="7" t="n">
        <v>0.1657963832838469</v>
      </c>
      <c r="BX60" s="7" t="n">
        <v>0.3172862517860427</v>
      </c>
      <c r="BY60" s="7" t="n">
        <v>0.3199934453338564</v>
      </c>
      <c r="BZ60" s="7" t="n">
        <v>0.8665729873136109</v>
      </c>
      <c r="CA60" s="7" t="n">
        <v>0.3179786798850291</v>
      </c>
      <c r="CB60" s="7" t="n">
        <v>0.5223536307142158</v>
      </c>
      <c r="CC60" s="7" t="n">
        <v>0.4026174499674312</v>
      </c>
      <c r="CD60" s="7" t="n">
        <v>0.4895038241191395</v>
      </c>
      <c r="CE60" s="7" t="n">
        <v>0.4871313821118303</v>
      </c>
      <c r="CF60" s="7" t="n">
        <v>0.3362517270679409</v>
      </c>
      <c r="CG60" s="7" t="n">
        <v>0.3174905941809032</v>
      </c>
      <c r="CH60" s="7" t="n">
        <v>0.6528196641660983</v>
      </c>
      <c r="CI60" s="7" t="n">
        <v>0.3508713257566042</v>
      </c>
      <c r="CJ60" s="7" t="n">
        <v>0.3806489602101756</v>
      </c>
      <c r="CK60" s="7" t="n">
        <v>0.5440476515276873</v>
      </c>
      <c r="CL60" s="7" t="n">
        <v>0.6412115828223143</v>
      </c>
      <c r="CM60" s="7" t="n">
        <v>0.4378657746222953</v>
      </c>
      <c r="CN60" s="7" t="n">
        <v>0.3266691442319017</v>
      </c>
      <c r="CO60" s="7" t="n">
        <v>0.4408958139012912</v>
      </c>
      <c r="CP60" s="7" t="n">
        <v>0.6786697811862521</v>
      </c>
      <c r="CQ60" s="7" t="n">
        <v>0.7988194314533833</v>
      </c>
      <c r="CR60" s="7" t="n">
        <v>0.2447705398131623</v>
      </c>
      <c r="CS60" s="7" t="n">
        <v>0.3718600432998287</v>
      </c>
      <c r="CT60" s="7" t="n">
        <v>0.8163078368557577</v>
      </c>
      <c r="CU60" s="7" t="n">
        <v>0.3791766206094205</v>
      </c>
      <c r="CV60" s="7" t="n">
        <v>0.3742978432225205</v>
      </c>
      <c r="CW60" s="7" t="n">
        <v>0.738834478620475</v>
      </c>
      <c r="CX60" s="7" t="n">
        <v>0.036324538618316</v>
      </c>
      <c r="CY60" s="7" t="n">
        <v>0.391273112307651</v>
      </c>
      <c r="CZ60" s="7" t="n">
        <v>0.3711428637664874</v>
      </c>
      <c r="DA60" s="7" t="n">
        <v>0.2934220005557603</v>
      </c>
      <c r="DB60" s="7" t="n">
        <v>0.3328500888498266</v>
      </c>
      <c r="DC60" s="7" t="n">
        <v>0.3008407000526657</v>
      </c>
      <c r="DD60" s="7" t="n">
        <v>0.6525368700324053</v>
      </c>
      <c r="DE60" s="7" t="n">
        <v>0.2431032702766933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0.5085600943348872</v>
      </c>
      <c r="D61" s="7" t="n">
        <v>0.5194105687066465</v>
      </c>
      <c r="E61" s="7" t="n">
        <v>0.3255713193412523</v>
      </c>
      <c r="F61" s="7" t="n">
        <v>0.5196191463398954</v>
      </c>
      <c r="G61" s="7" t="n">
        <v>0.3122339002469799</v>
      </c>
      <c r="H61" s="7" t="n">
        <v>0.1424932604428891</v>
      </c>
      <c r="I61" s="7" t="n">
        <v>0.6669125079859576</v>
      </c>
      <c r="J61" s="7" t="n">
        <v>0.5303281291174017</v>
      </c>
      <c r="K61" s="7" t="n">
        <v>0.2046285496609305</v>
      </c>
      <c r="L61" s="7" t="n">
        <v>0.2510610329131605</v>
      </c>
      <c r="M61" s="7" t="n">
        <v>0.6719169934135845</v>
      </c>
      <c r="N61" s="7" t="n">
        <v>0.135011610248427</v>
      </c>
      <c r="O61" s="7" t="n">
        <v>0.126717602590709</v>
      </c>
      <c r="P61" s="7" t="n">
        <v>0.3481126480740449</v>
      </c>
      <c r="Q61" s="7" t="n">
        <v>0.3537259629596808</v>
      </c>
      <c r="R61" s="7" t="n">
        <v>0.2829405152382984</v>
      </c>
      <c r="S61" s="7" t="n">
        <v>0.5063231841454878</v>
      </c>
      <c r="T61" s="7" t="n">
        <v>0.4060308771984655</v>
      </c>
      <c r="U61" s="7" t="n">
        <v>0.5158411412177618</v>
      </c>
      <c r="V61" s="7" t="n">
        <v>0.5039797397536812</v>
      </c>
      <c r="W61" s="7" t="n">
        <v>0.3692131278667146</v>
      </c>
      <c r="X61" s="7" t="n">
        <v>0.07942886319753464</v>
      </c>
      <c r="Y61" s="7" t="n">
        <v>0.6787766058133485</v>
      </c>
      <c r="Z61" s="7" t="n">
        <v>0.4903867363733608</v>
      </c>
      <c r="AA61" s="7" t="n">
        <v>0.2454976916322052</v>
      </c>
      <c r="AB61" s="7" t="n">
        <v>0.3263766747853132</v>
      </c>
      <c r="AC61" s="7" t="n">
        <v>0.1371989020866655</v>
      </c>
      <c r="AD61" s="7" t="n">
        <v>0.4561477136362666</v>
      </c>
      <c r="AE61" s="7" t="n">
        <v>0.1969588342887235</v>
      </c>
      <c r="AF61" s="7" t="n">
        <v>0.4037598472087875</v>
      </c>
      <c r="AG61" s="7" t="n">
        <v>0.4015541152795835</v>
      </c>
      <c r="AH61" s="7" t="n">
        <v>0.4158186160978664</v>
      </c>
      <c r="AI61" s="7" t="n">
        <v>0.3634592615299428</v>
      </c>
      <c r="AJ61" s="7" t="n">
        <v>0.6193257818623898</v>
      </c>
      <c r="AK61" s="7" t="n">
        <v>0.5078110793610683</v>
      </c>
      <c r="AL61" s="7" t="n">
        <v>0.6755790972994788</v>
      </c>
      <c r="AM61" s="7" t="n">
        <v>0.4356204370189671</v>
      </c>
      <c r="AN61" s="7" t="n">
        <v>0.4185032272027174</v>
      </c>
      <c r="AO61" s="7" t="n">
        <v>0.3776535914399529</v>
      </c>
      <c r="AP61" s="7" t="n">
        <v>0.4716906792348277</v>
      </c>
      <c r="AQ61" s="7" t="n">
        <v>0.1200590597149208</v>
      </c>
      <c r="AR61" s="7" t="n">
        <v>0.2454977380207731</v>
      </c>
      <c r="AS61" s="7" t="n">
        <v>0.09934028400893041</v>
      </c>
      <c r="AT61" s="7" t="n">
        <v>0.3643835629927747</v>
      </c>
      <c r="AU61" s="7" t="n">
        <v>0.03654439616168276</v>
      </c>
      <c r="AV61" s="7" t="n">
        <v>0.4263938696832276</v>
      </c>
      <c r="AW61" s="7" t="n">
        <v>0.1377534298633084</v>
      </c>
      <c r="AX61" s="7" t="n">
        <v>0.1462590889827098</v>
      </c>
      <c r="AY61" s="7" t="n">
        <v>0.6739017998670541</v>
      </c>
      <c r="AZ61" s="7" t="n">
        <v>0.4972801298322906</v>
      </c>
      <c r="BA61" s="7" t="n">
        <v>0.2079997821211197</v>
      </c>
      <c r="BB61" s="7" t="n">
        <v>0.04576934497697272</v>
      </c>
      <c r="BC61" s="7" t="n">
        <v>0.4824789495216361</v>
      </c>
      <c r="BD61" s="7" t="n">
        <v>0.08539311741179977</v>
      </c>
      <c r="BE61" s="7" t="n">
        <v>0.1988725569607897</v>
      </c>
      <c r="BF61" s="7" t="n">
        <v>0.1457546862181206</v>
      </c>
      <c r="BG61" s="7" t="n">
        <v>0.2962803657316185</v>
      </c>
      <c r="BH61" s="7" t="n">
        <v>0.1057621332620914</v>
      </c>
      <c r="BI61" s="7" t="n">
        <v>0.09643786313431967</v>
      </c>
      <c r="BJ61" s="7" t="n">
        <v>1</v>
      </c>
      <c r="BK61" s="7" t="n">
        <v>0.2561766540589505</v>
      </c>
      <c r="BL61" s="7" t="n">
        <v>0.2105845692786384</v>
      </c>
      <c r="BM61" s="7" t="n">
        <v>0.6930151068641837</v>
      </c>
      <c r="BN61" s="7" t="n">
        <v>0.4736198668923407</v>
      </c>
      <c r="BO61" s="7" t="n">
        <v>0.3374612166340135</v>
      </c>
      <c r="BP61" s="7" t="n">
        <v>0.1342759928578569</v>
      </c>
      <c r="BQ61" s="7" t="n">
        <v>0.2542223098210061</v>
      </c>
      <c r="BR61" s="7" t="n">
        <v>0.1562107591370111</v>
      </c>
      <c r="BS61" s="7" t="n">
        <v>0.3971235942580609</v>
      </c>
      <c r="BT61" s="7" t="n">
        <v>0.4019613074840227</v>
      </c>
      <c r="BU61" s="7" t="n">
        <v>0.2011983958782311</v>
      </c>
      <c r="BV61" s="7" t="n">
        <v>0.2304745055360587</v>
      </c>
      <c r="BW61" s="7" t="n">
        <v>0.3180057747222337</v>
      </c>
      <c r="BX61" s="7" t="n">
        <v>0.2137194312194854</v>
      </c>
      <c r="BY61" s="7" t="n">
        <v>0.4096907727338879</v>
      </c>
      <c r="BZ61" s="7" t="n">
        <v>0.1397264795089044</v>
      </c>
      <c r="CA61" s="7" t="n">
        <v>0.4821805948997677</v>
      </c>
      <c r="CB61" s="7" t="n">
        <v>0.04750698282464902</v>
      </c>
      <c r="CC61" s="7" t="n">
        <v>0.2468195743501944</v>
      </c>
      <c r="CD61" s="7" t="n">
        <v>0.2483628537236305</v>
      </c>
      <c r="CE61" s="7" t="n">
        <v>0.3437822902981555</v>
      </c>
      <c r="CF61" s="7" t="n">
        <v>0.6906369699831487</v>
      </c>
      <c r="CG61" s="7" t="n">
        <v>0.4821047655348845</v>
      </c>
      <c r="CH61" s="7" t="n">
        <v>0.1038930860515033</v>
      </c>
      <c r="CI61" s="7" t="n">
        <v>0.4108129471798733</v>
      </c>
      <c r="CJ61" s="7" t="n">
        <v>0.2176456484044411</v>
      </c>
      <c r="CK61" s="7" t="n">
        <v>0.2889337103238583</v>
      </c>
      <c r="CL61" s="7" t="n">
        <v>0.3355730302927584</v>
      </c>
      <c r="CM61" s="7" t="n">
        <v>0.2148743831230414</v>
      </c>
      <c r="CN61" s="7" t="n">
        <v>0.4448036211673251</v>
      </c>
      <c r="CO61" s="7" t="n">
        <v>0.3191715669133787</v>
      </c>
      <c r="CP61" s="7" t="n">
        <v>0.3160985522326002</v>
      </c>
      <c r="CQ61" s="7" t="n">
        <v>0.1260740575207705</v>
      </c>
      <c r="CR61" s="7" t="n">
        <v>0.242709645313371</v>
      </c>
      <c r="CS61" s="7" t="n">
        <v>0.1939287114902641</v>
      </c>
      <c r="CT61" s="7" t="n">
        <v>0.1234956293692629</v>
      </c>
      <c r="CU61" s="7" t="n">
        <v>0.1928741620488267</v>
      </c>
      <c r="CV61" s="7" t="n">
        <v>0.18887135177951</v>
      </c>
      <c r="CW61" s="7" t="n">
        <v>0.1550288298606408</v>
      </c>
      <c r="CX61" s="7" t="n">
        <v>0.1411139931739916</v>
      </c>
      <c r="CY61" s="7" t="n">
        <v>0.4422063547145744</v>
      </c>
      <c r="CZ61" s="7" t="n">
        <v>0.2003768072190226</v>
      </c>
      <c r="DA61" s="7" t="n">
        <v>0.09014192139185535</v>
      </c>
      <c r="DB61" s="7" t="n">
        <v>0.1903376172977419</v>
      </c>
      <c r="DC61" s="7" t="n">
        <v>0.4875929914223442</v>
      </c>
      <c r="DD61" s="7" t="n">
        <v>0.2133409479796552</v>
      </c>
      <c r="DE61" s="7" t="n">
        <v>0.3748090704244891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0.5953059608856075</v>
      </c>
      <c r="D62" s="7" t="n">
        <v>0.5343325089968347</v>
      </c>
      <c r="E62" s="7" t="n">
        <v>0.2106702298826351</v>
      </c>
      <c r="F62" s="7" t="n">
        <v>0.4263256000573376</v>
      </c>
      <c r="G62" s="7" t="n">
        <v>0.3473660953405658</v>
      </c>
      <c r="H62" s="7" t="n">
        <v>0.3173969885244364</v>
      </c>
      <c r="I62" s="7" t="n">
        <v>0.3090979268720447</v>
      </c>
      <c r="J62" s="7" t="n">
        <v>0.5989598692283599</v>
      </c>
      <c r="K62" s="7" t="n">
        <v>0.6895402285797549</v>
      </c>
      <c r="L62" s="7" t="n">
        <v>0.2414928608732992</v>
      </c>
      <c r="M62" s="7" t="n">
        <v>0.277013596212514</v>
      </c>
      <c r="N62" s="7" t="n">
        <v>0.3659814274709318</v>
      </c>
      <c r="O62" s="7" t="n">
        <v>0.2119874187800448</v>
      </c>
      <c r="P62" s="7" t="n">
        <v>0.6558965850991894</v>
      </c>
      <c r="Q62" s="7" t="n">
        <v>0.7867449666586169</v>
      </c>
      <c r="R62" s="7" t="n">
        <v>0.7067811963326193</v>
      </c>
      <c r="S62" s="7" t="n">
        <v>0.5921424334431034</v>
      </c>
      <c r="T62" s="7" t="n">
        <v>0.669993584205294</v>
      </c>
      <c r="U62" s="7" t="n">
        <v>0.6318778282456963</v>
      </c>
      <c r="V62" s="7" t="n">
        <v>0.235391394701295</v>
      </c>
      <c r="W62" s="7" t="n">
        <v>0.2951303714015578</v>
      </c>
      <c r="X62" s="7" t="n">
        <v>0.1547183199875096</v>
      </c>
      <c r="Y62" s="7" t="n">
        <v>0.2788771990702664</v>
      </c>
      <c r="Z62" s="7" t="n">
        <v>0.2289049236401258</v>
      </c>
      <c r="AA62" s="7" t="n">
        <v>0.09308637307467611</v>
      </c>
      <c r="AB62" s="7" t="n">
        <v>0.2091300856793205</v>
      </c>
      <c r="AC62" s="7" t="n">
        <v>0.2012205304446557</v>
      </c>
      <c r="AD62" s="7" t="n">
        <v>0.2278190679677038</v>
      </c>
      <c r="AE62" s="7" t="n">
        <v>0.8917878708393036</v>
      </c>
      <c r="AF62" s="7" t="n">
        <v>0.502578803452616</v>
      </c>
      <c r="AG62" s="7" t="n">
        <v>0.4354864067721516</v>
      </c>
      <c r="AH62" s="7" t="n">
        <v>0.637942664841663</v>
      </c>
      <c r="AI62" s="7" t="n">
        <v>0.3409526710634096</v>
      </c>
      <c r="AJ62" s="7" t="n">
        <v>0.4899807282619685</v>
      </c>
      <c r="AK62" s="7" t="n">
        <v>0.5946794633124989</v>
      </c>
      <c r="AL62" s="7" t="n">
        <v>0.2813698699465124</v>
      </c>
      <c r="AM62" s="7" t="n">
        <v>0.5015720947174015</v>
      </c>
      <c r="AN62" s="7" t="n">
        <v>0.2066307707224982</v>
      </c>
      <c r="AO62" s="7" t="n">
        <v>0.3910546763926526</v>
      </c>
      <c r="AP62" s="7" t="n">
        <v>0.5003236095505313</v>
      </c>
      <c r="AQ62" s="7" t="n">
        <v>0.2108111811084585</v>
      </c>
      <c r="AR62" s="7" t="n">
        <v>0.09308652450541822</v>
      </c>
      <c r="AS62" s="7" t="n">
        <v>0.5849903072481156</v>
      </c>
      <c r="AT62" s="7" t="n">
        <v>0.6959212331053946</v>
      </c>
      <c r="AU62" s="7" t="n">
        <v>0.4902444591767653</v>
      </c>
      <c r="AV62" s="7" t="n">
        <v>0.5299843329417644</v>
      </c>
      <c r="AW62" s="7" t="n">
        <v>0.298019501464484</v>
      </c>
      <c r="AX62" s="7" t="n">
        <v>0.1861104096319723</v>
      </c>
      <c r="AY62" s="7" t="n">
        <v>0.2616603978111851</v>
      </c>
      <c r="AZ62" s="7" t="n">
        <v>0.2030613912512294</v>
      </c>
      <c r="BA62" s="7" t="n">
        <v>0.3708690031869423</v>
      </c>
      <c r="BB62" s="7" t="n">
        <v>0.08179232421603758</v>
      </c>
      <c r="BC62" s="7" t="n">
        <v>0.4538860378447405</v>
      </c>
      <c r="BD62" s="7" t="n">
        <v>0.3735881209377477</v>
      </c>
      <c r="BE62" s="7" t="n">
        <v>0.9680809031875547</v>
      </c>
      <c r="BF62" s="7" t="n">
        <v>0.3239237477689285</v>
      </c>
      <c r="BG62" s="7" t="n">
        <v>0.355247607678411</v>
      </c>
      <c r="BH62" s="7" t="n">
        <v>0.1981327961074852</v>
      </c>
      <c r="BI62" s="7" t="n">
        <v>0.3378391430429089</v>
      </c>
      <c r="BJ62" s="7" t="n">
        <v>0.2561766540589505</v>
      </c>
      <c r="BK62" s="7" t="n">
        <v>1</v>
      </c>
      <c r="BL62" s="7" t="n">
        <v>0.7443925171524484</v>
      </c>
      <c r="BM62" s="7" t="n">
        <v>0.269904427924623</v>
      </c>
      <c r="BN62" s="7" t="n">
        <v>0.3477304276213608</v>
      </c>
      <c r="BO62" s="7" t="n">
        <v>0.1768338492265093</v>
      </c>
      <c r="BP62" s="7" t="n">
        <v>0.3896872933598175</v>
      </c>
      <c r="BQ62" s="7" t="n">
        <v>0.9577978868110562</v>
      </c>
      <c r="BR62" s="7" t="n">
        <v>0.7127074830614798</v>
      </c>
      <c r="BS62" s="7" t="n">
        <v>0.2116665160511899</v>
      </c>
      <c r="BT62" s="7" t="n">
        <v>0.2355141957064</v>
      </c>
      <c r="BU62" s="7" t="n">
        <v>0.778042355603303</v>
      </c>
      <c r="BV62" s="7" t="n">
        <v>0.977002278985484</v>
      </c>
      <c r="BW62" s="7" t="n">
        <v>0.6576340180917585</v>
      </c>
      <c r="BX62" s="7" t="n">
        <v>0.9652688366896579</v>
      </c>
      <c r="BY62" s="7" t="n">
        <v>0.4159641970418664</v>
      </c>
      <c r="BZ62" s="7" t="n">
        <v>0.3003061349005245</v>
      </c>
      <c r="CA62" s="7" t="n">
        <v>0.2912089330574399</v>
      </c>
      <c r="CB62" s="7" t="n">
        <v>0.5136234376058205</v>
      </c>
      <c r="CC62" s="7" t="n">
        <v>0.9656434974807625</v>
      </c>
      <c r="CD62" s="7" t="n">
        <v>0.8154027212587969</v>
      </c>
      <c r="CE62" s="7" t="n">
        <v>0.8287433477522502</v>
      </c>
      <c r="CF62" s="7" t="n">
        <v>0.3418464352059077</v>
      </c>
      <c r="CG62" s="7" t="n">
        <v>0.2271062899308794</v>
      </c>
      <c r="CH62" s="7" t="n">
        <v>0.1247954890728895</v>
      </c>
      <c r="CI62" s="7" t="n">
        <v>0.2090922767219849</v>
      </c>
      <c r="CJ62" s="7" t="n">
        <v>0.8104889716586208</v>
      </c>
      <c r="CK62" s="7" t="n">
        <v>0.905380327191075</v>
      </c>
      <c r="CL62" s="7" t="n">
        <v>0.7457264779842765</v>
      </c>
      <c r="CM62" s="7" t="n">
        <v>0.7253721041134155</v>
      </c>
      <c r="CN62" s="7" t="n">
        <v>0.1660121753081513</v>
      </c>
      <c r="CO62" s="7" t="n">
        <v>0.8619178466198489</v>
      </c>
      <c r="CP62" s="7" t="n">
        <v>0.5372407902546957</v>
      </c>
      <c r="CQ62" s="7" t="n">
        <v>0.1916134761770275</v>
      </c>
      <c r="CR62" s="7" t="n">
        <v>0.1539277436766645</v>
      </c>
      <c r="CS62" s="7" t="n">
        <v>0.5396591248493429</v>
      </c>
      <c r="CT62" s="7" t="n">
        <v>0.2471947452489152</v>
      </c>
      <c r="CU62" s="7" t="n">
        <v>0.5655774137241558</v>
      </c>
      <c r="CV62" s="7" t="n">
        <v>0.5739837941979665</v>
      </c>
      <c r="CW62" s="7" t="n">
        <v>0.2784870979101784</v>
      </c>
      <c r="CX62" s="7" t="n">
        <v>0.1805467652043152</v>
      </c>
      <c r="CY62" s="7" t="n">
        <v>0.4602189203644401</v>
      </c>
      <c r="CZ62" s="7" t="n">
        <v>0.5715241997263716</v>
      </c>
      <c r="DA62" s="7" t="n">
        <v>0.1756601519549501</v>
      </c>
      <c r="DB62" s="7" t="n">
        <v>0.9703565606246487</v>
      </c>
      <c r="DC62" s="7" t="n">
        <v>0.1575351712839902</v>
      </c>
      <c r="DD62" s="7" t="n">
        <v>0.7784547953174591</v>
      </c>
      <c r="DE62" s="7" t="n">
        <v>0.5063561616346387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0.602780707923285</v>
      </c>
      <c r="D63" s="7" t="n">
        <v>0.5499805013668894</v>
      </c>
      <c r="E63" s="7" t="n">
        <v>0.1957693229129178</v>
      </c>
      <c r="F63" s="7" t="n">
        <v>0.466467349939079</v>
      </c>
      <c r="G63" s="7" t="n">
        <v>0.3170046067290231</v>
      </c>
      <c r="H63" s="7" t="n">
        <v>0.3579147525971159</v>
      </c>
      <c r="I63" s="7" t="n">
        <v>0.3685115754350606</v>
      </c>
      <c r="J63" s="7" t="n">
        <v>0.6491515843247002</v>
      </c>
      <c r="K63" s="7" t="n">
        <v>0.889653993497759</v>
      </c>
      <c r="L63" s="7" t="n">
        <v>0.3435618069926964</v>
      </c>
      <c r="M63" s="7" t="n">
        <v>0.3203528275834028</v>
      </c>
      <c r="N63" s="7" t="n">
        <v>0.4728305235450064</v>
      </c>
      <c r="O63" s="7" t="n">
        <v>0.3854407435635285</v>
      </c>
      <c r="P63" s="7" t="n">
        <v>0.6772240313897636</v>
      </c>
      <c r="Q63" s="7" t="n">
        <v>0.6737297178672043</v>
      </c>
      <c r="R63" s="7" t="n">
        <v>0.5814771832577331</v>
      </c>
      <c r="S63" s="7" t="n">
        <v>0.6374423496400181</v>
      </c>
      <c r="T63" s="7" t="n">
        <v>0.6794947224817968</v>
      </c>
      <c r="U63" s="7" t="n">
        <v>0.6740236316567648</v>
      </c>
      <c r="V63" s="7" t="n">
        <v>0.3008968678455129</v>
      </c>
      <c r="W63" s="7" t="n">
        <v>0.2749072778013376</v>
      </c>
      <c r="X63" s="7" t="n">
        <v>0.1185664988706089</v>
      </c>
      <c r="Y63" s="7" t="n">
        <v>0.3178204097483107</v>
      </c>
      <c r="Z63" s="7" t="n">
        <v>0.2563938897511322</v>
      </c>
      <c r="AA63" s="7" t="n">
        <v>0.1575019926969101</v>
      </c>
      <c r="AB63" s="7" t="n">
        <v>0.2362837640930927</v>
      </c>
      <c r="AC63" s="7" t="n">
        <v>0.3821854763701512</v>
      </c>
      <c r="AD63" s="7" t="n">
        <v>0.2380924923900659</v>
      </c>
      <c r="AE63" s="7" t="n">
        <v>0.9551366586678904</v>
      </c>
      <c r="AF63" s="7" t="n">
        <v>0.6472138210198292</v>
      </c>
      <c r="AG63" s="7" t="n">
        <v>0.5914197929659335</v>
      </c>
      <c r="AH63" s="7" t="n">
        <v>0.660853627731546</v>
      </c>
      <c r="AI63" s="7" t="n">
        <v>0.4755759264000846</v>
      </c>
      <c r="AJ63" s="7" t="n">
        <v>0.4898713754592293</v>
      </c>
      <c r="AK63" s="7" t="n">
        <v>0.6906048783247438</v>
      </c>
      <c r="AL63" s="7" t="n">
        <v>0.3243871138624873</v>
      </c>
      <c r="AM63" s="7" t="n">
        <v>0.5548543275121832</v>
      </c>
      <c r="AN63" s="7" t="n">
        <v>0.2928582483306257</v>
      </c>
      <c r="AO63" s="7" t="n">
        <v>0.5765847960792457</v>
      </c>
      <c r="AP63" s="7" t="n">
        <v>0.5179913814503717</v>
      </c>
      <c r="AQ63" s="7" t="n">
        <v>0.3929459414233046</v>
      </c>
      <c r="AR63" s="7" t="n">
        <v>0.1575021747673133</v>
      </c>
      <c r="AS63" s="7" t="n">
        <v>0.5524823381610026</v>
      </c>
      <c r="AT63" s="7" t="n">
        <v>0.5164374643362577</v>
      </c>
      <c r="AU63" s="7" t="n">
        <v>0.4772250871202579</v>
      </c>
      <c r="AV63" s="7" t="n">
        <v>0.5714834387183325</v>
      </c>
      <c r="AW63" s="7" t="n">
        <v>0.4744965861615826</v>
      </c>
      <c r="AX63" s="7" t="n">
        <v>0.1611099448639399</v>
      </c>
      <c r="AY63" s="7" t="n">
        <v>0.2969432320497349</v>
      </c>
      <c r="AZ63" s="7" t="n">
        <v>0.249931906349305</v>
      </c>
      <c r="BA63" s="7" t="n">
        <v>0.314625847980442</v>
      </c>
      <c r="BB63" s="7" t="n">
        <v>0.1045315751466459</v>
      </c>
      <c r="BC63" s="7" t="n">
        <v>0.5487196267688232</v>
      </c>
      <c r="BD63" s="7" t="n">
        <v>0.5122426263793203</v>
      </c>
      <c r="BE63" s="7" t="n">
        <v>0.6417979892827653</v>
      </c>
      <c r="BF63" s="7" t="n">
        <v>0.3181833109658086</v>
      </c>
      <c r="BG63" s="7" t="n">
        <v>0.3001992276901968</v>
      </c>
      <c r="BH63" s="7" t="n">
        <v>0.3609536735886757</v>
      </c>
      <c r="BI63" s="7" t="n">
        <v>0.4732613092802054</v>
      </c>
      <c r="BJ63" s="7" t="n">
        <v>0.2105845692786384</v>
      </c>
      <c r="BK63" s="7" t="n">
        <v>0.7443925171524484</v>
      </c>
      <c r="BL63" s="7" t="n">
        <v>1</v>
      </c>
      <c r="BM63" s="7" t="n">
        <v>0.3071340841053269</v>
      </c>
      <c r="BN63" s="7" t="n">
        <v>0.3941632771809003</v>
      </c>
      <c r="BO63" s="7" t="n">
        <v>0.1481076375483383</v>
      </c>
      <c r="BP63" s="7" t="n">
        <v>0.4922308051484555</v>
      </c>
      <c r="BQ63" s="7" t="n">
        <v>0.871926357271492</v>
      </c>
      <c r="BR63" s="7" t="n">
        <v>0.8570882376694224</v>
      </c>
      <c r="BS63" s="7" t="n">
        <v>0.2873283439881408</v>
      </c>
      <c r="BT63" s="7" t="n">
        <v>0.3048389854748485</v>
      </c>
      <c r="BU63" s="7" t="n">
        <v>0.9102495888326321</v>
      </c>
      <c r="BV63" s="7" t="n">
        <v>0.6563658521596444</v>
      </c>
      <c r="BW63" s="7" t="n">
        <v>0.5058965682200726</v>
      </c>
      <c r="BX63" s="7" t="n">
        <v>0.6303998746359261</v>
      </c>
      <c r="BY63" s="7" t="n">
        <v>0.413387104896101</v>
      </c>
      <c r="BZ63" s="7" t="n">
        <v>0.4783968294851917</v>
      </c>
      <c r="CA63" s="7" t="n">
        <v>0.2960449838008122</v>
      </c>
      <c r="CB63" s="7" t="n">
        <v>0.4914024901126461</v>
      </c>
      <c r="CC63" s="7" t="n">
        <v>0.8576935890609059</v>
      </c>
      <c r="CD63" s="7" t="n">
        <v>0.9288360665969942</v>
      </c>
      <c r="CE63" s="7" t="n">
        <v>0.9229849385554142</v>
      </c>
      <c r="CF63" s="7" t="n">
        <v>0.3742292063974606</v>
      </c>
      <c r="CG63" s="7" t="n">
        <v>0.2526614923424356</v>
      </c>
      <c r="CH63" s="7" t="n">
        <v>0.2399494277099967</v>
      </c>
      <c r="CI63" s="7" t="n">
        <v>0.2551296726133715</v>
      </c>
      <c r="CJ63" s="7" t="n">
        <v>0.7916165534047173</v>
      </c>
      <c r="CK63" s="7" t="n">
        <v>0.9020909869747845</v>
      </c>
      <c r="CL63" s="7" t="n">
        <v>0.8684619129874436</v>
      </c>
      <c r="CM63" s="7" t="n">
        <v>0.9942224142403057</v>
      </c>
      <c r="CN63" s="7" t="n">
        <v>0.2714173292239856</v>
      </c>
      <c r="CO63" s="7" t="n">
        <v>0.9103175872422351</v>
      </c>
      <c r="CP63" s="7" t="n">
        <v>0.7496403522991166</v>
      </c>
      <c r="CQ63" s="7" t="n">
        <v>0.3840869694318297</v>
      </c>
      <c r="CR63" s="7" t="n">
        <v>0.2257537246708303</v>
      </c>
      <c r="CS63" s="7" t="n">
        <v>0.9072187088442495</v>
      </c>
      <c r="CT63" s="7" t="n">
        <v>0.4497806462490889</v>
      </c>
      <c r="CU63" s="7" t="n">
        <v>0.9205566769820195</v>
      </c>
      <c r="CV63" s="7" t="n">
        <v>0.9222366240745156</v>
      </c>
      <c r="CW63" s="7" t="n">
        <v>0.3962395648885239</v>
      </c>
      <c r="CX63" s="7" t="n">
        <v>0.1550457882365692</v>
      </c>
      <c r="CY63" s="7" t="n">
        <v>0.4411606303444174</v>
      </c>
      <c r="CZ63" s="7" t="n">
        <v>0.9171016498519198</v>
      </c>
      <c r="DA63" s="7" t="n">
        <v>0.1587081784121197</v>
      </c>
      <c r="DB63" s="7" t="n">
        <v>0.6441774274728053</v>
      </c>
      <c r="DC63" s="7" t="n">
        <v>0.1997590219391173</v>
      </c>
      <c r="DD63" s="7" t="n">
        <v>0.709852151814413</v>
      </c>
      <c r="DE63" s="7" t="n">
        <v>0.4515015839345979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0.5866332267710148</v>
      </c>
      <c r="D64" s="7" t="n">
        <v>0.6617597207670529</v>
      </c>
      <c r="E64" s="7" t="n">
        <v>0.249826287102678</v>
      </c>
      <c r="F64" s="7" t="n">
        <v>0.7156733226817118</v>
      </c>
      <c r="G64" s="7" t="n">
        <v>0.4017981099737709</v>
      </c>
      <c r="H64" s="7" t="n">
        <v>0.1843033708755076</v>
      </c>
      <c r="I64" s="7" t="n">
        <v>0.9090126220117742</v>
      </c>
      <c r="J64" s="7" t="n">
        <v>0.7126207424767751</v>
      </c>
      <c r="K64" s="7" t="n">
        <v>0.2292264727129267</v>
      </c>
      <c r="L64" s="7" t="n">
        <v>0.4503637865539506</v>
      </c>
      <c r="M64" s="7" t="n">
        <v>0.9958821942983881</v>
      </c>
      <c r="N64" s="7" t="n">
        <v>0.2548218788437662</v>
      </c>
      <c r="O64" s="7" t="n">
        <v>0.2598053063012265</v>
      </c>
      <c r="P64" s="7" t="n">
        <v>0.4034315725457756</v>
      </c>
      <c r="Q64" s="7" t="n">
        <v>0.3359154525547043</v>
      </c>
      <c r="R64" s="7" t="n">
        <v>0.2618603272822244</v>
      </c>
      <c r="S64" s="7" t="n">
        <v>0.681497041310846</v>
      </c>
      <c r="T64" s="7" t="n">
        <v>0.4818363549276807</v>
      </c>
      <c r="U64" s="7" t="n">
        <v>0.6781543454397101</v>
      </c>
      <c r="V64" s="7" t="n">
        <v>0.6807776194386634</v>
      </c>
      <c r="W64" s="7" t="n">
        <v>0.3232459799510862</v>
      </c>
      <c r="X64" s="7" t="n">
        <v>0.04460223486380669</v>
      </c>
      <c r="Y64" s="7" t="n">
        <v>0.9807731896868898</v>
      </c>
      <c r="Z64" s="7" t="n">
        <v>0.64694268417856</v>
      </c>
      <c r="AA64" s="7" t="n">
        <v>0.1663118310110338</v>
      </c>
      <c r="AB64" s="7" t="n">
        <v>0.4431666274661902</v>
      </c>
      <c r="AC64" s="7" t="n">
        <v>0.2903883266891695</v>
      </c>
      <c r="AD64" s="7" t="n">
        <v>0.5886004300008105</v>
      </c>
      <c r="AE64" s="7" t="n">
        <v>0.2669848929844449</v>
      </c>
      <c r="AF64" s="7" t="n">
        <v>0.5983475628173898</v>
      </c>
      <c r="AG64" s="7" t="n">
        <v>0.6173833433902377</v>
      </c>
      <c r="AH64" s="7" t="n">
        <v>0.6154113003043801</v>
      </c>
      <c r="AI64" s="7" t="n">
        <v>0.5423786589949489</v>
      </c>
      <c r="AJ64" s="7" t="n">
        <v>0.8150282969010763</v>
      </c>
      <c r="AK64" s="7" t="n">
        <v>0.7324521179253208</v>
      </c>
      <c r="AL64" s="7" t="n">
        <v>0.996865227375848</v>
      </c>
      <c r="AM64" s="7" t="n">
        <v>0.5155990071118053</v>
      </c>
      <c r="AN64" s="7" t="n">
        <v>0.5548211469252379</v>
      </c>
      <c r="AO64" s="7" t="n">
        <v>0.594871441572761</v>
      </c>
      <c r="AP64" s="7" t="n">
        <v>0.5987860530236464</v>
      </c>
      <c r="AQ64" s="7" t="n">
        <v>0.2556284047261043</v>
      </c>
      <c r="AR64" s="7" t="n">
        <v>0.1663120088767757</v>
      </c>
      <c r="AS64" s="7" t="n">
        <v>0.1456755430460951</v>
      </c>
      <c r="AT64" s="7" t="n">
        <v>0.2509250623199205</v>
      </c>
      <c r="AU64" s="7" t="n">
        <v>0.08250147306003831</v>
      </c>
      <c r="AV64" s="7" t="n">
        <v>0.4929572126595763</v>
      </c>
      <c r="AW64" s="7" t="n">
        <v>0.3733228313784927</v>
      </c>
      <c r="AX64" s="7" t="n">
        <v>0.2480718571919382</v>
      </c>
      <c r="AY64" s="7" t="n">
        <v>0.9879726724478198</v>
      </c>
      <c r="AZ64" s="7" t="n">
        <v>0.6353646313533451</v>
      </c>
      <c r="BA64" s="7" t="n">
        <v>0.1765441501765872</v>
      </c>
      <c r="BB64" s="7" t="n">
        <v>0.03103279672952557</v>
      </c>
      <c r="BC64" s="7" t="n">
        <v>0.7407362735092151</v>
      </c>
      <c r="BD64" s="7" t="n">
        <v>0.2326884442291179</v>
      </c>
      <c r="BE64" s="7" t="n">
        <v>0.2156117724605432</v>
      </c>
      <c r="BF64" s="7" t="n">
        <v>0.2316467941164478</v>
      </c>
      <c r="BG64" s="7" t="n">
        <v>0.2684925149052834</v>
      </c>
      <c r="BH64" s="7" t="n">
        <v>0.2267408781541644</v>
      </c>
      <c r="BI64" s="7" t="n">
        <v>0.2269777432647376</v>
      </c>
      <c r="BJ64" s="7" t="n">
        <v>0.6930151068641837</v>
      </c>
      <c r="BK64" s="7" t="n">
        <v>0.269904427924623</v>
      </c>
      <c r="BL64" s="7" t="n">
        <v>0.3071340841053269</v>
      </c>
      <c r="BM64" s="7" t="n">
        <v>1</v>
      </c>
      <c r="BN64" s="7" t="n">
        <v>0.6141618958249981</v>
      </c>
      <c r="BO64" s="7" t="n">
        <v>0.4172372738859678</v>
      </c>
      <c r="BP64" s="7" t="n">
        <v>0.2388549437475487</v>
      </c>
      <c r="BQ64" s="7" t="n">
        <v>0.3109620530405149</v>
      </c>
      <c r="BR64" s="7" t="n">
        <v>0.3744389139573894</v>
      </c>
      <c r="BS64" s="7" t="n">
        <v>0.5607160403115617</v>
      </c>
      <c r="BT64" s="7" t="n">
        <v>0.5342140485724126</v>
      </c>
      <c r="BU64" s="7" t="n">
        <v>0.310239875824284</v>
      </c>
      <c r="BV64" s="7" t="n">
        <v>0.2390214355413629</v>
      </c>
      <c r="BW64" s="7" t="n">
        <v>0.2044493916180838</v>
      </c>
      <c r="BX64" s="7" t="n">
        <v>0.2414669002381692</v>
      </c>
      <c r="BY64" s="7" t="n">
        <v>0.3951941924058598</v>
      </c>
      <c r="BZ64" s="7" t="n">
        <v>0.3723252194597988</v>
      </c>
      <c r="CA64" s="7" t="n">
        <v>0.4973715306440891</v>
      </c>
      <c r="CB64" s="7" t="n">
        <v>0.092683795895218</v>
      </c>
      <c r="CC64" s="7" t="n">
        <v>0.3102337654172846</v>
      </c>
      <c r="CD64" s="7" t="n">
        <v>0.3483555411518585</v>
      </c>
      <c r="CE64" s="7" t="n">
        <v>0.4427696504468494</v>
      </c>
      <c r="CF64" s="7" t="n">
        <v>0.9447924797696075</v>
      </c>
      <c r="CG64" s="7" t="n">
        <v>0.6687289207468047</v>
      </c>
      <c r="CH64" s="7" t="n">
        <v>0.1272629906559146</v>
      </c>
      <c r="CI64" s="7" t="n">
        <v>0.5276301633884991</v>
      </c>
      <c r="CJ64" s="7" t="n">
        <v>0.1802738626029232</v>
      </c>
      <c r="CK64" s="7" t="n">
        <v>0.3501760454600939</v>
      </c>
      <c r="CL64" s="7" t="n">
        <v>0.4816005988423725</v>
      </c>
      <c r="CM64" s="7" t="n">
        <v>0.3187662975046833</v>
      </c>
      <c r="CN64" s="7" t="n">
        <v>0.6212185745412827</v>
      </c>
      <c r="CO64" s="7" t="n">
        <v>0.370830649213018</v>
      </c>
      <c r="CP64" s="7" t="n">
        <v>0.4877746905043651</v>
      </c>
      <c r="CQ64" s="7" t="n">
        <v>0.3097870878635751</v>
      </c>
      <c r="CR64" s="7" t="n">
        <v>0.1616987485237573</v>
      </c>
      <c r="CS64" s="7" t="n">
        <v>0.2528351246332313</v>
      </c>
      <c r="CT64" s="7" t="n">
        <v>0.3742378513351283</v>
      </c>
      <c r="CU64" s="7" t="n">
        <v>0.2321391542684917</v>
      </c>
      <c r="CV64" s="7" t="n">
        <v>0.2272340175591675</v>
      </c>
      <c r="CW64" s="7" t="n">
        <v>0.4240221827337459</v>
      </c>
      <c r="CX64" s="7" t="n">
        <v>0.2489792201358985</v>
      </c>
      <c r="CY64" s="7" t="n">
        <v>0.5057649587241049</v>
      </c>
      <c r="CZ64" s="7" t="n">
        <v>0.2290524897204417</v>
      </c>
      <c r="DA64" s="7" t="n">
        <v>0.03528909839964127</v>
      </c>
      <c r="DB64" s="7" t="n">
        <v>0.2064901263927385</v>
      </c>
      <c r="DC64" s="7" t="n">
        <v>0.5991651657514421</v>
      </c>
      <c r="DD64" s="7" t="n">
        <v>0.2968013789543006</v>
      </c>
      <c r="DE64" s="7" t="n">
        <v>0.3382003942327724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0.7721966586101617</v>
      </c>
      <c r="D65" s="7" t="n">
        <v>0.789603897189263</v>
      </c>
      <c r="E65" s="7" t="n">
        <v>0.5745179056364619</v>
      </c>
      <c r="F65" s="7" t="n">
        <v>0.7938361480585021</v>
      </c>
      <c r="G65" s="7" t="n">
        <v>0.6293578294205133</v>
      </c>
      <c r="H65" s="7" t="n">
        <v>0.5021998795362951</v>
      </c>
      <c r="I65" s="7" t="n">
        <v>0.7340264819641724</v>
      </c>
      <c r="J65" s="7" t="n">
        <v>0.805463281977348</v>
      </c>
      <c r="K65" s="7" t="n">
        <v>0.3239083878021396</v>
      </c>
      <c r="L65" s="7" t="n">
        <v>0.6241196597755519</v>
      </c>
      <c r="M65" s="7" t="n">
        <v>0.6147680705531843</v>
      </c>
      <c r="N65" s="7" t="n">
        <v>0.521279706589489</v>
      </c>
      <c r="O65" s="7" t="n">
        <v>0.4141804674478599</v>
      </c>
      <c r="P65" s="7" t="n">
        <v>0.6412534848596925</v>
      </c>
      <c r="Q65" s="7" t="n">
        <v>0.5288960508352731</v>
      </c>
      <c r="R65" s="7" t="n">
        <v>0.4684323134747314</v>
      </c>
      <c r="S65" s="7" t="n">
        <v>0.7938418482008663</v>
      </c>
      <c r="T65" s="7" t="n">
        <v>0.7239178744732166</v>
      </c>
      <c r="U65" s="7" t="n">
        <v>0.8085321054182717</v>
      </c>
      <c r="V65" s="7" t="n">
        <v>0.5744045562504455</v>
      </c>
      <c r="W65" s="7" t="n">
        <v>0.6584770896741028</v>
      </c>
      <c r="X65" s="7" t="n">
        <v>0.3107725563511698</v>
      </c>
      <c r="Y65" s="7" t="n">
        <v>0.6594198529767079</v>
      </c>
      <c r="Z65" s="7" t="n">
        <v>0.5422896730320607</v>
      </c>
      <c r="AA65" s="7" t="n">
        <v>0.5656303302484694</v>
      </c>
      <c r="AB65" s="7" t="n">
        <v>0.5320176972420101</v>
      </c>
      <c r="AC65" s="7" t="n">
        <v>0.397059413661785</v>
      </c>
      <c r="AD65" s="7" t="n">
        <v>0.4947731478226063</v>
      </c>
      <c r="AE65" s="7" t="n">
        <v>0.3703510500249017</v>
      </c>
      <c r="AF65" s="7" t="n">
        <v>0.6102161730026774</v>
      </c>
      <c r="AG65" s="7" t="n">
        <v>0.6071226767679002</v>
      </c>
      <c r="AH65" s="7" t="n">
        <v>0.5589943175466022</v>
      </c>
      <c r="AI65" s="7" t="n">
        <v>0.4863648731234528</v>
      </c>
      <c r="AJ65" s="7" t="n">
        <v>0.8258256174447931</v>
      </c>
      <c r="AK65" s="7" t="n">
        <v>0.7767682243398153</v>
      </c>
      <c r="AL65" s="7" t="n">
        <v>0.615874498927704</v>
      </c>
      <c r="AM65" s="7" t="n">
        <v>0.7209000026159197</v>
      </c>
      <c r="AN65" s="7" t="n">
        <v>0.5346148211940382</v>
      </c>
      <c r="AO65" s="7" t="n">
        <v>0.5898708366448869</v>
      </c>
      <c r="AP65" s="7" t="n">
        <v>0.8622326763561262</v>
      </c>
      <c r="AQ65" s="7" t="n">
        <v>0.4049476225741059</v>
      </c>
      <c r="AR65" s="7" t="n">
        <v>0.565630574030887</v>
      </c>
      <c r="AS65" s="7" t="n">
        <v>0.3093959315831852</v>
      </c>
      <c r="AT65" s="7" t="n">
        <v>0.3994429484031429</v>
      </c>
      <c r="AU65" s="7" t="n">
        <v>0.2621604011071904</v>
      </c>
      <c r="AV65" s="7" t="n">
        <v>0.7241812058291467</v>
      </c>
      <c r="AW65" s="7" t="n">
        <v>0.4583566159680054</v>
      </c>
      <c r="AX65" s="7" t="n">
        <v>0.4889944017240371</v>
      </c>
      <c r="AY65" s="7" t="n">
        <v>0.560760703288129</v>
      </c>
      <c r="AZ65" s="7" t="n">
        <v>0.5388007921511369</v>
      </c>
      <c r="BA65" s="7" t="n">
        <v>0.4021523429654526</v>
      </c>
      <c r="BB65" s="7" t="n">
        <v>0.3302871353387126</v>
      </c>
      <c r="BC65" s="7" t="n">
        <v>0.7599363305731904</v>
      </c>
      <c r="BD65" s="7" t="n">
        <v>0.5474372004351944</v>
      </c>
      <c r="BE65" s="7" t="n">
        <v>0.2791804220596579</v>
      </c>
      <c r="BF65" s="7" t="n">
        <v>0.5451894639550918</v>
      </c>
      <c r="BG65" s="7" t="n">
        <v>0.4844492045999351</v>
      </c>
      <c r="BH65" s="7" t="n">
        <v>0.3736943416166094</v>
      </c>
      <c r="BI65" s="7" t="n">
        <v>0.4993582570657071</v>
      </c>
      <c r="BJ65" s="7" t="n">
        <v>0.4736198668923407</v>
      </c>
      <c r="BK65" s="7" t="n">
        <v>0.3477304276213608</v>
      </c>
      <c r="BL65" s="7" t="n">
        <v>0.3941632771809003</v>
      </c>
      <c r="BM65" s="7" t="n">
        <v>0.6141618958249981</v>
      </c>
      <c r="BN65" s="7" t="n">
        <v>1</v>
      </c>
      <c r="BO65" s="7" t="n">
        <v>0.4256021528087211</v>
      </c>
      <c r="BP65" s="7" t="n">
        <v>0.5212292464132851</v>
      </c>
      <c r="BQ65" s="7" t="n">
        <v>0.4153362402087076</v>
      </c>
      <c r="BR65" s="7" t="n">
        <v>0.5017179619994143</v>
      </c>
      <c r="BS65" s="7" t="n">
        <v>0.5117806407836996</v>
      </c>
      <c r="BT65" s="7" t="n">
        <v>0.5247139201400385</v>
      </c>
      <c r="BU65" s="7" t="n">
        <v>0.4534779479973065</v>
      </c>
      <c r="BV65" s="7" t="n">
        <v>0.2975913512818583</v>
      </c>
      <c r="BW65" s="7" t="n">
        <v>0.3693939317943031</v>
      </c>
      <c r="BX65" s="7" t="n">
        <v>0.3132433071804763</v>
      </c>
      <c r="BY65" s="7" t="n">
        <v>0.6623407139334132</v>
      </c>
      <c r="BZ65" s="7" t="n">
        <v>0.4688502386923699</v>
      </c>
      <c r="CA65" s="7" t="n">
        <v>0.759381805432075</v>
      </c>
      <c r="CB65" s="7" t="n">
        <v>0.2842158721839338</v>
      </c>
      <c r="CC65" s="7" t="n">
        <v>0.4113912822227445</v>
      </c>
      <c r="CD65" s="7" t="n">
        <v>0.4287818879749226</v>
      </c>
      <c r="CE65" s="7" t="n">
        <v>0.4885893696829275</v>
      </c>
      <c r="CF65" s="7" t="n">
        <v>0.7789138049892702</v>
      </c>
      <c r="CG65" s="7" t="n">
        <v>0.5349674967387916</v>
      </c>
      <c r="CH65" s="7" t="n">
        <v>0.3416847899395163</v>
      </c>
      <c r="CI65" s="7" t="n">
        <v>0.4961736970142358</v>
      </c>
      <c r="CJ65" s="7" t="n">
        <v>0.3320827433233526</v>
      </c>
      <c r="CK65" s="7" t="n">
        <v>0.4423196361541716</v>
      </c>
      <c r="CL65" s="7" t="n">
        <v>0.5142088220748856</v>
      </c>
      <c r="CM65" s="7" t="n">
        <v>0.3773907936176558</v>
      </c>
      <c r="CN65" s="7" t="n">
        <v>0.5607866818692485</v>
      </c>
      <c r="CO65" s="7" t="n">
        <v>0.4272786493035581</v>
      </c>
      <c r="CP65" s="7" t="n">
        <v>0.4805328966507313</v>
      </c>
      <c r="CQ65" s="7" t="n">
        <v>0.4134888098927072</v>
      </c>
      <c r="CR65" s="7" t="n">
        <v>0.5808768081778755</v>
      </c>
      <c r="CS65" s="7" t="n">
        <v>0.2808823021264196</v>
      </c>
      <c r="CT65" s="7" t="n">
        <v>0.4346736203826105</v>
      </c>
      <c r="CU65" s="7" t="n">
        <v>0.275163272535264</v>
      </c>
      <c r="CV65" s="7" t="n">
        <v>0.2768054223386565</v>
      </c>
      <c r="CW65" s="7" t="n">
        <v>0.5720719560674528</v>
      </c>
      <c r="CX65" s="7" t="n">
        <v>0.4829004935105463</v>
      </c>
      <c r="CY65" s="7" t="n">
        <v>0.7129257140533246</v>
      </c>
      <c r="CZ65" s="7" t="n">
        <v>0.2717567232887388</v>
      </c>
      <c r="DA65" s="7" t="n">
        <v>0.2239061804770851</v>
      </c>
      <c r="DB65" s="7" t="n">
        <v>0.2876059160363903</v>
      </c>
      <c r="DC65" s="7" t="n">
        <v>0.4796548396638023</v>
      </c>
      <c r="DD65" s="7" t="n">
        <v>0.5632823805793409</v>
      </c>
      <c r="DE65" s="7" t="n">
        <v>0.5665280763951059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0.4681003961408942</v>
      </c>
      <c r="D66" s="7" t="n">
        <v>0.4202162933171317</v>
      </c>
      <c r="E66" s="7" t="n">
        <v>0.3440999261024776</v>
      </c>
      <c r="F66" s="7" t="n">
        <v>0.400055509281332</v>
      </c>
      <c r="G66" s="7" t="n">
        <v>0.22935354716987</v>
      </c>
      <c r="H66" s="7" t="n">
        <v>0.3545395576847834</v>
      </c>
      <c r="I66" s="7" t="n">
        <v>0.4687571541251688</v>
      </c>
      <c r="J66" s="7" t="n">
        <v>0.4312828792580101</v>
      </c>
      <c r="K66" s="7" t="n">
        <v>0.1511103570525767</v>
      </c>
      <c r="L66" s="7" t="n">
        <v>0.3913771524865369</v>
      </c>
      <c r="M66" s="7" t="n">
        <v>0.3765068739468113</v>
      </c>
      <c r="N66" s="7" t="n">
        <v>0.3524574835630753</v>
      </c>
      <c r="O66" s="7" t="n">
        <v>0.2325466147904761</v>
      </c>
      <c r="P66" s="7" t="n">
        <v>0.4564721587457386</v>
      </c>
      <c r="Q66" s="7" t="n">
        <v>0.3265118699938886</v>
      </c>
      <c r="R66" s="7" t="n">
        <v>0.3282357547861399</v>
      </c>
      <c r="S66" s="7" t="n">
        <v>0.4206493318873627</v>
      </c>
      <c r="T66" s="7" t="n">
        <v>0.4843827197933896</v>
      </c>
      <c r="U66" s="7" t="n">
        <v>0.4560000220261695</v>
      </c>
      <c r="V66" s="7" t="n">
        <v>0.4412780301692097</v>
      </c>
      <c r="W66" s="7" t="n">
        <v>0.3758114130928155</v>
      </c>
      <c r="X66" s="7" t="n">
        <v>0.2087120808364105</v>
      </c>
      <c r="Y66" s="7" t="n">
        <v>0.5493403632124156</v>
      </c>
      <c r="Z66" s="7" t="n">
        <v>0.4530147756250921</v>
      </c>
      <c r="AA66" s="7" t="n">
        <v>0.1556013658177986</v>
      </c>
      <c r="AB66" s="7" t="n">
        <v>0.9124363815895667</v>
      </c>
      <c r="AC66" s="7" t="n">
        <v>0.2192673538848711</v>
      </c>
      <c r="AD66" s="7" t="n">
        <v>0.4518716628857525</v>
      </c>
      <c r="AE66" s="7" t="n">
        <v>0.1746132496682999</v>
      </c>
      <c r="AF66" s="7" t="n">
        <v>0.3771581472505756</v>
      </c>
      <c r="AG66" s="7" t="n">
        <v>0.324512638489283</v>
      </c>
      <c r="AH66" s="7" t="n">
        <v>0.306473990844302</v>
      </c>
      <c r="AI66" s="7" t="n">
        <v>0.3513787023965781</v>
      </c>
      <c r="AJ66" s="7" t="n">
        <v>0.4425162049011205</v>
      </c>
      <c r="AK66" s="7" t="n">
        <v>0.4197814472566369</v>
      </c>
      <c r="AL66" s="7" t="n">
        <v>0.3827638919041905</v>
      </c>
      <c r="AM66" s="7" t="n">
        <v>0.4066349530699657</v>
      </c>
      <c r="AN66" s="7" t="n">
        <v>0.403365296868317</v>
      </c>
      <c r="AO66" s="7" t="n">
        <v>0.3140530683906083</v>
      </c>
      <c r="AP66" s="7" t="n">
        <v>0.4466435137788132</v>
      </c>
      <c r="AQ66" s="7" t="n">
        <v>0.2234302036475597</v>
      </c>
      <c r="AR66" s="7" t="n">
        <v>0.1556013266541418</v>
      </c>
      <c r="AS66" s="7" t="n">
        <v>0.2797318742550496</v>
      </c>
      <c r="AT66" s="7" t="n">
        <v>0.151576079204047</v>
      </c>
      <c r="AU66" s="7" t="n">
        <v>0.1746132089653639</v>
      </c>
      <c r="AV66" s="7" t="n">
        <v>0.4133818150331016</v>
      </c>
      <c r="AW66" s="7" t="n">
        <v>0.2097822177334506</v>
      </c>
      <c r="AX66" s="7" t="n">
        <v>0.07830300530104935</v>
      </c>
      <c r="AY66" s="7" t="n">
        <v>0.3387431472294689</v>
      </c>
      <c r="AZ66" s="7" t="n">
        <v>0.4639100802021169</v>
      </c>
      <c r="BA66" s="7" t="n">
        <v>0.2916621944701277</v>
      </c>
      <c r="BB66" s="7" t="n">
        <v>0.2283882799912618</v>
      </c>
      <c r="BC66" s="7" t="n">
        <v>0.3908341669849827</v>
      </c>
      <c r="BD66" s="7" t="n">
        <v>0.3694011677024985</v>
      </c>
      <c r="BE66" s="7" t="n">
        <v>0.1862923436236717</v>
      </c>
      <c r="BF66" s="7" t="n">
        <v>0.3863190524755092</v>
      </c>
      <c r="BG66" s="7" t="n">
        <v>0.3128844022026701</v>
      </c>
      <c r="BH66" s="7" t="n">
        <v>0.2094598148334734</v>
      </c>
      <c r="BI66" s="7" t="n">
        <v>0.2842354603930679</v>
      </c>
      <c r="BJ66" s="7" t="n">
        <v>0.3374612166340135</v>
      </c>
      <c r="BK66" s="7" t="n">
        <v>0.1768338492265093</v>
      </c>
      <c r="BL66" s="7" t="n">
        <v>0.1481076375483383</v>
      </c>
      <c r="BM66" s="7" t="n">
        <v>0.4172372738859678</v>
      </c>
      <c r="BN66" s="7" t="n">
        <v>0.4256021528087211</v>
      </c>
      <c r="BO66" s="7" t="n">
        <v>1</v>
      </c>
      <c r="BP66" s="7" t="n">
        <v>0.3490309528843134</v>
      </c>
      <c r="BQ66" s="7" t="n">
        <v>0.1657324150682147</v>
      </c>
      <c r="BR66" s="7" t="n">
        <v>0.2358925005588361</v>
      </c>
      <c r="BS66" s="7" t="n">
        <v>0.3938789729082972</v>
      </c>
      <c r="BT66" s="7" t="n">
        <v>0.4112544528484179</v>
      </c>
      <c r="BU66" s="7" t="n">
        <v>0.1342045492395458</v>
      </c>
      <c r="BV66" s="7" t="n">
        <v>0.140812146488628</v>
      </c>
      <c r="BW66" s="7" t="n">
        <v>0.08391840205180794</v>
      </c>
      <c r="BX66" s="7" t="n">
        <v>0.1831980879790375</v>
      </c>
      <c r="BY66" s="7" t="n">
        <v>0.3843549463169162</v>
      </c>
      <c r="BZ66" s="7" t="n">
        <v>0.2139165717604263</v>
      </c>
      <c r="CA66" s="7" t="n">
        <v>0.363306278464667</v>
      </c>
      <c r="CB66" s="7" t="n">
        <v>0.2034031449275385</v>
      </c>
      <c r="CC66" s="7" t="n">
        <v>0.1681049744437262</v>
      </c>
      <c r="CD66" s="7" t="n">
        <v>0.1457866528695727</v>
      </c>
      <c r="CE66" s="7" t="n">
        <v>0.2602889235815765</v>
      </c>
      <c r="CF66" s="7" t="n">
        <v>0.3958863286450746</v>
      </c>
      <c r="CG66" s="7" t="n">
        <v>0.4177168975396935</v>
      </c>
      <c r="CH66" s="7" t="n">
        <v>0.2434514423596968</v>
      </c>
      <c r="CI66" s="7" t="n">
        <v>0.3981361047542032</v>
      </c>
      <c r="CJ66" s="7" t="n">
        <v>0.1632797926254902</v>
      </c>
      <c r="CK66" s="7" t="n">
        <v>0.2442621562670724</v>
      </c>
      <c r="CL66" s="7" t="n">
        <v>0.3043314522052375</v>
      </c>
      <c r="CM66" s="7" t="n">
        <v>0.1336909574292723</v>
      </c>
      <c r="CN66" s="7" t="n">
        <v>0.4158261647357486</v>
      </c>
      <c r="CO66" s="7" t="n">
        <v>0.2060353770371869</v>
      </c>
      <c r="CP66" s="7" t="n">
        <v>0.2430631059320635</v>
      </c>
      <c r="CQ66" s="7" t="n">
        <v>0.1688682006414929</v>
      </c>
      <c r="CR66" s="7" t="n">
        <v>0.2434929625609815</v>
      </c>
      <c r="CS66" s="7" t="n">
        <v>0.1386772210117656</v>
      </c>
      <c r="CT66" s="7" t="n">
        <v>0.2031465506687805</v>
      </c>
      <c r="CU66" s="7" t="n">
        <v>0.1416835986775781</v>
      </c>
      <c r="CV66" s="7" t="n">
        <v>0.1419686391265919</v>
      </c>
      <c r="CW66" s="7" t="n">
        <v>0.3460775444343961</v>
      </c>
      <c r="CX66" s="7" t="n">
        <v>0.07374985031926788</v>
      </c>
      <c r="CY66" s="7" t="n">
        <v>0.356302557655939</v>
      </c>
      <c r="CZ66" s="7" t="n">
        <v>0.1434554092274287</v>
      </c>
      <c r="DA66" s="7" t="n">
        <v>0.1427737607944603</v>
      </c>
      <c r="DB66" s="7" t="n">
        <v>0.1823392287516926</v>
      </c>
      <c r="DC66" s="7" t="n">
        <v>0.4983567153136024</v>
      </c>
      <c r="DD66" s="7" t="n">
        <v>0.3333519627146933</v>
      </c>
      <c r="DE66" s="7" t="n">
        <v>0.2809618741870791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0.7052821167598832</v>
      </c>
      <c r="D67" s="7" t="n">
        <v>0.6482590175777566</v>
      </c>
      <c r="E67" s="7" t="n">
        <v>0.4642159475879257</v>
      </c>
      <c r="F67" s="7" t="n">
        <v>0.5935911181509722</v>
      </c>
      <c r="G67" s="7" t="n">
        <v>0.4009377962319036</v>
      </c>
      <c r="H67" s="7" t="n">
        <v>0.8870381727198163</v>
      </c>
      <c r="I67" s="7" t="n">
        <v>0.3547414209868202</v>
      </c>
      <c r="J67" s="7" t="n">
        <v>0.6648226082256814</v>
      </c>
      <c r="K67" s="7" t="n">
        <v>0.519175139642528</v>
      </c>
      <c r="L67" s="7" t="n">
        <v>0.697974462168843</v>
      </c>
      <c r="M67" s="7" t="n">
        <v>0.2462355682964918</v>
      </c>
      <c r="N67" s="7" t="n">
        <v>0.9948972524236729</v>
      </c>
      <c r="O67" s="7" t="n">
        <v>0.6793574391706277</v>
      </c>
      <c r="P67" s="7" t="n">
        <v>0.745033108575497</v>
      </c>
      <c r="Q67" s="7" t="n">
        <v>0.5572316863784273</v>
      </c>
      <c r="R67" s="7" t="n">
        <v>0.5526433241171169</v>
      </c>
      <c r="S67" s="7" t="n">
        <v>0.6887053031483499</v>
      </c>
      <c r="T67" s="7" t="n">
        <v>0.7517223317183918</v>
      </c>
      <c r="U67" s="7" t="n">
        <v>0.7031968811384193</v>
      </c>
      <c r="V67" s="7" t="n">
        <v>0.2649577463956385</v>
      </c>
      <c r="W67" s="7" t="n">
        <v>0.5165520087951633</v>
      </c>
      <c r="X67" s="7" t="n">
        <v>0.5189155988330205</v>
      </c>
      <c r="Y67" s="7" t="n">
        <v>0.3020318461985281</v>
      </c>
      <c r="Z67" s="7" t="n">
        <v>0.2661978931898843</v>
      </c>
      <c r="AA67" s="7" t="n">
        <v>0.1774300208884405</v>
      </c>
      <c r="AB67" s="7" t="n">
        <v>0.5164978686794744</v>
      </c>
      <c r="AC67" s="7" t="n">
        <v>0.6416930085636816</v>
      </c>
      <c r="AD67" s="7" t="n">
        <v>0.3009579743678671</v>
      </c>
      <c r="AE67" s="7" t="n">
        <v>0.4946102036187893</v>
      </c>
      <c r="AF67" s="7" t="n">
        <v>0.595892721483093</v>
      </c>
      <c r="AG67" s="7" t="n">
        <v>0.5664846524022924</v>
      </c>
      <c r="AH67" s="7" t="n">
        <v>0.436768314610479</v>
      </c>
      <c r="AI67" s="7" t="n">
        <v>0.5448160219396299</v>
      </c>
      <c r="AJ67" s="7" t="n">
        <v>0.4767850165232563</v>
      </c>
      <c r="AK67" s="7" t="n">
        <v>0.6388121061047999</v>
      </c>
      <c r="AL67" s="7" t="n">
        <v>0.2532165281616379</v>
      </c>
      <c r="AM67" s="7" t="n">
        <v>0.5446638176944714</v>
      </c>
      <c r="AN67" s="7" t="n">
        <v>0.2733311849723639</v>
      </c>
      <c r="AO67" s="7" t="n">
        <v>0.570431510042099</v>
      </c>
      <c r="AP67" s="7" t="n">
        <v>0.555713213399058</v>
      </c>
      <c r="AQ67" s="7" t="n">
        <v>0.6907655649802356</v>
      </c>
      <c r="AR67" s="7" t="n">
        <v>0.1774301484023787</v>
      </c>
      <c r="AS67" s="7" t="n">
        <v>0.4314208504267241</v>
      </c>
      <c r="AT67" s="7" t="n">
        <v>0.3216188228499883</v>
      </c>
      <c r="AU67" s="7" t="n">
        <v>0.3678612128470123</v>
      </c>
      <c r="AV67" s="7" t="n">
        <v>0.5409562551154056</v>
      </c>
      <c r="AW67" s="7" t="n">
        <v>0.6891227682906119</v>
      </c>
      <c r="AX67" s="7" t="n">
        <v>0.2098687015246633</v>
      </c>
      <c r="AY67" s="7" t="n">
        <v>0.2108218574075276</v>
      </c>
      <c r="AZ67" s="7" t="n">
        <v>0.2398093263982461</v>
      </c>
      <c r="BA67" s="7" t="n">
        <v>0.4318049356829112</v>
      </c>
      <c r="BB67" s="7" t="n">
        <v>0.5610564002036048</v>
      </c>
      <c r="BC67" s="7" t="n">
        <v>0.6717861663780611</v>
      </c>
      <c r="BD67" s="7" t="n">
        <v>0.9055773738740934</v>
      </c>
      <c r="BE67" s="7" t="n">
        <v>0.3529525076871502</v>
      </c>
      <c r="BF67" s="7" t="n">
        <v>0.6967557843462548</v>
      </c>
      <c r="BG67" s="7" t="n">
        <v>0.4504705853405962</v>
      </c>
      <c r="BH67" s="7" t="n">
        <v>0.6556981409710947</v>
      </c>
      <c r="BI67" s="7" t="n">
        <v>0.8762110899728534</v>
      </c>
      <c r="BJ67" s="7" t="n">
        <v>0.1342759928578569</v>
      </c>
      <c r="BK67" s="7" t="n">
        <v>0.3896872933598175</v>
      </c>
      <c r="BL67" s="7" t="n">
        <v>0.4922308051484555</v>
      </c>
      <c r="BM67" s="7" t="n">
        <v>0.2388549437475487</v>
      </c>
      <c r="BN67" s="7" t="n">
        <v>0.5212292464132851</v>
      </c>
      <c r="BO67" s="7" t="n">
        <v>0.3490309528843134</v>
      </c>
      <c r="BP67" s="7" t="n">
        <v>1</v>
      </c>
      <c r="BQ67" s="7" t="n">
        <v>0.4411561591215162</v>
      </c>
      <c r="BR67" s="7" t="n">
        <v>0.61573343683862</v>
      </c>
      <c r="BS67" s="7" t="n">
        <v>0.2785900186798131</v>
      </c>
      <c r="BT67" s="7" t="n">
        <v>0.2901380300074774</v>
      </c>
      <c r="BU67" s="7" t="n">
        <v>0.5213346598217561</v>
      </c>
      <c r="BV67" s="7" t="n">
        <v>0.3383820949718225</v>
      </c>
      <c r="BW67" s="7" t="n">
        <v>0.2736904476370083</v>
      </c>
      <c r="BX67" s="7" t="n">
        <v>0.3539790518095287</v>
      </c>
      <c r="BY67" s="7" t="n">
        <v>0.4810946075123197</v>
      </c>
      <c r="BZ67" s="7" t="n">
        <v>0.6966538799625064</v>
      </c>
      <c r="CA67" s="7" t="n">
        <v>0.437504354560168</v>
      </c>
      <c r="CB67" s="7" t="n">
        <v>0.3744103509294494</v>
      </c>
      <c r="CC67" s="7" t="n">
        <v>0.4380472749669777</v>
      </c>
      <c r="CD67" s="7" t="n">
        <v>0.4828273045399948</v>
      </c>
      <c r="CE67" s="7" t="n">
        <v>0.4920895046625343</v>
      </c>
      <c r="CF67" s="7" t="n">
        <v>0.3475667863583101</v>
      </c>
      <c r="CG67" s="7" t="n">
        <v>0.2634723408855196</v>
      </c>
      <c r="CH67" s="7" t="n">
        <v>0.5807241903334451</v>
      </c>
      <c r="CI67" s="7" t="n">
        <v>0.2817091192170024</v>
      </c>
      <c r="CJ67" s="7" t="n">
        <v>0.4154954200465146</v>
      </c>
      <c r="CK67" s="7" t="n">
        <v>0.5525326605995741</v>
      </c>
      <c r="CL67" s="7" t="n">
        <v>0.5893291340556157</v>
      </c>
      <c r="CM67" s="7" t="n">
        <v>0.4670886632255015</v>
      </c>
      <c r="CN67" s="7" t="n">
        <v>0.2544362656706598</v>
      </c>
      <c r="CO67" s="7" t="n">
        <v>0.4782664317258406</v>
      </c>
      <c r="CP67" s="7" t="n">
        <v>0.5855562691933982</v>
      </c>
      <c r="CQ67" s="7" t="n">
        <v>0.632452762289769</v>
      </c>
      <c r="CR67" s="7" t="n">
        <v>0.2850718213600525</v>
      </c>
      <c r="CS67" s="7" t="n">
        <v>0.3878158442683112</v>
      </c>
      <c r="CT67" s="7" t="n">
        <v>0.6392009228263221</v>
      </c>
      <c r="CU67" s="7" t="n">
        <v>0.3945710929243615</v>
      </c>
      <c r="CV67" s="7" t="n">
        <v>0.3891750283825376</v>
      </c>
      <c r="CW67" s="7" t="n">
        <v>0.6497431740110287</v>
      </c>
      <c r="CX67" s="7" t="n">
        <v>0.2028825739549252</v>
      </c>
      <c r="CY67" s="7" t="n">
        <v>0.5292496358293289</v>
      </c>
      <c r="CZ67" s="7" t="n">
        <v>0.3848971243556366</v>
      </c>
      <c r="DA67" s="7" t="n">
        <v>0.3285280547944563</v>
      </c>
      <c r="DB67" s="7" t="n">
        <v>0.3664976607146062</v>
      </c>
      <c r="DC67" s="7" t="n">
        <v>0.2345649194878498</v>
      </c>
      <c r="DD67" s="7" t="n">
        <v>0.6596243609712228</v>
      </c>
      <c r="DE67" s="7" t="n">
        <v>0.4374101277638868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0.6315703419645283</v>
      </c>
      <c r="D68" s="7" t="n">
        <v>0.5730186035164933</v>
      </c>
      <c r="E68" s="7" t="n">
        <v>0.2308575654019198</v>
      </c>
      <c r="F68" s="7" t="n">
        <v>0.4742421025584134</v>
      </c>
      <c r="G68" s="7" t="n">
        <v>0.3727083047611626</v>
      </c>
      <c r="H68" s="7" t="n">
        <v>0.3352983341842898</v>
      </c>
      <c r="I68" s="7" t="n">
        <v>0.3616563265593694</v>
      </c>
      <c r="J68" s="7" t="n">
        <v>0.6567197881373813</v>
      </c>
      <c r="K68" s="7" t="n">
        <v>0.7717574880931701</v>
      </c>
      <c r="L68" s="7" t="n">
        <v>0.2872495939074531</v>
      </c>
      <c r="M68" s="7" t="n">
        <v>0.3206256798727772</v>
      </c>
      <c r="N68" s="7" t="n">
        <v>0.4144875304394346</v>
      </c>
      <c r="O68" s="7" t="n">
        <v>0.2674381541084478</v>
      </c>
      <c r="P68" s="7" t="n">
        <v>0.7028862381068804</v>
      </c>
      <c r="Q68" s="7" t="n">
        <v>0.7851420365437547</v>
      </c>
      <c r="R68" s="7" t="n">
        <v>0.6896402012994283</v>
      </c>
      <c r="S68" s="7" t="n">
        <v>0.6469583595881138</v>
      </c>
      <c r="T68" s="7" t="n">
        <v>0.7104378075019745</v>
      </c>
      <c r="U68" s="7" t="n">
        <v>0.6872071757561725</v>
      </c>
      <c r="V68" s="7" t="n">
        <v>0.2856955124857537</v>
      </c>
      <c r="W68" s="7" t="n">
        <v>0.3214920770467808</v>
      </c>
      <c r="X68" s="7" t="n">
        <v>0.137669648829033</v>
      </c>
      <c r="Y68" s="7" t="n">
        <v>0.3200154806537044</v>
      </c>
      <c r="Z68" s="7" t="n">
        <v>0.257388651181028</v>
      </c>
      <c r="AA68" s="7" t="n">
        <v>0.1768956350644407</v>
      </c>
      <c r="AB68" s="7" t="n">
        <v>0.2303987848028169</v>
      </c>
      <c r="AC68" s="7" t="n">
        <v>0.2587291505388667</v>
      </c>
      <c r="AD68" s="7" t="n">
        <v>0.2484405180527144</v>
      </c>
      <c r="AE68" s="7" t="n">
        <v>0.9561334145145223</v>
      </c>
      <c r="AF68" s="7" t="n">
        <v>0.5760150011698837</v>
      </c>
      <c r="AG68" s="7" t="n">
        <v>0.5068654510944077</v>
      </c>
      <c r="AH68" s="7" t="n">
        <v>0.6692658708500738</v>
      </c>
      <c r="AI68" s="7" t="n">
        <v>0.3857669659632303</v>
      </c>
      <c r="AJ68" s="7" t="n">
        <v>0.542559027756375</v>
      </c>
      <c r="AK68" s="7" t="n">
        <v>0.6702423311136765</v>
      </c>
      <c r="AL68" s="7" t="n">
        <v>0.3245865590147877</v>
      </c>
      <c r="AM68" s="7" t="n">
        <v>0.5493626412395189</v>
      </c>
      <c r="AN68" s="7" t="n">
        <v>0.2685002420126253</v>
      </c>
      <c r="AO68" s="7" t="n">
        <v>0.4736585576560393</v>
      </c>
      <c r="AP68" s="7" t="n">
        <v>0.566201577686631</v>
      </c>
      <c r="AQ68" s="7" t="n">
        <v>0.2703179397399345</v>
      </c>
      <c r="AR68" s="7" t="n">
        <v>0.1768958094471501</v>
      </c>
      <c r="AS68" s="7" t="n">
        <v>0.5820445257146407</v>
      </c>
      <c r="AT68" s="7" t="n">
        <v>0.6926004989357832</v>
      </c>
      <c r="AU68" s="7" t="n">
        <v>0.4887315527104166</v>
      </c>
      <c r="AV68" s="7" t="n">
        <v>0.5761837760837137</v>
      </c>
      <c r="AW68" s="7" t="n">
        <v>0.3798821053940042</v>
      </c>
      <c r="AX68" s="7" t="n">
        <v>0.2085402471035408</v>
      </c>
      <c r="AY68" s="7" t="n">
        <v>0.3024561928994609</v>
      </c>
      <c r="AZ68" s="7" t="n">
        <v>0.2363341293166478</v>
      </c>
      <c r="BA68" s="7" t="n">
        <v>0.3758305920694057</v>
      </c>
      <c r="BB68" s="7" t="n">
        <v>0.08808952333040848</v>
      </c>
      <c r="BC68" s="7" t="n">
        <v>0.5150139933753853</v>
      </c>
      <c r="BD68" s="7" t="n">
        <v>0.4391561518059848</v>
      </c>
      <c r="BE68" s="7" t="n">
        <v>0.8801608843938056</v>
      </c>
      <c r="BF68" s="7" t="n">
        <v>0.3383532487772792</v>
      </c>
      <c r="BG68" s="7" t="n">
        <v>0.3632440825020799</v>
      </c>
      <c r="BH68" s="7" t="n">
        <v>0.2431878542807861</v>
      </c>
      <c r="BI68" s="7" t="n">
        <v>0.4013417440685332</v>
      </c>
      <c r="BJ68" s="7" t="n">
        <v>0.2542223098210061</v>
      </c>
      <c r="BK68" s="7" t="n">
        <v>0.9577978868110562</v>
      </c>
      <c r="BL68" s="7" t="n">
        <v>0.871926357271492</v>
      </c>
      <c r="BM68" s="7" t="n">
        <v>0.3109620530405149</v>
      </c>
      <c r="BN68" s="7" t="n">
        <v>0.4153362402087076</v>
      </c>
      <c r="BO68" s="7" t="n">
        <v>0.1657324150682147</v>
      </c>
      <c r="BP68" s="7" t="n">
        <v>0.4411561591215162</v>
      </c>
      <c r="BQ68" s="7" t="n">
        <v>1</v>
      </c>
      <c r="BR68" s="7" t="n">
        <v>0.8056151306153808</v>
      </c>
      <c r="BS68" s="7" t="n">
        <v>0.2644364308048548</v>
      </c>
      <c r="BT68" s="7" t="n">
        <v>0.2890000145160595</v>
      </c>
      <c r="BU68" s="7" t="n">
        <v>0.8787024297476737</v>
      </c>
      <c r="BV68" s="7" t="n">
        <v>0.9152996471601056</v>
      </c>
      <c r="BW68" s="7" t="n">
        <v>0.6697601418975786</v>
      </c>
      <c r="BX68" s="7" t="n">
        <v>0.9028702070364365</v>
      </c>
      <c r="BY68" s="7" t="n">
        <v>0.4593253180414598</v>
      </c>
      <c r="BZ68" s="7" t="n">
        <v>0.3832130862482541</v>
      </c>
      <c r="CA68" s="7" t="n">
        <v>0.3474149966341737</v>
      </c>
      <c r="CB68" s="7" t="n">
        <v>0.5130496496252303</v>
      </c>
      <c r="CC68" s="7" t="n">
        <v>0.9976427654773813</v>
      </c>
      <c r="CD68" s="7" t="n">
        <v>0.9055686298008803</v>
      </c>
      <c r="CE68" s="7" t="n">
        <v>0.9047472352876108</v>
      </c>
      <c r="CF68" s="7" t="n">
        <v>0.3920102783962142</v>
      </c>
      <c r="CG68" s="7" t="n">
        <v>0.2567417822542128</v>
      </c>
      <c r="CH68" s="7" t="n">
        <v>0.138701133323434</v>
      </c>
      <c r="CI68" s="7" t="n">
        <v>0.2503209041392879</v>
      </c>
      <c r="CJ68" s="7" t="n">
        <v>0.8535720682836001</v>
      </c>
      <c r="CK68" s="7" t="n">
        <v>0.9468792404595927</v>
      </c>
      <c r="CL68" s="7" t="n">
        <v>0.8168372919265647</v>
      </c>
      <c r="CM68" s="7" t="n">
        <v>0.8543932567573019</v>
      </c>
      <c r="CN68" s="7" t="n">
        <v>0.229641065311086</v>
      </c>
      <c r="CO68" s="7" t="n">
        <v>0.9032192125537204</v>
      </c>
      <c r="CP68" s="7" t="n">
        <v>0.6207455524075547</v>
      </c>
      <c r="CQ68" s="7" t="n">
        <v>0.2642608762106294</v>
      </c>
      <c r="CR68" s="7" t="n">
        <v>0.2375976499354145</v>
      </c>
      <c r="CS68" s="7" t="n">
        <v>0.6817521409249768</v>
      </c>
      <c r="CT68" s="7" t="n">
        <v>0.3368905084689895</v>
      </c>
      <c r="CU68" s="7" t="n">
        <v>0.704865196002701</v>
      </c>
      <c r="CV68" s="7" t="n">
        <v>0.7116021431389515</v>
      </c>
      <c r="CW68" s="7" t="n">
        <v>0.3397618834793112</v>
      </c>
      <c r="CX68" s="7" t="n">
        <v>0.2023225282022124</v>
      </c>
      <c r="CY68" s="7" t="n">
        <v>0.4904220129156877</v>
      </c>
      <c r="CZ68" s="7" t="n">
        <v>0.7083800629136185</v>
      </c>
      <c r="DA68" s="7" t="n">
        <v>0.1725944162496971</v>
      </c>
      <c r="DB68" s="7" t="n">
        <v>0.8873917705942707</v>
      </c>
      <c r="DC68" s="7" t="n">
        <v>0.1780488151782147</v>
      </c>
      <c r="DD68" s="7" t="n">
        <v>0.797985238619213</v>
      </c>
      <c r="DE68" s="7" t="n">
        <v>0.522991714848361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0.6149329581197492</v>
      </c>
      <c r="D69" s="7" t="n">
        <v>0.5519573251268644</v>
      </c>
      <c r="E69" s="7" t="n">
        <v>0.1487276455594529</v>
      </c>
      <c r="F69" s="7" t="n">
        <v>0.4815325290160364</v>
      </c>
      <c r="G69" s="7" t="n">
        <v>0.2585753064340126</v>
      </c>
      <c r="H69" s="7" t="n">
        <v>0.4317568970922898</v>
      </c>
      <c r="I69" s="7" t="n">
        <v>0.4386932533054611</v>
      </c>
      <c r="J69" s="7" t="n">
        <v>0.6735558239961759</v>
      </c>
      <c r="K69" s="7" t="n">
        <v>0.7508679307571754</v>
      </c>
      <c r="L69" s="7" t="n">
        <v>0.5611629059990234</v>
      </c>
      <c r="M69" s="7" t="n">
        <v>0.3839211918965923</v>
      </c>
      <c r="N69" s="7" t="n">
        <v>0.6114016121997932</v>
      </c>
      <c r="O69" s="7" t="n">
        <v>0.5842127356432989</v>
      </c>
      <c r="P69" s="7" t="n">
        <v>0.786933626295206</v>
      </c>
      <c r="Q69" s="7" t="n">
        <v>0.6000524535954835</v>
      </c>
      <c r="R69" s="7" t="n">
        <v>0.5305988917566058</v>
      </c>
      <c r="S69" s="7" t="n">
        <v>0.6731332301191816</v>
      </c>
      <c r="T69" s="7" t="n">
        <v>0.7646075683499878</v>
      </c>
      <c r="U69" s="7" t="n">
        <v>0.7133671658242184</v>
      </c>
      <c r="V69" s="7" t="n">
        <v>0.2808047103529448</v>
      </c>
      <c r="W69" s="7" t="n">
        <v>0.2599723696231972</v>
      </c>
      <c r="X69" s="7" t="n">
        <v>0.1003154089210336</v>
      </c>
      <c r="Y69" s="7" t="n">
        <v>0.3820081622868814</v>
      </c>
      <c r="Z69" s="7" t="n">
        <v>0.25141654387982</v>
      </c>
      <c r="AA69" s="7" t="n">
        <v>0.07785031534250693</v>
      </c>
      <c r="AB69" s="7" t="n">
        <v>0.3389916236322053</v>
      </c>
      <c r="AC69" s="7" t="n">
        <v>0.5733172965651273</v>
      </c>
      <c r="AD69" s="7" t="n">
        <v>0.2574640058070349</v>
      </c>
      <c r="AE69" s="7" t="n">
        <v>0.8611430684043533</v>
      </c>
      <c r="AF69" s="7" t="n">
        <v>0.734351198078608</v>
      </c>
      <c r="AG69" s="7" t="n">
        <v>0.6810270553957704</v>
      </c>
      <c r="AH69" s="7" t="n">
        <v>0.6650059473862368</v>
      </c>
      <c r="AI69" s="7" t="n">
        <v>0.618780726942521</v>
      </c>
      <c r="AJ69" s="7" t="n">
        <v>0.4897651976151907</v>
      </c>
      <c r="AK69" s="7" t="n">
        <v>0.7566808129456792</v>
      </c>
      <c r="AL69" s="7" t="n">
        <v>0.3880810862109579</v>
      </c>
      <c r="AM69" s="7" t="n">
        <v>0.5479587170638685</v>
      </c>
      <c r="AN69" s="7" t="n">
        <v>0.2902902497331383</v>
      </c>
      <c r="AO69" s="7" t="n">
        <v>0.6763542634676386</v>
      </c>
      <c r="AP69" s="7" t="n">
        <v>0.5172788744481033</v>
      </c>
      <c r="AQ69" s="7" t="n">
        <v>0.6044827392549385</v>
      </c>
      <c r="AR69" s="7" t="n">
        <v>0.07785053578544138</v>
      </c>
      <c r="AS69" s="7" t="n">
        <v>0.600919915849077</v>
      </c>
      <c r="AT69" s="7" t="n">
        <v>0.5133702415977299</v>
      </c>
      <c r="AU69" s="7" t="n">
        <v>0.5641241797295971</v>
      </c>
      <c r="AV69" s="7" t="n">
        <v>0.5624551705759901</v>
      </c>
      <c r="AW69" s="7" t="n">
        <v>0.7255090303793482</v>
      </c>
      <c r="AX69" s="7" t="n">
        <v>0.08243999286598509</v>
      </c>
      <c r="AY69" s="7" t="n">
        <v>0.3613202620185247</v>
      </c>
      <c r="AZ69" s="7" t="n">
        <v>0.2547836095594969</v>
      </c>
      <c r="BA69" s="7" t="n">
        <v>0.2559720566227485</v>
      </c>
      <c r="BB69" s="7" t="n">
        <v>0.1471229871608258</v>
      </c>
      <c r="BC69" s="7" t="n">
        <v>0.6253842729684562</v>
      </c>
      <c r="BD69" s="7" t="n">
        <v>0.6835222149345153</v>
      </c>
      <c r="BE69" s="7" t="n">
        <v>0.6593509212089392</v>
      </c>
      <c r="BF69" s="7" t="n">
        <v>0.4351422378355571</v>
      </c>
      <c r="BG69" s="7" t="n">
        <v>0.2512543746568446</v>
      </c>
      <c r="BH69" s="7" t="n">
        <v>0.5647748741685095</v>
      </c>
      <c r="BI69" s="7" t="n">
        <v>0.6829676624610161</v>
      </c>
      <c r="BJ69" s="7" t="n">
        <v>0.1562107591370111</v>
      </c>
      <c r="BK69" s="7" t="n">
        <v>0.7127074830614798</v>
      </c>
      <c r="BL69" s="7" t="n">
        <v>0.8570882376694224</v>
      </c>
      <c r="BM69" s="7" t="n">
        <v>0.3744389139573894</v>
      </c>
      <c r="BN69" s="7" t="n">
        <v>0.5017179619994143</v>
      </c>
      <c r="BO69" s="7" t="n">
        <v>0.2358925005588361</v>
      </c>
      <c r="BP69" s="7" t="n">
        <v>0.61573343683862</v>
      </c>
      <c r="BQ69" s="7" t="n">
        <v>0.8056151306153808</v>
      </c>
      <c r="BR69" s="7" t="n">
        <v>1</v>
      </c>
      <c r="BS69" s="7" t="n">
        <v>0.2746057408904299</v>
      </c>
      <c r="BT69" s="7" t="n">
        <v>0.2844718944802399</v>
      </c>
      <c r="BU69" s="7" t="n">
        <v>0.9074770074324439</v>
      </c>
      <c r="BV69" s="7" t="n">
        <v>0.6569345889737571</v>
      </c>
      <c r="BW69" s="7" t="n">
        <v>0.4973092354821352</v>
      </c>
      <c r="BX69" s="7" t="n">
        <v>0.6487068942911293</v>
      </c>
      <c r="BY69" s="7" t="n">
        <v>0.3698050372645879</v>
      </c>
      <c r="BZ69" s="7" t="n">
        <v>0.7329829528773244</v>
      </c>
      <c r="CA69" s="7" t="n">
        <v>0.2967815685021589</v>
      </c>
      <c r="CB69" s="7" t="n">
        <v>0.5670661506185204</v>
      </c>
      <c r="CC69" s="7" t="n">
        <v>0.807602824013136</v>
      </c>
      <c r="CD69" s="7" t="n">
        <v>0.8840244705022146</v>
      </c>
      <c r="CE69" s="7" t="n">
        <v>0.8197587940907227</v>
      </c>
      <c r="CF69" s="7" t="n">
        <v>0.4226341627644901</v>
      </c>
      <c r="CG69" s="7" t="n">
        <v>0.2507174716832385</v>
      </c>
      <c r="CH69" s="7" t="n">
        <v>0.4061868607806655</v>
      </c>
      <c r="CI69" s="7" t="n">
        <v>0.242584779569063</v>
      </c>
      <c r="CJ69" s="7" t="n">
        <v>0.7278377562580971</v>
      </c>
      <c r="CK69" s="7" t="n">
        <v>0.8504143076068452</v>
      </c>
      <c r="CL69" s="7" t="n">
        <v>0.8431750234240878</v>
      </c>
      <c r="CM69" s="7" t="n">
        <v>0.8288358447895925</v>
      </c>
      <c r="CN69" s="7" t="n">
        <v>0.2675870958325701</v>
      </c>
      <c r="CO69" s="7" t="n">
        <v>0.8013796411139948</v>
      </c>
      <c r="CP69" s="7" t="n">
        <v>0.7497413267650018</v>
      </c>
      <c r="CQ69" s="7" t="n">
        <v>0.6302616961932408</v>
      </c>
      <c r="CR69" s="7" t="n">
        <v>0.1739105161326753</v>
      </c>
      <c r="CS69" s="7" t="n">
        <v>0.6720783900161938</v>
      </c>
      <c r="CT69" s="7" t="n">
        <v>0.700248910758979</v>
      </c>
      <c r="CU69" s="7" t="n">
        <v>0.6859149452540484</v>
      </c>
      <c r="CV69" s="7" t="n">
        <v>0.6856592209612181</v>
      </c>
      <c r="CW69" s="7" t="n">
        <v>0.7232161034845079</v>
      </c>
      <c r="CX69" s="7" t="n">
        <v>0.07765792054075892</v>
      </c>
      <c r="CY69" s="7" t="n">
        <v>0.4150969325033942</v>
      </c>
      <c r="CZ69" s="7" t="n">
        <v>0.6797186385659697</v>
      </c>
      <c r="DA69" s="7" t="n">
        <v>0.1302524477276384</v>
      </c>
      <c r="DB69" s="7" t="n">
        <v>0.6707958615111765</v>
      </c>
      <c r="DC69" s="7" t="n">
        <v>0.2345334779638337</v>
      </c>
      <c r="DD69" s="7" t="n">
        <v>0.8391293429230163</v>
      </c>
      <c r="DE69" s="7" t="n">
        <v>0.3468933678459464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0.4615289195309322</v>
      </c>
      <c r="D70" s="7" t="n">
        <v>0.5067507736303524</v>
      </c>
      <c r="E70" s="7" t="n">
        <v>0.1044121385227039</v>
      </c>
      <c r="F70" s="7" t="n">
        <v>0.5573245338545786</v>
      </c>
      <c r="G70" s="7" t="n">
        <v>0.3040193041645525</v>
      </c>
      <c r="H70" s="7" t="n">
        <v>0.1360648233007341</v>
      </c>
      <c r="I70" s="7" t="n">
        <v>0.7955686209866143</v>
      </c>
      <c r="J70" s="7" t="n">
        <v>0.5687745112536954</v>
      </c>
      <c r="K70" s="7" t="n">
        <v>0.3256749775610338</v>
      </c>
      <c r="L70" s="7" t="n">
        <v>0.4030171726929443</v>
      </c>
      <c r="M70" s="7" t="n">
        <v>0.5648493486748057</v>
      </c>
      <c r="N70" s="7" t="n">
        <v>0.2915134204199006</v>
      </c>
      <c r="O70" s="7" t="n">
        <v>0.3046058871237579</v>
      </c>
      <c r="P70" s="7" t="n">
        <v>0.4627000344109823</v>
      </c>
      <c r="Q70" s="7" t="n">
        <v>0.2291389445093689</v>
      </c>
      <c r="R70" s="7" t="n">
        <v>0.1348084391502662</v>
      </c>
      <c r="S70" s="7" t="n">
        <v>0.5782450647339542</v>
      </c>
      <c r="T70" s="7" t="n">
        <v>0.5025601760831608</v>
      </c>
      <c r="U70" s="7" t="n">
        <v>0.5692613923637889</v>
      </c>
      <c r="V70" s="7" t="n">
        <v>0.9691610779857951</v>
      </c>
      <c r="W70" s="7" t="n">
        <v>0.188076405763734</v>
      </c>
      <c r="X70" s="7" t="n">
        <v>-0.07776647873147081</v>
      </c>
      <c r="Y70" s="7" t="n">
        <v>0.5972926673060822</v>
      </c>
      <c r="Z70" s="7" t="n">
        <v>0.9638142774896453</v>
      </c>
      <c r="AA70" s="7" t="n">
        <v>0.2095837950305189</v>
      </c>
      <c r="AB70" s="7" t="n">
        <v>0.4216473803788504</v>
      </c>
      <c r="AC70" s="7" t="n">
        <v>0.3131314906729113</v>
      </c>
      <c r="AD70" s="7" t="n">
        <v>0.9394408713990926</v>
      </c>
      <c r="AE70" s="7" t="n">
        <v>0.2492149386634222</v>
      </c>
      <c r="AF70" s="7" t="n">
        <v>0.6907279240583952</v>
      </c>
      <c r="AG70" s="7" t="n">
        <v>0.698538654088337</v>
      </c>
      <c r="AH70" s="7" t="n">
        <v>0.7186814124022923</v>
      </c>
      <c r="AI70" s="7" t="n">
        <v>0.6046527045851275</v>
      </c>
      <c r="AJ70" s="7" t="n">
        <v>0.565218378434494</v>
      </c>
      <c r="AK70" s="7" t="n">
        <v>0.6326904601556936</v>
      </c>
      <c r="AL70" s="7" t="n">
        <v>0.564218341626292</v>
      </c>
      <c r="AM70" s="7" t="n">
        <v>0.5013747773586564</v>
      </c>
      <c r="AN70" s="7" t="n">
        <v>0.9644689101488674</v>
      </c>
      <c r="AO70" s="7" t="n">
        <v>0.6745266166256186</v>
      </c>
      <c r="AP70" s="7" t="n">
        <v>0.4674907605813273</v>
      </c>
      <c r="AQ70" s="7" t="n">
        <v>0.3170631000458784</v>
      </c>
      <c r="AR70" s="7" t="n">
        <v>0.2095837820674636</v>
      </c>
      <c r="AS70" s="7" t="n">
        <v>0.2541178561136208</v>
      </c>
      <c r="AT70" s="7" t="n">
        <v>0.1329572131231242</v>
      </c>
      <c r="AU70" s="7" t="n">
        <v>0.2335972720136896</v>
      </c>
      <c r="AV70" s="7" t="n">
        <v>0.5071684893184927</v>
      </c>
      <c r="AW70" s="7" t="n">
        <v>0.3808344905660949</v>
      </c>
      <c r="AX70" s="7" t="n">
        <v>0.1849220028274084</v>
      </c>
      <c r="AY70" s="7" t="n">
        <v>0.5184139495626362</v>
      </c>
      <c r="AZ70" s="7" t="n">
        <v>0.9381193299703581</v>
      </c>
      <c r="BA70" s="7" t="n">
        <v>0.04769156448782911</v>
      </c>
      <c r="BB70" s="7" t="n">
        <v>0.009474999673589399</v>
      </c>
      <c r="BC70" s="7" t="n">
        <v>0.5727515287474716</v>
      </c>
      <c r="BD70" s="7" t="n">
        <v>0.2601261268862056</v>
      </c>
      <c r="BE70" s="7" t="n">
        <v>0.1959418055141557</v>
      </c>
      <c r="BF70" s="7" t="n">
        <v>0.1735672966906519</v>
      </c>
      <c r="BG70" s="7" t="n">
        <v>0.08801597067774132</v>
      </c>
      <c r="BH70" s="7" t="n">
        <v>0.2650572689808728</v>
      </c>
      <c r="BI70" s="7" t="n">
        <v>0.3582427993773594</v>
      </c>
      <c r="BJ70" s="7" t="n">
        <v>0.3971235942580609</v>
      </c>
      <c r="BK70" s="7" t="n">
        <v>0.2116665160511899</v>
      </c>
      <c r="BL70" s="7" t="n">
        <v>0.2873283439881408</v>
      </c>
      <c r="BM70" s="7" t="n">
        <v>0.5607160403115617</v>
      </c>
      <c r="BN70" s="7" t="n">
        <v>0.5117806407836996</v>
      </c>
      <c r="BO70" s="7" t="n">
        <v>0.3938789729082972</v>
      </c>
      <c r="BP70" s="7" t="n">
        <v>0.2785900186798131</v>
      </c>
      <c r="BQ70" s="7" t="n">
        <v>0.2644364308048548</v>
      </c>
      <c r="BR70" s="7" t="n">
        <v>0.2746057408904299</v>
      </c>
      <c r="BS70" s="7" t="n">
        <v>1</v>
      </c>
      <c r="BT70" s="7" t="n">
        <v>0.9907511692159223</v>
      </c>
      <c r="BU70" s="7" t="n">
        <v>0.2338423640676927</v>
      </c>
      <c r="BV70" s="7" t="n">
        <v>0.1791001158074379</v>
      </c>
      <c r="BW70" s="7" t="n">
        <v>0.09664664225888536</v>
      </c>
      <c r="BX70" s="7" t="n">
        <v>0.2075972686814967</v>
      </c>
      <c r="BY70" s="7" t="n">
        <v>0.2149539960364153</v>
      </c>
      <c r="BZ70" s="7" t="n">
        <v>0.3801698603431312</v>
      </c>
      <c r="CA70" s="7" t="n">
        <v>0.3027589837261482</v>
      </c>
      <c r="CB70" s="7" t="n">
        <v>0.2249944246286708</v>
      </c>
      <c r="CC70" s="7" t="n">
        <v>0.2580694260192499</v>
      </c>
      <c r="CD70" s="7" t="n">
        <v>0.2603771786509844</v>
      </c>
      <c r="CE70" s="7" t="n">
        <v>0.5362574258571084</v>
      </c>
      <c r="CF70" s="7" t="n">
        <v>0.6287904338913941</v>
      </c>
      <c r="CG70" s="7" t="n">
        <v>0.9583814287146551</v>
      </c>
      <c r="CH70" s="7" t="n">
        <v>0.1868556563487199</v>
      </c>
      <c r="CI70" s="7" t="n">
        <v>0.9733952337051541</v>
      </c>
      <c r="CJ70" s="7" t="n">
        <v>0.09237574643301287</v>
      </c>
      <c r="CK70" s="7" t="n">
        <v>0.3703471376325462</v>
      </c>
      <c r="CL70" s="7" t="n">
        <v>0.5153704885813868</v>
      </c>
      <c r="CM70" s="7" t="n">
        <v>0.2833537352173745</v>
      </c>
      <c r="CN70" s="7" t="n">
        <v>0.9555814652184176</v>
      </c>
      <c r="CO70" s="7" t="n">
        <v>0.3429548749849383</v>
      </c>
      <c r="CP70" s="7" t="n">
        <v>0.5901101594538557</v>
      </c>
      <c r="CQ70" s="7" t="n">
        <v>0.3360516472973009</v>
      </c>
      <c r="CR70" s="7" t="n">
        <v>0.1931689841704593</v>
      </c>
      <c r="CS70" s="7" t="n">
        <v>0.3136574684660806</v>
      </c>
      <c r="CT70" s="7" t="n">
        <v>0.3600496257186011</v>
      </c>
      <c r="CU70" s="7" t="n">
        <v>0.2983375380553668</v>
      </c>
      <c r="CV70" s="7" t="n">
        <v>0.2914285353918896</v>
      </c>
      <c r="CW70" s="7" t="n">
        <v>0.254572715992036</v>
      </c>
      <c r="CX70" s="7" t="n">
        <v>0.1793797025771999</v>
      </c>
      <c r="CY70" s="7" t="n">
        <v>0.4186094139555054</v>
      </c>
      <c r="CZ70" s="7" t="n">
        <v>0.2909894396326539</v>
      </c>
      <c r="DA70" s="7" t="n">
        <v>0.1225437840933709</v>
      </c>
      <c r="DB70" s="7" t="n">
        <v>0.1996446270224815</v>
      </c>
      <c r="DC70" s="7" t="n">
        <v>0.8723317228039562</v>
      </c>
      <c r="DD70" s="7" t="n">
        <v>0.2760283916472948</v>
      </c>
      <c r="DE70" s="7" t="n">
        <v>0.131482868463953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0.480983222435275</v>
      </c>
      <c r="D71" s="7" t="n">
        <v>0.5194027770127492</v>
      </c>
      <c r="E71" s="7" t="n">
        <v>0.1329333355705744</v>
      </c>
      <c r="F71" s="7" t="n">
        <v>0.5614883368064462</v>
      </c>
      <c r="G71" s="7" t="n">
        <v>0.3224160365359446</v>
      </c>
      <c r="H71" s="7" t="n">
        <v>0.1659228974736619</v>
      </c>
      <c r="I71" s="7" t="n">
        <v>0.7810997539878394</v>
      </c>
      <c r="J71" s="7" t="n">
        <v>0.577505403640129</v>
      </c>
      <c r="K71" s="7" t="n">
        <v>0.3473679321416098</v>
      </c>
      <c r="L71" s="7" t="n">
        <v>0.4150459059741255</v>
      </c>
      <c r="M71" s="7" t="n">
        <v>0.5359620678662661</v>
      </c>
      <c r="N71" s="7" t="n">
        <v>0.3020338516012886</v>
      </c>
      <c r="O71" s="7" t="n">
        <v>0.2991977008829482</v>
      </c>
      <c r="P71" s="7" t="n">
        <v>0.4839926223952176</v>
      </c>
      <c r="Q71" s="7" t="n">
        <v>0.2636810939440011</v>
      </c>
      <c r="R71" s="7" t="n">
        <v>0.1686031582671195</v>
      </c>
      <c r="S71" s="7" t="n">
        <v>0.5874277526923419</v>
      </c>
      <c r="T71" s="7" t="n">
        <v>0.5278694433829231</v>
      </c>
      <c r="U71" s="7" t="n">
        <v>0.5821368905703799</v>
      </c>
      <c r="V71" s="7" t="n">
        <v>0.9651964306250327</v>
      </c>
      <c r="W71" s="7" t="n">
        <v>0.2189802707141329</v>
      </c>
      <c r="X71" s="7" t="n">
        <v>-0.03977915993497202</v>
      </c>
      <c r="Y71" s="7" t="n">
        <v>0.5774728142274299</v>
      </c>
      <c r="Z71" s="7" t="n">
        <v>0.9614341864547855</v>
      </c>
      <c r="AA71" s="7" t="n">
        <v>0.2365814753427803</v>
      </c>
      <c r="AB71" s="7" t="n">
        <v>0.447618661164231</v>
      </c>
      <c r="AC71" s="7" t="n">
        <v>0.3044724480386252</v>
      </c>
      <c r="AD71" s="7" t="n">
        <v>0.940395235322028</v>
      </c>
      <c r="AE71" s="7" t="n">
        <v>0.267663208349036</v>
      </c>
      <c r="AF71" s="7" t="n">
        <v>0.6935257890675436</v>
      </c>
      <c r="AG71" s="7" t="n">
        <v>0.6985340349184441</v>
      </c>
      <c r="AH71" s="7" t="n">
        <v>0.715049742622208</v>
      </c>
      <c r="AI71" s="7" t="n">
        <v>0.5924720143814499</v>
      </c>
      <c r="AJ71" s="7" t="n">
        <v>0.5685099606915883</v>
      </c>
      <c r="AK71" s="7" t="n">
        <v>0.6354204363167389</v>
      </c>
      <c r="AL71" s="7" t="n">
        <v>0.5362199086946461</v>
      </c>
      <c r="AM71" s="7" t="n">
        <v>0.5254669007171294</v>
      </c>
      <c r="AN71" s="7" t="n">
        <v>0.9829858129784088</v>
      </c>
      <c r="AO71" s="7" t="n">
        <v>0.6709662764679104</v>
      </c>
      <c r="AP71" s="7" t="n">
        <v>0.4863296808067554</v>
      </c>
      <c r="AQ71" s="7" t="n">
        <v>0.3127018064547662</v>
      </c>
      <c r="AR71" s="7" t="n">
        <v>0.2365814434070475</v>
      </c>
      <c r="AS71" s="7" t="n">
        <v>0.2820703378722718</v>
      </c>
      <c r="AT71" s="7" t="n">
        <v>0.158257303491634</v>
      </c>
      <c r="AU71" s="7" t="n">
        <v>0.2537394244023153</v>
      </c>
      <c r="AV71" s="7" t="n">
        <v>0.536307817388631</v>
      </c>
      <c r="AW71" s="7" t="n">
        <v>0.3734372409655857</v>
      </c>
      <c r="AX71" s="7" t="n">
        <v>0.1936469774493589</v>
      </c>
      <c r="AY71" s="7" t="n">
        <v>0.4873214379473394</v>
      </c>
      <c r="AZ71" s="7" t="n">
        <v>0.9441123330590406</v>
      </c>
      <c r="BA71" s="7" t="n">
        <v>0.08070420306733955</v>
      </c>
      <c r="BB71" s="7" t="n">
        <v>0.04061586358843842</v>
      </c>
      <c r="BC71" s="7" t="n">
        <v>0.5706138152825775</v>
      </c>
      <c r="BD71" s="7" t="n">
        <v>0.2681751286307554</v>
      </c>
      <c r="BE71" s="7" t="n">
        <v>0.2142188340668894</v>
      </c>
      <c r="BF71" s="7" t="n">
        <v>0.1909637325895517</v>
      </c>
      <c r="BG71" s="7" t="n">
        <v>0.1131861437604125</v>
      </c>
      <c r="BH71" s="7" t="n">
        <v>0.2628384112191869</v>
      </c>
      <c r="BI71" s="7" t="n">
        <v>0.3618360373320751</v>
      </c>
      <c r="BJ71" s="7" t="n">
        <v>0.4019613074840227</v>
      </c>
      <c r="BK71" s="7" t="n">
        <v>0.2355141957064</v>
      </c>
      <c r="BL71" s="7" t="n">
        <v>0.3048389854748485</v>
      </c>
      <c r="BM71" s="7" t="n">
        <v>0.5342140485724126</v>
      </c>
      <c r="BN71" s="7" t="n">
        <v>0.5247139201400385</v>
      </c>
      <c r="BO71" s="7" t="n">
        <v>0.4112544528484179</v>
      </c>
      <c r="BP71" s="7" t="n">
        <v>0.2901380300074774</v>
      </c>
      <c r="BQ71" s="7" t="n">
        <v>0.2890000145160595</v>
      </c>
      <c r="BR71" s="7" t="n">
        <v>0.2844718944802399</v>
      </c>
      <c r="BS71" s="7" t="n">
        <v>0.9907511692159223</v>
      </c>
      <c r="BT71" s="7" t="n">
        <v>1</v>
      </c>
      <c r="BU71" s="7" t="n">
        <v>0.2512743030022514</v>
      </c>
      <c r="BV71" s="7" t="n">
        <v>0.1922945574329643</v>
      </c>
      <c r="BW71" s="7" t="n">
        <v>0.1171223388020556</v>
      </c>
      <c r="BX71" s="7" t="n">
        <v>0.2199058997198835</v>
      </c>
      <c r="BY71" s="7" t="n">
        <v>0.24258501021553</v>
      </c>
      <c r="BZ71" s="7" t="n">
        <v>0.372345868812609</v>
      </c>
      <c r="CA71" s="7" t="n">
        <v>0.3287980737672808</v>
      </c>
      <c r="CB71" s="7" t="n">
        <v>0.2519130952418904</v>
      </c>
      <c r="CC71" s="7" t="n">
        <v>0.281788964214706</v>
      </c>
      <c r="CD71" s="7" t="n">
        <v>0.2770574531435765</v>
      </c>
      <c r="CE71" s="7" t="n">
        <v>0.5508852188917289</v>
      </c>
      <c r="CF71" s="7" t="n">
        <v>0.6142365076790745</v>
      </c>
      <c r="CG71" s="7" t="n">
        <v>0.9470864972255706</v>
      </c>
      <c r="CH71" s="7" t="n">
        <v>0.1877306993929283</v>
      </c>
      <c r="CI71" s="7" t="n">
        <v>0.9875992489354791</v>
      </c>
      <c r="CJ71" s="7" t="n">
        <v>0.1168781118622258</v>
      </c>
      <c r="CK71" s="7" t="n">
        <v>0.3923735176846495</v>
      </c>
      <c r="CL71" s="7" t="n">
        <v>0.5199335821727548</v>
      </c>
      <c r="CM71" s="7" t="n">
        <v>0.29750342916037</v>
      </c>
      <c r="CN71" s="7" t="n">
        <v>0.9627506805386375</v>
      </c>
      <c r="CO71" s="7" t="n">
        <v>0.3656351373424157</v>
      </c>
      <c r="CP71" s="7" t="n">
        <v>0.5924657348248877</v>
      </c>
      <c r="CQ71" s="7" t="n">
        <v>0.3278139773058003</v>
      </c>
      <c r="CR71" s="7" t="n">
        <v>0.223273192956715</v>
      </c>
      <c r="CS71" s="7" t="n">
        <v>0.324452302332773</v>
      </c>
      <c r="CT71" s="7" t="n">
        <v>0.351045962315051</v>
      </c>
      <c r="CU71" s="7" t="n">
        <v>0.3125804204516906</v>
      </c>
      <c r="CV71" s="7" t="n">
        <v>0.3066968898119021</v>
      </c>
      <c r="CW71" s="7" t="n">
        <v>0.2496982174140039</v>
      </c>
      <c r="CX71" s="7" t="n">
        <v>0.1871787807308742</v>
      </c>
      <c r="CY71" s="7" t="n">
        <v>0.4472312401900756</v>
      </c>
      <c r="CZ71" s="7" t="n">
        <v>0.3064862939874227</v>
      </c>
      <c r="DA71" s="7" t="n">
        <v>0.133393139431891</v>
      </c>
      <c r="DB71" s="7" t="n">
        <v>0.2177520823481612</v>
      </c>
      <c r="DC71" s="7" t="n">
        <v>0.8594882319947758</v>
      </c>
      <c r="DD71" s="7" t="n">
        <v>0.3009856186196059</v>
      </c>
      <c r="DE71" s="7" t="n">
        <v>0.1571666399676882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0.5870517121066543</v>
      </c>
      <c r="D72" s="7" t="n">
        <v>0.5266135944034871</v>
      </c>
      <c r="E72" s="7" t="n">
        <v>0.1633409194638858</v>
      </c>
      <c r="F72" s="7" t="n">
        <v>0.4576929758580721</v>
      </c>
      <c r="G72" s="7" t="n">
        <v>0.2971949291499032</v>
      </c>
      <c r="H72" s="7" t="n">
        <v>0.359450033014876</v>
      </c>
      <c r="I72" s="7" t="n">
        <v>0.3584295898608196</v>
      </c>
      <c r="J72" s="7" t="n">
        <v>0.6414155185493751</v>
      </c>
      <c r="K72" s="7" t="n">
        <v>0.7455713078406294</v>
      </c>
      <c r="L72" s="7" t="n">
        <v>0.3900422534192567</v>
      </c>
      <c r="M72" s="7" t="n">
        <v>0.3220788088371385</v>
      </c>
      <c r="N72" s="7" t="n">
        <v>0.498693591106277</v>
      </c>
      <c r="O72" s="7" t="n">
        <v>0.4431326871526025</v>
      </c>
      <c r="P72" s="7" t="n">
        <v>0.7208264474004844</v>
      </c>
      <c r="Q72" s="7" t="n">
        <v>0.6343507207973478</v>
      </c>
      <c r="R72" s="7" t="n">
        <v>0.5549915882875494</v>
      </c>
      <c r="S72" s="7" t="n">
        <v>0.6405457816741257</v>
      </c>
      <c r="T72" s="7" t="n">
        <v>0.7182470137508247</v>
      </c>
      <c r="U72" s="7" t="n">
        <v>0.6770052651219435</v>
      </c>
      <c r="V72" s="7" t="n">
        <v>0.243259143313083</v>
      </c>
      <c r="W72" s="7" t="n">
        <v>0.2634474456846192</v>
      </c>
      <c r="X72" s="7" t="n">
        <v>0.08301824308839888</v>
      </c>
      <c r="Y72" s="7" t="n">
        <v>0.308611849018523</v>
      </c>
      <c r="Z72" s="7" t="n">
        <v>0.194184245531719</v>
      </c>
      <c r="AA72" s="7" t="n">
        <v>0.159523648115768</v>
      </c>
      <c r="AB72" s="7" t="n">
        <v>0.216382576615341</v>
      </c>
      <c r="AC72" s="7" t="n">
        <v>0.4361523631482315</v>
      </c>
      <c r="AD72" s="7" t="n">
        <v>0.1768729199635383</v>
      </c>
      <c r="AE72" s="7" t="n">
        <v>0.9088637805100852</v>
      </c>
      <c r="AF72" s="7" t="n">
        <v>0.6602068780788534</v>
      </c>
      <c r="AG72" s="7" t="n">
        <v>0.5951065937137798</v>
      </c>
      <c r="AH72" s="7" t="n">
        <v>0.6312177448223508</v>
      </c>
      <c r="AI72" s="7" t="n">
        <v>0.4855157000072108</v>
      </c>
      <c r="AJ72" s="7" t="n">
        <v>0.4984856795278392</v>
      </c>
      <c r="AK72" s="7" t="n">
        <v>0.7070203356646644</v>
      </c>
      <c r="AL72" s="7" t="n">
        <v>0.3251008375734384</v>
      </c>
      <c r="AM72" s="7" t="n">
        <v>0.5427200439422482</v>
      </c>
      <c r="AN72" s="7" t="n">
        <v>0.2529149873504938</v>
      </c>
      <c r="AO72" s="7" t="n">
        <v>0.5906446892690024</v>
      </c>
      <c r="AP72" s="7" t="n">
        <v>0.5277883930738092</v>
      </c>
      <c r="AQ72" s="7" t="n">
        <v>0.4546968130314735</v>
      </c>
      <c r="AR72" s="7" t="n">
        <v>0.1595238355029893</v>
      </c>
      <c r="AS72" s="7" t="n">
        <v>0.5225458426634184</v>
      </c>
      <c r="AT72" s="7" t="n">
        <v>0.7205867228837091</v>
      </c>
      <c r="AU72" s="7" t="n">
        <v>0.4683310931812282</v>
      </c>
      <c r="AV72" s="7" t="n">
        <v>0.5588751268288387</v>
      </c>
      <c r="AW72" s="7" t="n">
        <v>0.5625052680188389</v>
      </c>
      <c r="AX72" s="7" t="n">
        <v>0.1370837351407131</v>
      </c>
      <c r="AY72" s="7" t="n">
        <v>0.2974494149493199</v>
      </c>
      <c r="AZ72" s="7" t="n">
        <v>0.2032891285382425</v>
      </c>
      <c r="BA72" s="7" t="n">
        <v>0.2877976109841544</v>
      </c>
      <c r="BB72" s="7" t="n">
        <v>0.09536463318522277</v>
      </c>
      <c r="BC72" s="7" t="n">
        <v>0.5723436195180206</v>
      </c>
      <c r="BD72" s="7" t="n">
        <v>0.5531976630161918</v>
      </c>
      <c r="BE72" s="7" t="n">
        <v>0.6831390773421617</v>
      </c>
      <c r="BF72" s="7" t="n">
        <v>0.3270764096958503</v>
      </c>
      <c r="BG72" s="7" t="n">
        <v>0.2833454916134838</v>
      </c>
      <c r="BH72" s="7" t="n">
        <v>0.4214408717886945</v>
      </c>
      <c r="BI72" s="7" t="n">
        <v>0.5187130273948857</v>
      </c>
      <c r="BJ72" s="7" t="n">
        <v>0.2011983958782311</v>
      </c>
      <c r="BK72" s="7" t="n">
        <v>0.778042355603303</v>
      </c>
      <c r="BL72" s="7" t="n">
        <v>0.9102495888326321</v>
      </c>
      <c r="BM72" s="7" t="n">
        <v>0.310239875824284</v>
      </c>
      <c r="BN72" s="7" t="n">
        <v>0.4534779479973065</v>
      </c>
      <c r="BO72" s="7" t="n">
        <v>0.1342045492395458</v>
      </c>
      <c r="BP72" s="7" t="n">
        <v>0.5213346598217561</v>
      </c>
      <c r="BQ72" s="7" t="n">
        <v>0.8787024297476737</v>
      </c>
      <c r="BR72" s="7" t="n">
        <v>0.9074770074324439</v>
      </c>
      <c r="BS72" s="7" t="n">
        <v>0.2338423640676927</v>
      </c>
      <c r="BT72" s="7" t="n">
        <v>0.2512743030022514</v>
      </c>
      <c r="BU72" s="7" t="n">
        <v>1</v>
      </c>
      <c r="BV72" s="7" t="n">
        <v>0.717274218280864</v>
      </c>
      <c r="BW72" s="7" t="n">
        <v>0.7065117119852017</v>
      </c>
      <c r="BX72" s="7" t="n">
        <v>0.7022058987876472</v>
      </c>
      <c r="BY72" s="7" t="n">
        <v>0.4158801750903365</v>
      </c>
      <c r="BZ72" s="7" t="n">
        <v>0.5692550520164301</v>
      </c>
      <c r="CA72" s="7" t="n">
        <v>0.3490534377062467</v>
      </c>
      <c r="CB72" s="7" t="n">
        <v>0.4874060422140151</v>
      </c>
      <c r="CC72" s="7" t="n">
        <v>0.8686430391909272</v>
      </c>
      <c r="CD72" s="7" t="n">
        <v>0.9484513791968101</v>
      </c>
      <c r="CE72" s="7" t="n">
        <v>0.858468806974382</v>
      </c>
      <c r="CF72" s="7" t="n">
        <v>0.3833941531310913</v>
      </c>
      <c r="CG72" s="7" t="n">
        <v>0.1835818664766112</v>
      </c>
      <c r="CH72" s="7" t="n">
        <v>0.278454578983406</v>
      </c>
      <c r="CI72" s="7" t="n">
        <v>0.1976510161226494</v>
      </c>
      <c r="CJ72" s="7" t="n">
        <v>0.8187560003056248</v>
      </c>
      <c r="CK72" s="7" t="n">
        <v>0.8942082957659333</v>
      </c>
      <c r="CL72" s="7" t="n">
        <v>0.8290821094954657</v>
      </c>
      <c r="CM72" s="7" t="n">
        <v>0.8902894353952161</v>
      </c>
      <c r="CN72" s="7" t="n">
        <v>0.2243808927953766</v>
      </c>
      <c r="CO72" s="7" t="n">
        <v>0.8214542215323238</v>
      </c>
      <c r="CP72" s="7" t="n">
        <v>0.6813197929110856</v>
      </c>
      <c r="CQ72" s="7" t="n">
        <v>0.4865837739345518</v>
      </c>
      <c r="CR72" s="7" t="n">
        <v>0.2443356175339926</v>
      </c>
      <c r="CS72" s="7" t="n">
        <v>0.6882489086787685</v>
      </c>
      <c r="CT72" s="7" t="n">
        <v>0.5392679461215325</v>
      </c>
      <c r="CU72" s="7" t="n">
        <v>0.7114664111238542</v>
      </c>
      <c r="CV72" s="7" t="n">
        <v>0.7144718996919551</v>
      </c>
      <c r="CW72" s="7" t="n">
        <v>0.4947598060090728</v>
      </c>
      <c r="CX72" s="7" t="n">
        <v>0.1315708551348146</v>
      </c>
      <c r="CY72" s="7" t="n">
        <v>0.4377919788657449</v>
      </c>
      <c r="CZ72" s="7" t="n">
        <v>0.7065373037995395</v>
      </c>
      <c r="DA72" s="7" t="n">
        <v>0.1568037552898566</v>
      </c>
      <c r="DB72" s="7" t="n">
        <v>0.6992764079761246</v>
      </c>
      <c r="DC72" s="7" t="n">
        <v>0.1439750182589608</v>
      </c>
      <c r="DD72" s="7" t="n">
        <v>0.8188227976428282</v>
      </c>
      <c r="DE72" s="7" t="n">
        <v>0.4355156283912419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0.5254027982274344</v>
      </c>
      <c r="D73" s="7" t="n">
        <v>0.4514548763693293</v>
      </c>
      <c r="E73" s="7" t="n">
        <v>0.1560276623582598</v>
      </c>
      <c r="F73" s="7" t="n">
        <v>0.3452542686571785</v>
      </c>
      <c r="G73" s="7" t="n">
        <v>0.2768495079447528</v>
      </c>
      <c r="H73" s="7" t="n">
        <v>0.2579874295657269</v>
      </c>
      <c r="I73" s="7" t="n">
        <v>0.2571773262598457</v>
      </c>
      <c r="J73" s="7" t="n">
        <v>0.5200144689950462</v>
      </c>
      <c r="K73" s="7" t="n">
        <v>0.6146984480800983</v>
      </c>
      <c r="L73" s="7" t="n">
        <v>0.1986676842037706</v>
      </c>
      <c r="M73" s="7" t="n">
        <v>0.2445079465838087</v>
      </c>
      <c r="N73" s="7" t="n">
        <v>0.3119487520542822</v>
      </c>
      <c r="O73" s="7" t="n">
        <v>0.1721851128111954</v>
      </c>
      <c r="P73" s="7" t="n">
        <v>0.6342375254938283</v>
      </c>
      <c r="Q73" s="7" t="n">
        <v>0.7135109065568623</v>
      </c>
      <c r="R73" s="7" t="n">
        <v>0.6340793156649567</v>
      </c>
      <c r="S73" s="7" t="n">
        <v>0.5136630497200567</v>
      </c>
      <c r="T73" s="7" t="n">
        <v>0.6254429325115257</v>
      </c>
      <c r="U73" s="7" t="n">
        <v>0.5588472718991241</v>
      </c>
      <c r="V73" s="7" t="n">
        <v>0.1937320457176419</v>
      </c>
      <c r="W73" s="7" t="n">
        <v>0.2379324942681619</v>
      </c>
      <c r="X73" s="7" t="n">
        <v>0.100933913572024</v>
      </c>
      <c r="Y73" s="7" t="n">
        <v>0.2391434731947769</v>
      </c>
      <c r="Z73" s="7" t="n">
        <v>0.1934723165511425</v>
      </c>
      <c r="AA73" s="7" t="n">
        <v>0.0592393999620234</v>
      </c>
      <c r="AB73" s="7" t="n">
        <v>0.1509251511659022</v>
      </c>
      <c r="AC73" s="7" t="n">
        <v>0.1589853411196425</v>
      </c>
      <c r="AD73" s="7" t="n">
        <v>0.2051848645526026</v>
      </c>
      <c r="AE73" s="7" t="n">
        <v>0.8354129809942838</v>
      </c>
      <c r="AF73" s="7" t="n">
        <v>0.439874830250825</v>
      </c>
      <c r="AG73" s="7" t="n">
        <v>0.3689661887042103</v>
      </c>
      <c r="AH73" s="7" t="n">
        <v>0.5974166357256798</v>
      </c>
      <c r="AI73" s="7" t="n">
        <v>0.3098624265249926</v>
      </c>
      <c r="AJ73" s="7" t="n">
        <v>0.4326326230215614</v>
      </c>
      <c r="AK73" s="7" t="n">
        <v>0.5282445731363902</v>
      </c>
      <c r="AL73" s="7" t="n">
        <v>0.2484281827145501</v>
      </c>
      <c r="AM73" s="7" t="n">
        <v>0.4121453796059975</v>
      </c>
      <c r="AN73" s="7" t="n">
        <v>0.1597086386905226</v>
      </c>
      <c r="AO73" s="7" t="n">
        <v>0.3248797481602214</v>
      </c>
      <c r="AP73" s="7" t="n">
        <v>0.4393824790151886</v>
      </c>
      <c r="AQ73" s="7" t="n">
        <v>0.1712997912163904</v>
      </c>
      <c r="AR73" s="7" t="n">
        <v>0.05923953170751325</v>
      </c>
      <c r="AS73" s="7" t="n">
        <v>0.5658266267155616</v>
      </c>
      <c r="AT73" s="7" t="n">
        <v>0.6941104423042617</v>
      </c>
      <c r="AU73" s="7" t="n">
        <v>0.4802491077583185</v>
      </c>
      <c r="AV73" s="7" t="n">
        <v>0.4398359973317069</v>
      </c>
      <c r="AW73" s="7" t="n">
        <v>0.2686306645633781</v>
      </c>
      <c r="AX73" s="7" t="n">
        <v>0.1378128118762166</v>
      </c>
      <c r="AY73" s="7" t="n">
        <v>0.2394079550730428</v>
      </c>
      <c r="AZ73" s="7" t="n">
        <v>0.1615590439331763</v>
      </c>
      <c r="BA73" s="7" t="n">
        <v>0.2965605595845088</v>
      </c>
      <c r="BB73" s="7" t="n">
        <v>0.04257214350825523</v>
      </c>
      <c r="BC73" s="7" t="n">
        <v>0.3750102715252985</v>
      </c>
      <c r="BD73" s="7" t="n">
        <v>0.3399272508396353</v>
      </c>
      <c r="BE73" s="7" t="n">
        <v>0.9619541022019844</v>
      </c>
      <c r="BF73" s="7" t="n">
        <v>0.2798482294856294</v>
      </c>
      <c r="BG73" s="7" t="n">
        <v>0.2909697630732511</v>
      </c>
      <c r="BH73" s="7" t="n">
        <v>0.157454843621098</v>
      </c>
      <c r="BI73" s="7" t="n">
        <v>0.3023727327178626</v>
      </c>
      <c r="BJ73" s="7" t="n">
        <v>0.2304745055360587</v>
      </c>
      <c r="BK73" s="7" t="n">
        <v>0.977002278985484</v>
      </c>
      <c r="BL73" s="7" t="n">
        <v>0.6563658521596444</v>
      </c>
      <c r="BM73" s="7" t="n">
        <v>0.2390214355413629</v>
      </c>
      <c r="BN73" s="7" t="n">
        <v>0.2975913512818583</v>
      </c>
      <c r="BO73" s="7" t="n">
        <v>0.140812146488628</v>
      </c>
      <c r="BP73" s="7" t="n">
        <v>0.3383820949718225</v>
      </c>
      <c r="BQ73" s="7" t="n">
        <v>0.9152996471601056</v>
      </c>
      <c r="BR73" s="7" t="n">
        <v>0.6569345889737571</v>
      </c>
      <c r="BS73" s="7" t="n">
        <v>0.1791001158074379</v>
      </c>
      <c r="BT73" s="7" t="n">
        <v>0.1922945574329643</v>
      </c>
      <c r="BU73" s="7" t="n">
        <v>0.717274218280864</v>
      </c>
      <c r="BV73" s="7" t="n">
        <v>1</v>
      </c>
      <c r="BW73" s="7" t="n">
        <v>0.6564619746330491</v>
      </c>
      <c r="BX73" s="7" t="n">
        <v>0.9897546736231398</v>
      </c>
      <c r="BY73" s="7" t="n">
        <v>0.3475706624898723</v>
      </c>
      <c r="BZ73" s="7" t="n">
        <v>0.2738619019082728</v>
      </c>
      <c r="CA73" s="7" t="n">
        <v>0.2380232322388698</v>
      </c>
      <c r="CB73" s="7" t="n">
        <v>0.5016821494592698</v>
      </c>
      <c r="CC73" s="7" t="n">
        <v>0.9278850973466995</v>
      </c>
      <c r="CD73" s="7" t="n">
        <v>0.7596791698902311</v>
      </c>
      <c r="CE73" s="7" t="n">
        <v>0.7581863821898116</v>
      </c>
      <c r="CF73" s="7" t="n">
        <v>0.2924629400387245</v>
      </c>
      <c r="CG73" s="7" t="n">
        <v>0.2001252103443833</v>
      </c>
      <c r="CH73" s="7" t="n">
        <v>0.08517664327276711</v>
      </c>
      <c r="CI73" s="7" t="n">
        <v>0.168058360699665</v>
      </c>
      <c r="CJ73" s="7" t="n">
        <v>0.7826390903709803</v>
      </c>
      <c r="CK73" s="7" t="n">
        <v>0.8481604205905187</v>
      </c>
      <c r="CL73" s="7" t="n">
        <v>0.6683859428848592</v>
      </c>
      <c r="CM73" s="7" t="n">
        <v>0.6305264407364718</v>
      </c>
      <c r="CN73" s="7" t="n">
        <v>0.117300254671026</v>
      </c>
      <c r="CO73" s="7" t="n">
        <v>0.7806269479431285</v>
      </c>
      <c r="CP73" s="7" t="n">
        <v>0.4605762207171827</v>
      </c>
      <c r="CQ73" s="7" t="n">
        <v>0.1680755615754514</v>
      </c>
      <c r="CR73" s="7" t="n">
        <v>0.1215958219162823</v>
      </c>
      <c r="CS73" s="7" t="n">
        <v>0.4503244019611056</v>
      </c>
      <c r="CT73" s="7" t="n">
        <v>0.2169609075721869</v>
      </c>
      <c r="CU73" s="7" t="n">
        <v>0.4773778706267088</v>
      </c>
      <c r="CV73" s="7" t="n">
        <v>0.485169256504326</v>
      </c>
      <c r="CW73" s="7" t="n">
        <v>0.2473508522162986</v>
      </c>
      <c r="CX73" s="7" t="n">
        <v>0.1324628966061945</v>
      </c>
      <c r="CY73" s="7" t="n">
        <v>0.3786615880787478</v>
      </c>
      <c r="CZ73" s="7" t="n">
        <v>0.4840234228479197</v>
      </c>
      <c r="DA73" s="7" t="n">
        <v>0.1644414935592444</v>
      </c>
      <c r="DB73" s="7" t="n">
        <v>0.9717154893621024</v>
      </c>
      <c r="DC73" s="7" t="n">
        <v>0.1456432821086437</v>
      </c>
      <c r="DD73" s="7" t="n">
        <v>0.7560267857741335</v>
      </c>
      <c r="DE73" s="7" t="n">
        <v>0.4390381409704272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0.4065039001663117</v>
      </c>
      <c r="D74" s="7" t="n">
        <v>0.3577343853599837</v>
      </c>
      <c r="E74" s="7" t="n">
        <v>0.157311775006386</v>
      </c>
      <c r="F74" s="7" t="n">
        <v>0.3107050896732174</v>
      </c>
      <c r="G74" s="7" t="n">
        <v>0.2734061809323499</v>
      </c>
      <c r="H74" s="7" t="n">
        <v>0.1839516632862739</v>
      </c>
      <c r="I74" s="7" t="n">
        <v>0.2180885903657429</v>
      </c>
      <c r="J74" s="7" t="n">
        <v>0.4091545545929596</v>
      </c>
      <c r="K74" s="7" t="n">
        <v>0.3840556778174525</v>
      </c>
      <c r="L74" s="7" t="n">
        <v>0.1047664635694852</v>
      </c>
      <c r="M74" s="7" t="n">
        <v>0.2028502147438934</v>
      </c>
      <c r="N74" s="7" t="n">
        <v>0.2349602457338109</v>
      </c>
      <c r="O74" s="7" t="n">
        <v>0.1003538247644726</v>
      </c>
      <c r="P74" s="7" t="n">
        <v>0.4843803735613608</v>
      </c>
      <c r="Q74" s="7" t="n">
        <v>0.4726007995329112</v>
      </c>
      <c r="R74" s="7" t="n">
        <v>0.4033204052032598</v>
      </c>
      <c r="S74" s="7" t="n">
        <v>0.3982173692738417</v>
      </c>
      <c r="T74" s="7" t="n">
        <v>0.4920206049019752</v>
      </c>
      <c r="U74" s="7" t="n">
        <v>0.4397250195555248</v>
      </c>
      <c r="V74" s="7" t="n">
        <v>0.1143727665418634</v>
      </c>
      <c r="W74" s="7" t="n">
        <v>0.2453678834922904</v>
      </c>
      <c r="X74" s="7" t="n">
        <v>0.01153422016972818</v>
      </c>
      <c r="Y74" s="7" t="n">
        <v>0.1985226735683672</v>
      </c>
      <c r="Z74" s="7" t="n">
        <v>0.07213896869633439</v>
      </c>
      <c r="AA74" s="7" t="n">
        <v>0.2736903192377375</v>
      </c>
      <c r="AB74" s="7" t="n">
        <v>0.08439744977600364</v>
      </c>
      <c r="AC74" s="7" t="n">
        <v>0.08325667705361051</v>
      </c>
      <c r="AD74" s="7" t="n">
        <v>0.04918979384687487</v>
      </c>
      <c r="AE74" s="7" t="n">
        <v>0.5909057298837141</v>
      </c>
      <c r="AF74" s="7" t="n">
        <v>0.3209708572827886</v>
      </c>
      <c r="AG74" s="7" t="n">
        <v>0.2553538816521871</v>
      </c>
      <c r="AH74" s="7" t="n">
        <v>0.3613359833537726</v>
      </c>
      <c r="AI74" s="7" t="n">
        <v>0.16184835403049</v>
      </c>
      <c r="AJ74" s="7" t="n">
        <v>0.4203756523898408</v>
      </c>
      <c r="AK74" s="7" t="n">
        <v>0.4166616144282685</v>
      </c>
      <c r="AL74" s="7" t="n">
        <v>0.2039680739592848</v>
      </c>
      <c r="AM74" s="7" t="n">
        <v>0.3595647633457647</v>
      </c>
      <c r="AN74" s="7" t="n">
        <v>0.1297147352827908</v>
      </c>
      <c r="AO74" s="7" t="n">
        <v>0.246548007145114</v>
      </c>
      <c r="AP74" s="7" t="n">
        <v>0.4228626269350775</v>
      </c>
      <c r="AQ74" s="7" t="n">
        <v>0.09372063238012442</v>
      </c>
      <c r="AR74" s="7" t="n">
        <v>0.2736903631228985</v>
      </c>
      <c r="AS74" s="7" t="n">
        <v>0.2224849107278432</v>
      </c>
      <c r="AT74" s="7" t="n">
        <v>0.9600739087527717</v>
      </c>
      <c r="AU74" s="7" t="n">
        <v>0.1574285494392433</v>
      </c>
      <c r="AV74" s="7" t="n">
        <v>0.3763951262169524</v>
      </c>
      <c r="AW74" s="7" t="n">
        <v>0.1800838313566885</v>
      </c>
      <c r="AX74" s="7" t="n">
        <v>0.1826890511815081</v>
      </c>
      <c r="AY74" s="7" t="n">
        <v>0.201857526319706</v>
      </c>
      <c r="AZ74" s="7" t="n">
        <v>0.1146728896470743</v>
      </c>
      <c r="BA74" s="7" t="n">
        <v>0.2411366254772472</v>
      </c>
      <c r="BB74" s="7" t="n">
        <v>0.0002934563078601776</v>
      </c>
      <c r="BC74" s="7" t="n">
        <v>0.3105917908319644</v>
      </c>
      <c r="BD74" s="7" t="n">
        <v>0.2374225224313167</v>
      </c>
      <c r="BE74" s="7" t="n">
        <v>0.5772258217569061</v>
      </c>
      <c r="BF74" s="7" t="n">
        <v>0.0949075518492157</v>
      </c>
      <c r="BG74" s="7" t="n">
        <v>0.2515313522672458</v>
      </c>
      <c r="BH74" s="7" t="n">
        <v>0.08210805456388924</v>
      </c>
      <c r="BI74" s="7" t="n">
        <v>0.1657963832838469</v>
      </c>
      <c r="BJ74" s="7" t="n">
        <v>0.3180057747222337</v>
      </c>
      <c r="BK74" s="7" t="n">
        <v>0.6576340180917585</v>
      </c>
      <c r="BL74" s="7" t="n">
        <v>0.5058965682200726</v>
      </c>
      <c r="BM74" s="7" t="n">
        <v>0.2044493916180838</v>
      </c>
      <c r="BN74" s="7" t="n">
        <v>0.3693939317943031</v>
      </c>
      <c r="BO74" s="7" t="n">
        <v>0.08391840205180794</v>
      </c>
      <c r="BP74" s="7" t="n">
        <v>0.2736904476370083</v>
      </c>
      <c r="BQ74" s="7" t="n">
        <v>0.6697601418975786</v>
      </c>
      <c r="BR74" s="7" t="n">
        <v>0.4973092354821352</v>
      </c>
      <c r="BS74" s="7" t="n">
        <v>0.09664664225888536</v>
      </c>
      <c r="BT74" s="7" t="n">
        <v>0.1171223388020556</v>
      </c>
      <c r="BU74" s="7" t="n">
        <v>0.7065117119852017</v>
      </c>
      <c r="BV74" s="7" t="n">
        <v>0.6564619746330491</v>
      </c>
      <c r="BW74" s="7" t="n">
        <v>1</v>
      </c>
      <c r="BX74" s="7" t="n">
        <v>0.6376026348224794</v>
      </c>
      <c r="BY74" s="7" t="n">
        <v>0.3721912900185715</v>
      </c>
      <c r="BZ74" s="7" t="n">
        <v>0.18803652980854</v>
      </c>
      <c r="CA74" s="7" t="n">
        <v>0.4002925582638425</v>
      </c>
      <c r="CB74" s="7" t="n">
        <v>0.2009473042751946</v>
      </c>
      <c r="CC74" s="7" t="n">
        <v>0.657539954248935</v>
      </c>
      <c r="CD74" s="7" t="n">
        <v>0.6003930534230424</v>
      </c>
      <c r="CE74" s="7" t="n">
        <v>0.5191084163529882</v>
      </c>
      <c r="CF74" s="7" t="n">
        <v>0.2904533962487264</v>
      </c>
      <c r="CG74" s="7" t="n">
        <v>0.05630366715787254</v>
      </c>
      <c r="CH74" s="7" t="n">
        <v>0.03878520893930391</v>
      </c>
      <c r="CI74" s="7" t="n">
        <v>0.08147026669031361</v>
      </c>
      <c r="CJ74" s="7" t="n">
        <v>0.6449655772418009</v>
      </c>
      <c r="CK74" s="7" t="n">
        <v>0.5862171783376762</v>
      </c>
      <c r="CL74" s="7" t="n">
        <v>0.4311017409474698</v>
      </c>
      <c r="CM74" s="7" t="n">
        <v>0.4777585346031881</v>
      </c>
      <c r="CN74" s="7" t="n">
        <v>0.1067208118654999</v>
      </c>
      <c r="CO74" s="7" t="n">
        <v>0.4945652204243621</v>
      </c>
      <c r="CP74" s="7" t="n">
        <v>0.2644688037491384</v>
      </c>
      <c r="CQ74" s="7" t="n">
        <v>0.1385515450734899</v>
      </c>
      <c r="CR74" s="7" t="n">
        <v>0.3051281384080599</v>
      </c>
      <c r="CS74" s="7" t="n">
        <v>0.2890411276254429</v>
      </c>
      <c r="CT74" s="7" t="n">
        <v>0.1591077781062524</v>
      </c>
      <c r="CU74" s="7" t="n">
        <v>0.3178255780481025</v>
      </c>
      <c r="CV74" s="7" t="n">
        <v>0.3203448953805836</v>
      </c>
      <c r="CW74" s="7" t="n">
        <v>0.2256953800355266</v>
      </c>
      <c r="CX74" s="7" t="n">
        <v>0.1791013337089217</v>
      </c>
      <c r="CY74" s="7" t="n">
        <v>0.3672320417978757</v>
      </c>
      <c r="CZ74" s="7" t="n">
        <v>0.3224003580469191</v>
      </c>
      <c r="DA74" s="7" t="n">
        <v>0.1151072591806807</v>
      </c>
      <c r="DB74" s="7" t="n">
        <v>0.6043930049673806</v>
      </c>
      <c r="DC74" s="7" t="n">
        <v>0.03325535596945638</v>
      </c>
      <c r="DD74" s="7" t="n">
        <v>0.5830881947931296</v>
      </c>
      <c r="DE74" s="7" t="n">
        <v>0.3996186258159096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0.5462637207787409</v>
      </c>
      <c r="D75" s="7" t="n">
        <v>0.4660100338346947</v>
      </c>
      <c r="E75" s="7" t="n">
        <v>0.1720350984732575</v>
      </c>
      <c r="F75" s="7" t="n">
        <v>0.3609541376369695</v>
      </c>
      <c r="G75" s="7" t="n">
        <v>0.2974818004610371</v>
      </c>
      <c r="H75" s="7" t="n">
        <v>0.2644622377529937</v>
      </c>
      <c r="I75" s="7" t="n">
        <v>0.2662498757282325</v>
      </c>
      <c r="J75" s="7" t="n">
        <v>0.5319071864778326</v>
      </c>
      <c r="K75" s="7" t="n">
        <v>0.5739850545546017</v>
      </c>
      <c r="L75" s="7" t="n">
        <v>0.2133076586402713</v>
      </c>
      <c r="M75" s="7" t="n">
        <v>0.2458383277039367</v>
      </c>
      <c r="N75" s="7" t="n">
        <v>0.3265213746142059</v>
      </c>
      <c r="O75" s="7" t="n">
        <v>0.1822789153618415</v>
      </c>
      <c r="P75" s="7" t="n">
        <v>0.6574506758451585</v>
      </c>
      <c r="Q75" s="7" t="n">
        <v>0.7281966378730289</v>
      </c>
      <c r="R75" s="7" t="n">
        <v>0.6594377092134351</v>
      </c>
      <c r="S75" s="7" t="n">
        <v>0.5288435877721579</v>
      </c>
      <c r="T75" s="7" t="n">
        <v>0.6460212115710648</v>
      </c>
      <c r="U75" s="7" t="n">
        <v>0.5731082093831049</v>
      </c>
      <c r="V75" s="7" t="n">
        <v>0.2172263943355486</v>
      </c>
      <c r="W75" s="7" t="n">
        <v>0.2624743222870176</v>
      </c>
      <c r="X75" s="7" t="n">
        <v>0.08989471913590122</v>
      </c>
      <c r="Y75" s="7" t="n">
        <v>0.247648811937468</v>
      </c>
      <c r="Z75" s="7" t="n">
        <v>0.2218781048332475</v>
      </c>
      <c r="AA75" s="7" t="n">
        <v>0.07321506205238401</v>
      </c>
      <c r="AB75" s="7" t="n">
        <v>0.1906334982347348</v>
      </c>
      <c r="AC75" s="7" t="n">
        <v>0.1680535480435374</v>
      </c>
      <c r="AD75" s="7" t="n">
        <v>0.2365662898882976</v>
      </c>
      <c r="AE75" s="7" t="n">
        <v>0.8168533536244419</v>
      </c>
      <c r="AF75" s="7" t="n">
        <v>0.4475012052148591</v>
      </c>
      <c r="AG75" s="7" t="n">
        <v>0.3785146298853287</v>
      </c>
      <c r="AH75" s="7" t="n">
        <v>0.6028762867304694</v>
      </c>
      <c r="AI75" s="7" t="n">
        <v>0.3229594103036501</v>
      </c>
      <c r="AJ75" s="7" t="n">
        <v>0.4440634097542113</v>
      </c>
      <c r="AK75" s="7" t="n">
        <v>0.5357408725496174</v>
      </c>
      <c r="AL75" s="7" t="n">
        <v>0.2499021676629923</v>
      </c>
      <c r="AM75" s="7" t="n">
        <v>0.424056254420972</v>
      </c>
      <c r="AN75" s="7" t="n">
        <v>0.1855488101076828</v>
      </c>
      <c r="AO75" s="7" t="n">
        <v>0.3336609298668178</v>
      </c>
      <c r="AP75" s="7" t="n">
        <v>0.4626304669571923</v>
      </c>
      <c r="AQ75" s="7" t="n">
        <v>0.1813185060621593</v>
      </c>
      <c r="AR75" s="7" t="n">
        <v>0.07321518623690014</v>
      </c>
      <c r="AS75" s="7" t="n">
        <v>0.5941039368545068</v>
      </c>
      <c r="AT75" s="7" t="n">
        <v>0.6827736884648739</v>
      </c>
      <c r="AU75" s="7" t="n">
        <v>0.5037292519583291</v>
      </c>
      <c r="AV75" s="7" t="n">
        <v>0.453312459936729</v>
      </c>
      <c r="AW75" s="7" t="n">
        <v>0.2753280364764573</v>
      </c>
      <c r="AX75" s="7" t="n">
        <v>0.1634624812797214</v>
      </c>
      <c r="AY75" s="7" t="n">
        <v>0.2380850088767683</v>
      </c>
      <c r="AZ75" s="7" t="n">
        <v>0.1797600069781637</v>
      </c>
      <c r="BA75" s="7" t="n">
        <v>0.3391050955652399</v>
      </c>
      <c r="BB75" s="7" t="n">
        <v>0.02853188582155143</v>
      </c>
      <c r="BC75" s="7" t="n">
        <v>0.3879334437507399</v>
      </c>
      <c r="BD75" s="7" t="n">
        <v>0.3620214251960658</v>
      </c>
      <c r="BE75" s="7" t="n">
        <v>0.9518484655420313</v>
      </c>
      <c r="BF75" s="7" t="n">
        <v>0.3157824141738869</v>
      </c>
      <c r="BG75" s="7" t="n">
        <v>0.3321788138633195</v>
      </c>
      <c r="BH75" s="7" t="n">
        <v>0.1652999727062156</v>
      </c>
      <c r="BI75" s="7" t="n">
        <v>0.3172862517860427</v>
      </c>
      <c r="BJ75" s="7" t="n">
        <v>0.2137194312194854</v>
      </c>
      <c r="BK75" s="7" t="n">
        <v>0.9652688366896579</v>
      </c>
      <c r="BL75" s="7" t="n">
        <v>0.6303998746359261</v>
      </c>
      <c r="BM75" s="7" t="n">
        <v>0.2414669002381692</v>
      </c>
      <c r="BN75" s="7" t="n">
        <v>0.3132433071804763</v>
      </c>
      <c r="BO75" s="7" t="n">
        <v>0.1831980879790375</v>
      </c>
      <c r="BP75" s="7" t="n">
        <v>0.3539790518095287</v>
      </c>
      <c r="BQ75" s="7" t="n">
        <v>0.9028702070364365</v>
      </c>
      <c r="BR75" s="7" t="n">
        <v>0.6487068942911293</v>
      </c>
      <c r="BS75" s="7" t="n">
        <v>0.2075972686814967</v>
      </c>
      <c r="BT75" s="7" t="n">
        <v>0.2199058997198835</v>
      </c>
      <c r="BU75" s="7" t="n">
        <v>0.7022058987876472</v>
      </c>
      <c r="BV75" s="7" t="n">
        <v>0.9897546736231398</v>
      </c>
      <c r="BW75" s="7" t="n">
        <v>0.6376026348224794</v>
      </c>
      <c r="BX75" s="7" t="n">
        <v>1</v>
      </c>
      <c r="BY75" s="7" t="n">
        <v>0.3751351873967707</v>
      </c>
      <c r="BZ75" s="7" t="n">
        <v>0.2812518575467974</v>
      </c>
      <c r="CA75" s="7" t="n">
        <v>0.265780333535307</v>
      </c>
      <c r="CB75" s="7" t="n">
        <v>0.524610809491823</v>
      </c>
      <c r="CC75" s="7" t="n">
        <v>0.9157673766335932</v>
      </c>
      <c r="CD75" s="7" t="n">
        <v>0.7397307921324769</v>
      </c>
      <c r="CE75" s="7" t="n">
        <v>0.7422914096931589</v>
      </c>
      <c r="CF75" s="7" t="n">
        <v>0.2971173131503929</v>
      </c>
      <c r="CG75" s="7" t="n">
        <v>0.2266823450248457</v>
      </c>
      <c r="CH75" s="7" t="n">
        <v>0.09190193055214468</v>
      </c>
      <c r="CI75" s="7" t="n">
        <v>0.1944614595780759</v>
      </c>
      <c r="CJ75" s="7" t="n">
        <v>0.767031604448082</v>
      </c>
      <c r="CK75" s="7" t="n">
        <v>0.8331948607934463</v>
      </c>
      <c r="CL75" s="7" t="n">
        <v>0.6589766896199363</v>
      </c>
      <c r="CM75" s="7" t="n">
        <v>0.6045515860895904</v>
      </c>
      <c r="CN75" s="7" t="n">
        <v>0.1401270875890251</v>
      </c>
      <c r="CO75" s="7" t="n">
        <v>0.7508658881477347</v>
      </c>
      <c r="CP75" s="7" t="n">
        <v>0.451291635729922</v>
      </c>
      <c r="CQ75" s="7" t="n">
        <v>0.17427549223404</v>
      </c>
      <c r="CR75" s="7" t="n">
        <v>0.1424830515464735</v>
      </c>
      <c r="CS75" s="7" t="n">
        <v>0.4169616706676632</v>
      </c>
      <c r="CT75" s="7" t="n">
        <v>0.2224659994959242</v>
      </c>
      <c r="CU75" s="7" t="n">
        <v>0.4422120384598663</v>
      </c>
      <c r="CV75" s="7" t="n">
        <v>0.4508818376166769</v>
      </c>
      <c r="CW75" s="7" t="n">
        <v>0.2528011610722324</v>
      </c>
      <c r="CX75" s="7" t="n">
        <v>0.1581647428739569</v>
      </c>
      <c r="CY75" s="7" t="n">
        <v>0.3934377912071816</v>
      </c>
      <c r="CZ75" s="7" t="n">
        <v>0.4500250813315727</v>
      </c>
      <c r="DA75" s="7" t="n">
        <v>0.197111642523683</v>
      </c>
      <c r="DB75" s="7" t="n">
        <v>0.9659152992599425</v>
      </c>
      <c r="DC75" s="7" t="n">
        <v>0.1734309181750337</v>
      </c>
      <c r="DD75" s="7" t="n">
        <v>0.7612865183167958</v>
      </c>
      <c r="DE75" s="7" t="n">
        <v>0.4617973260973894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0.8673207182842971</v>
      </c>
      <c r="D76" s="7" t="n">
        <v>0.8096273894600028</v>
      </c>
      <c r="E76" s="7" t="n">
        <v>0.8829421284208657</v>
      </c>
      <c r="F76" s="7" t="n">
        <v>0.7529711194670362</v>
      </c>
      <c r="G76" s="7" t="n">
        <v>0.818289337269873</v>
      </c>
      <c r="H76" s="7" t="n">
        <v>0.607842097029928</v>
      </c>
      <c r="I76" s="7" t="n">
        <v>0.4352313706134621</v>
      </c>
      <c r="J76" s="7" t="n">
        <v>0.7356282086957892</v>
      </c>
      <c r="K76" s="7" t="n">
        <v>0.2905866380193942</v>
      </c>
      <c r="L76" s="7" t="n">
        <v>0.4861825886817901</v>
      </c>
      <c r="M76" s="7" t="n">
        <v>0.382346956016112</v>
      </c>
      <c r="N76" s="7" t="n">
        <v>0.4553907694359544</v>
      </c>
      <c r="O76" s="7" t="n">
        <v>0.1854689797256426</v>
      </c>
      <c r="P76" s="7" t="n">
        <v>0.5989676471475851</v>
      </c>
      <c r="Q76" s="7" t="n">
        <v>0.7797820328656562</v>
      </c>
      <c r="R76" s="7" t="n">
        <v>0.8014205022015253</v>
      </c>
      <c r="S76" s="7" t="n">
        <v>0.7029524317721433</v>
      </c>
      <c r="T76" s="7" t="n">
        <v>0.7120673680503298</v>
      </c>
      <c r="U76" s="7" t="n">
        <v>0.7502774413578515</v>
      </c>
      <c r="V76" s="7" t="n">
        <v>0.2781499056054941</v>
      </c>
      <c r="W76" s="7" t="n">
        <v>0.9324546994053748</v>
      </c>
      <c r="X76" s="7" t="n">
        <v>0.5701164855815505</v>
      </c>
      <c r="Y76" s="7" t="n">
        <v>0.4465081089054651</v>
      </c>
      <c r="Z76" s="7" t="n">
        <v>0.2956690615706234</v>
      </c>
      <c r="AA76" s="7" t="n">
        <v>0.6098808206509615</v>
      </c>
      <c r="AB76" s="7" t="n">
        <v>0.5072625506088904</v>
      </c>
      <c r="AC76" s="7" t="n">
        <v>0.1583019684825048</v>
      </c>
      <c r="AD76" s="7" t="n">
        <v>0.2698867906148337</v>
      </c>
      <c r="AE76" s="7" t="n">
        <v>0.4154580473474909</v>
      </c>
      <c r="AF76" s="7" t="n">
        <v>0.3094179543722486</v>
      </c>
      <c r="AG76" s="7" t="n">
        <v>0.2765037302992724</v>
      </c>
      <c r="AH76" s="7" t="n">
        <v>0.330927690084208</v>
      </c>
      <c r="AI76" s="7" t="n">
        <v>0.1691133142910025</v>
      </c>
      <c r="AJ76" s="7" t="n">
        <v>0.7478119418986613</v>
      </c>
      <c r="AK76" s="7" t="n">
        <v>0.5637691701220915</v>
      </c>
      <c r="AL76" s="7" t="n">
        <v>0.3891687398338503</v>
      </c>
      <c r="AM76" s="7" t="n">
        <v>0.6573991499415303</v>
      </c>
      <c r="AN76" s="7" t="n">
        <v>0.2206670565604387</v>
      </c>
      <c r="AO76" s="7" t="n">
        <v>0.2507393523615301</v>
      </c>
      <c r="AP76" s="7" t="n">
        <v>0.867697861874793</v>
      </c>
      <c r="AQ76" s="7" t="n">
        <v>0.1559671988067657</v>
      </c>
      <c r="AR76" s="7" t="n">
        <v>0.6098809882718443</v>
      </c>
      <c r="AS76" s="7" t="n">
        <v>0.3568501540755087</v>
      </c>
      <c r="AT76" s="7" t="n">
        <v>0.4399148790767753</v>
      </c>
      <c r="AU76" s="7" t="n">
        <v>0.2198802027460837</v>
      </c>
      <c r="AV76" s="7" t="n">
        <v>0.66594192253825</v>
      </c>
      <c r="AW76" s="7" t="n">
        <v>0.1754727229415926</v>
      </c>
      <c r="AX76" s="7" t="n">
        <v>0.7285331312739053</v>
      </c>
      <c r="AY76" s="7" t="n">
        <v>0.3445264013856592</v>
      </c>
      <c r="AZ76" s="7" t="n">
        <v>0.2409277031591134</v>
      </c>
      <c r="BA76" s="7" t="n">
        <v>0.833239854680233</v>
      </c>
      <c r="BB76" s="7" t="n">
        <v>0.432202107453237</v>
      </c>
      <c r="BC76" s="7" t="n">
        <v>0.6221056653389205</v>
      </c>
      <c r="BD76" s="7" t="n">
        <v>0.4990016271128442</v>
      </c>
      <c r="BE76" s="7" t="n">
        <v>0.3175778614619126</v>
      </c>
      <c r="BF76" s="7" t="n">
        <v>0.7331225038479818</v>
      </c>
      <c r="BG76" s="7" t="n">
        <v>0.8600787316305055</v>
      </c>
      <c r="BH76" s="7" t="n">
        <v>0.1486305454063225</v>
      </c>
      <c r="BI76" s="7" t="n">
        <v>0.3199934453338564</v>
      </c>
      <c r="BJ76" s="7" t="n">
        <v>0.4096907727338879</v>
      </c>
      <c r="BK76" s="7" t="n">
        <v>0.4159641970418664</v>
      </c>
      <c r="BL76" s="7" t="n">
        <v>0.413387104896101</v>
      </c>
      <c r="BM76" s="7" t="n">
        <v>0.3951941924058598</v>
      </c>
      <c r="BN76" s="7" t="n">
        <v>0.6623407139334132</v>
      </c>
      <c r="BO76" s="7" t="n">
        <v>0.3843549463169162</v>
      </c>
      <c r="BP76" s="7" t="n">
        <v>0.4810946075123197</v>
      </c>
      <c r="BQ76" s="7" t="n">
        <v>0.4593253180414598</v>
      </c>
      <c r="BR76" s="7" t="n">
        <v>0.3698050372645879</v>
      </c>
      <c r="BS76" s="7" t="n">
        <v>0.2149539960364153</v>
      </c>
      <c r="BT76" s="7" t="n">
        <v>0.24258501021553</v>
      </c>
      <c r="BU76" s="7" t="n">
        <v>0.4158801750903365</v>
      </c>
      <c r="BV76" s="7" t="n">
        <v>0.3475706624898723</v>
      </c>
      <c r="BW76" s="7" t="n">
        <v>0.3721912900185715</v>
      </c>
      <c r="BX76" s="7" t="n">
        <v>0.3751351873967707</v>
      </c>
      <c r="BY76" s="7" t="n">
        <v>1</v>
      </c>
      <c r="BZ76" s="7" t="n">
        <v>0.1800659781250758</v>
      </c>
      <c r="CA76" s="7" t="n">
        <v>0.8316788102633144</v>
      </c>
      <c r="CB76" s="7" t="n">
        <v>0.2587219813772528</v>
      </c>
      <c r="CC76" s="7" t="n">
        <v>0.4544636862297544</v>
      </c>
      <c r="CD76" s="7" t="n">
        <v>0.4145086412531373</v>
      </c>
      <c r="CE76" s="7" t="n">
        <v>0.4156743241976952</v>
      </c>
      <c r="CF76" s="7" t="n">
        <v>0.5290907354928275</v>
      </c>
      <c r="CG76" s="7" t="n">
        <v>0.264762723355959</v>
      </c>
      <c r="CH76" s="7" t="n">
        <v>0.1572904881305576</v>
      </c>
      <c r="CI76" s="7" t="n">
        <v>0.2336061889174089</v>
      </c>
      <c r="CJ76" s="7" t="n">
        <v>0.4718110816680533</v>
      </c>
      <c r="CK76" s="7" t="n">
        <v>0.4459704950865558</v>
      </c>
      <c r="CL76" s="7" t="n">
        <v>0.4036311737634429</v>
      </c>
      <c r="CM76" s="7" t="n">
        <v>0.4156091499070224</v>
      </c>
      <c r="CN76" s="7" t="n">
        <v>0.2121497294824284</v>
      </c>
      <c r="CO76" s="7" t="n">
        <v>0.4067151649753548</v>
      </c>
      <c r="CP76" s="7" t="n">
        <v>0.2630208567200918</v>
      </c>
      <c r="CQ76" s="7" t="n">
        <v>0.07337944284036953</v>
      </c>
      <c r="CR76" s="7" t="n">
        <v>0.6701242305650998</v>
      </c>
      <c r="CS76" s="7" t="n">
        <v>0.2868512538572182</v>
      </c>
      <c r="CT76" s="7" t="n">
        <v>0.1348358784508342</v>
      </c>
      <c r="CU76" s="7" t="n">
        <v>0.2902253823145875</v>
      </c>
      <c r="CV76" s="7" t="n">
        <v>0.2955757074665821</v>
      </c>
      <c r="CW76" s="7" t="n">
        <v>0.4032507112183205</v>
      </c>
      <c r="CX76" s="7" t="n">
        <v>0.7200320348278432</v>
      </c>
      <c r="CY76" s="7" t="n">
        <v>0.7725283859953963</v>
      </c>
      <c r="CZ76" s="7" t="n">
        <v>0.2997424288209628</v>
      </c>
      <c r="DA76" s="7" t="n">
        <v>0.5265502428268057</v>
      </c>
      <c r="DB76" s="7" t="n">
        <v>0.3215670130412353</v>
      </c>
      <c r="DC76" s="7" t="n">
        <v>0.2330484472048816</v>
      </c>
      <c r="DD76" s="7" t="n">
        <v>0.4492456542096156</v>
      </c>
      <c r="DE76" s="7" t="n">
        <v>0.9364808580818219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0.4985051395051978</v>
      </c>
      <c r="D77" s="7" t="n">
        <v>0.4749744721021261</v>
      </c>
      <c r="E77" s="7" t="n">
        <v>0.03940359059839955</v>
      </c>
      <c r="F77" s="7" t="n">
        <v>0.4624001206342938</v>
      </c>
      <c r="G77" s="7" t="n">
        <v>0.1653373144362011</v>
      </c>
      <c r="H77" s="7" t="n">
        <v>0.4500342483206696</v>
      </c>
      <c r="I77" s="7" t="n">
        <v>0.477351838599458</v>
      </c>
      <c r="J77" s="7" t="n">
        <v>0.6059622661786855</v>
      </c>
      <c r="K77" s="7" t="n">
        <v>0.4984540263587459</v>
      </c>
      <c r="L77" s="7" t="n">
        <v>0.6830814132972342</v>
      </c>
      <c r="M77" s="7" t="n">
        <v>0.3941867720994913</v>
      </c>
      <c r="N77" s="7" t="n">
        <v>0.723827577427582</v>
      </c>
      <c r="O77" s="7" t="n">
        <v>0.8575228597520749</v>
      </c>
      <c r="P77" s="7" t="n">
        <v>0.6602513056133441</v>
      </c>
      <c r="Q77" s="7" t="n">
        <v>0.3046779652042936</v>
      </c>
      <c r="R77" s="7" t="n">
        <v>0.2499565017088931</v>
      </c>
      <c r="S77" s="7" t="n">
        <v>0.6450077306810125</v>
      </c>
      <c r="T77" s="7" t="n">
        <v>0.634790114667509</v>
      </c>
      <c r="U77" s="7" t="n">
        <v>0.6293382591821098</v>
      </c>
      <c r="V77" s="7" t="n">
        <v>0.3778941441974126</v>
      </c>
      <c r="W77" s="7" t="n">
        <v>0.1402009881722929</v>
      </c>
      <c r="X77" s="7" t="n">
        <v>0.07261547617136747</v>
      </c>
      <c r="Y77" s="7" t="n">
        <v>0.3885998035059278</v>
      </c>
      <c r="Z77" s="7" t="n">
        <v>0.3511559384989528</v>
      </c>
      <c r="AA77" s="7" t="n">
        <v>-0.005423043022074917</v>
      </c>
      <c r="AB77" s="7" t="n">
        <v>0.3347504926314929</v>
      </c>
      <c r="AC77" s="7" t="n">
        <v>0.8683094247451629</v>
      </c>
      <c r="AD77" s="7" t="n">
        <v>0.3677269151300812</v>
      </c>
      <c r="AE77" s="7" t="n">
        <v>0.4385654099210244</v>
      </c>
      <c r="AF77" s="7" t="n">
        <v>0.8171464540626948</v>
      </c>
      <c r="AG77" s="7" t="n">
        <v>0.8091569093255725</v>
      </c>
      <c r="AH77" s="7" t="n">
        <v>0.6067530760706619</v>
      </c>
      <c r="AI77" s="7" t="n">
        <v>0.8205571388950701</v>
      </c>
      <c r="AJ77" s="7" t="n">
        <v>0.3928880406450424</v>
      </c>
      <c r="AK77" s="7" t="n">
        <v>0.7410299736752264</v>
      </c>
      <c r="AL77" s="7" t="n">
        <v>0.3945239867944311</v>
      </c>
      <c r="AM77" s="7" t="n">
        <v>0.4408606644817772</v>
      </c>
      <c r="AN77" s="7" t="n">
        <v>0.3846969168572682</v>
      </c>
      <c r="AO77" s="7" t="n">
        <v>0.834268065040919</v>
      </c>
      <c r="AP77" s="7" t="n">
        <v>0.3819079935839058</v>
      </c>
      <c r="AQ77" s="7" t="n">
        <v>0.8854614704312169</v>
      </c>
      <c r="AR77" s="7" t="n">
        <v>-0.005422917639240328</v>
      </c>
      <c r="AS77" s="7" t="n">
        <v>0.4180860523394034</v>
      </c>
      <c r="AT77" s="7" t="n">
        <v>0.2256839623589347</v>
      </c>
      <c r="AU77" s="7" t="n">
        <v>0.4394554179020566</v>
      </c>
      <c r="AV77" s="7" t="n">
        <v>0.4358874469558498</v>
      </c>
      <c r="AW77" s="7" t="n">
        <v>0.998768235045408</v>
      </c>
      <c r="AX77" s="7" t="n">
        <v>-0.01255741795782015</v>
      </c>
      <c r="AY77" s="7" t="n">
        <v>0.3617883787160856</v>
      </c>
      <c r="AZ77" s="7" t="n">
        <v>0.3678190814140012</v>
      </c>
      <c r="BA77" s="7" t="n">
        <v>0.055446000134293</v>
      </c>
      <c r="BB77" s="7" t="n">
        <v>0.1530793357876234</v>
      </c>
      <c r="BC77" s="7" t="n">
        <v>0.686785104982278</v>
      </c>
      <c r="BD77" s="7" t="n">
        <v>0.7331037622686329</v>
      </c>
      <c r="BE77" s="7" t="n">
        <v>0.2754021854428085</v>
      </c>
      <c r="BF77" s="7" t="n">
        <v>0.4322561535141853</v>
      </c>
      <c r="BG77" s="7" t="n">
        <v>0.07912903345709144</v>
      </c>
      <c r="BH77" s="7" t="n">
        <v>0.840910592555462</v>
      </c>
      <c r="BI77" s="7" t="n">
        <v>0.8665729873136109</v>
      </c>
      <c r="BJ77" s="7" t="n">
        <v>0.1397264795089044</v>
      </c>
      <c r="BK77" s="7" t="n">
        <v>0.3003061349005245</v>
      </c>
      <c r="BL77" s="7" t="n">
        <v>0.4783968294851917</v>
      </c>
      <c r="BM77" s="7" t="n">
        <v>0.3723252194597988</v>
      </c>
      <c r="BN77" s="7" t="n">
        <v>0.4688502386923699</v>
      </c>
      <c r="BO77" s="7" t="n">
        <v>0.2139165717604263</v>
      </c>
      <c r="BP77" s="7" t="n">
        <v>0.6966538799625064</v>
      </c>
      <c r="BQ77" s="7" t="n">
        <v>0.3832130862482541</v>
      </c>
      <c r="BR77" s="7" t="n">
        <v>0.7329829528773244</v>
      </c>
      <c r="BS77" s="7" t="n">
        <v>0.3801698603431312</v>
      </c>
      <c r="BT77" s="7" t="n">
        <v>0.372345868812609</v>
      </c>
      <c r="BU77" s="7" t="n">
        <v>0.5692550520164301</v>
      </c>
      <c r="BV77" s="7" t="n">
        <v>0.2738619019082728</v>
      </c>
      <c r="BW77" s="7" t="n">
        <v>0.18803652980854</v>
      </c>
      <c r="BX77" s="7" t="n">
        <v>0.2812518575467974</v>
      </c>
      <c r="BY77" s="7" t="n">
        <v>0.1800659781250758</v>
      </c>
      <c r="BZ77" s="7" t="n">
        <v>1</v>
      </c>
      <c r="CA77" s="7" t="n">
        <v>0.2232042597569329</v>
      </c>
      <c r="CB77" s="7" t="n">
        <v>0.414481168820729</v>
      </c>
      <c r="CC77" s="7" t="n">
        <v>0.3814337648569752</v>
      </c>
      <c r="CD77" s="7" t="n">
        <v>0.5350421179304502</v>
      </c>
      <c r="CE77" s="7" t="n">
        <v>0.492737440161764</v>
      </c>
      <c r="CF77" s="7" t="n">
        <v>0.4174955069364724</v>
      </c>
      <c r="CG77" s="7" t="n">
        <v>0.3596902300795014</v>
      </c>
      <c r="CH77" s="7" t="n">
        <v>0.6143001705644693</v>
      </c>
      <c r="CI77" s="7" t="n">
        <v>0.3542343591221908</v>
      </c>
      <c r="CJ77" s="7" t="n">
        <v>0.339591391867255</v>
      </c>
      <c r="CK77" s="7" t="n">
        <v>0.5411121657834309</v>
      </c>
      <c r="CL77" s="7" t="n">
        <v>0.6924232495109056</v>
      </c>
      <c r="CM77" s="7" t="n">
        <v>0.4505960592806623</v>
      </c>
      <c r="CN77" s="7" t="n">
        <v>0.389092075193321</v>
      </c>
      <c r="CO77" s="7" t="n">
        <v>0.4309144030857117</v>
      </c>
      <c r="CP77" s="7" t="n">
        <v>0.7788204259383142</v>
      </c>
      <c r="CQ77" s="7" t="n">
        <v>0.9355701540293655</v>
      </c>
      <c r="CR77" s="7" t="n">
        <v>0.06958758364686017</v>
      </c>
      <c r="CS77" s="7" t="n">
        <v>0.3630868220464992</v>
      </c>
      <c r="CT77" s="7" t="n">
        <v>0.9866226528928176</v>
      </c>
      <c r="CU77" s="7" t="n">
        <v>0.3647780274898831</v>
      </c>
      <c r="CV77" s="7" t="n">
        <v>0.3572602764735464</v>
      </c>
      <c r="CW77" s="7" t="n">
        <v>0.8187402804029342</v>
      </c>
      <c r="CX77" s="7" t="n">
        <v>-0.01435128825887659</v>
      </c>
      <c r="CY77" s="7" t="n">
        <v>0.3226210162213052</v>
      </c>
      <c r="CZ77" s="7" t="n">
        <v>0.3499901611816945</v>
      </c>
      <c r="DA77" s="7" t="n">
        <v>0.1025268956705808</v>
      </c>
      <c r="DB77" s="7" t="n">
        <v>0.2886090865646572</v>
      </c>
      <c r="DC77" s="7" t="n">
        <v>0.3547623329186225</v>
      </c>
      <c r="DD77" s="7" t="n">
        <v>0.6102844302405043</v>
      </c>
      <c r="DE77" s="7" t="n">
        <v>0.1143253877966671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0.7918379900576979</v>
      </c>
      <c r="D78" s="7" t="n">
        <v>0.7800709675713344</v>
      </c>
      <c r="E78" s="7" t="n">
        <v>0.7719620796823065</v>
      </c>
      <c r="F78" s="7" t="n">
        <v>0.7701790924858891</v>
      </c>
      <c r="G78" s="7" t="n">
        <v>0.7429797032830653</v>
      </c>
      <c r="H78" s="7" t="n">
        <v>0.5315177551443152</v>
      </c>
      <c r="I78" s="7" t="n">
        <v>0.5371785056790817</v>
      </c>
      <c r="J78" s="7" t="n">
        <v>0.7242978050286436</v>
      </c>
      <c r="K78" s="7" t="n">
        <v>0.198667296894557</v>
      </c>
      <c r="L78" s="7" t="n">
        <v>0.5803129244016433</v>
      </c>
      <c r="M78" s="7" t="n">
        <v>0.4889071553271437</v>
      </c>
      <c r="N78" s="7" t="n">
        <v>0.42476304426822</v>
      </c>
      <c r="O78" s="7" t="n">
        <v>0.2371259007251149</v>
      </c>
      <c r="P78" s="7" t="n">
        <v>0.5688772885148862</v>
      </c>
      <c r="Q78" s="7" t="n">
        <v>0.6230629890025584</v>
      </c>
      <c r="R78" s="7" t="n">
        <v>0.6147175694368567</v>
      </c>
      <c r="S78" s="7" t="n">
        <v>0.7118996254301766</v>
      </c>
      <c r="T78" s="7" t="n">
        <v>0.6618393578568211</v>
      </c>
      <c r="U78" s="7" t="n">
        <v>0.7293686355141078</v>
      </c>
      <c r="V78" s="7" t="n">
        <v>0.363459660630593</v>
      </c>
      <c r="W78" s="7" t="n">
        <v>0.8383144834302116</v>
      </c>
      <c r="X78" s="7" t="n">
        <v>0.4797739503545764</v>
      </c>
      <c r="Y78" s="7" t="n">
        <v>0.531390214823532</v>
      </c>
      <c r="Z78" s="7" t="n">
        <v>0.3580264266621336</v>
      </c>
      <c r="AA78" s="7" t="n">
        <v>0.6809728685480922</v>
      </c>
      <c r="AB78" s="7" t="n">
        <v>0.5047229298774609</v>
      </c>
      <c r="AC78" s="7" t="n">
        <v>0.2142558760676752</v>
      </c>
      <c r="AD78" s="7" t="n">
        <v>0.323058203685071</v>
      </c>
      <c r="AE78" s="7" t="n">
        <v>0.2804418658199367</v>
      </c>
      <c r="AF78" s="7" t="n">
        <v>0.3682809722981076</v>
      </c>
      <c r="AG78" s="7" t="n">
        <v>0.3533363424951904</v>
      </c>
      <c r="AH78" s="7" t="n">
        <v>0.3366710657677423</v>
      </c>
      <c r="AI78" s="7" t="n">
        <v>0.2537339272833255</v>
      </c>
      <c r="AJ78" s="7" t="n">
        <v>0.7686127975375467</v>
      </c>
      <c r="AK78" s="7" t="n">
        <v>0.5946587896939506</v>
      </c>
      <c r="AL78" s="7" t="n">
        <v>0.4918704655398179</v>
      </c>
      <c r="AM78" s="7" t="n">
        <v>0.5891528589433207</v>
      </c>
      <c r="AN78" s="7" t="n">
        <v>0.3267329374674417</v>
      </c>
      <c r="AO78" s="7" t="n">
        <v>0.3343927003366722</v>
      </c>
      <c r="AP78" s="7" t="n">
        <v>0.8654501015837053</v>
      </c>
      <c r="AQ78" s="7" t="n">
        <v>0.2116063551480393</v>
      </c>
      <c r="AR78" s="7" t="n">
        <v>0.6809729709159638</v>
      </c>
      <c r="AS78" s="7" t="n">
        <v>0.2424281498967995</v>
      </c>
      <c r="AT78" s="7" t="n">
        <v>0.4309631390995535</v>
      </c>
      <c r="AU78" s="7" t="n">
        <v>0.1277345308993652</v>
      </c>
      <c r="AV78" s="7" t="n">
        <v>0.5952290513739817</v>
      </c>
      <c r="AW78" s="7" t="n">
        <v>0.2139785216149584</v>
      </c>
      <c r="AX78" s="7" t="n">
        <v>0.6500432305164583</v>
      </c>
      <c r="AY78" s="7" t="n">
        <v>0.4466205661642741</v>
      </c>
      <c r="AZ78" s="7" t="n">
        <v>0.3202272062686544</v>
      </c>
      <c r="BA78" s="7" t="n">
        <v>0.6778404435741433</v>
      </c>
      <c r="BB78" s="7" t="n">
        <v>0.4166218819368681</v>
      </c>
      <c r="BC78" s="7" t="n">
        <v>0.6568181734594135</v>
      </c>
      <c r="BD78" s="7" t="n">
        <v>0.4492181705057424</v>
      </c>
      <c r="BE78" s="7" t="n">
        <v>0.1802713053023008</v>
      </c>
      <c r="BF78" s="7" t="n">
        <v>0.6337755115677807</v>
      </c>
      <c r="BG78" s="7" t="n">
        <v>0.7575757872430323</v>
      </c>
      <c r="BH78" s="7" t="n">
        <v>0.1972485534111068</v>
      </c>
      <c r="BI78" s="7" t="n">
        <v>0.3179786798850291</v>
      </c>
      <c r="BJ78" s="7" t="n">
        <v>0.4821805948997677</v>
      </c>
      <c r="BK78" s="7" t="n">
        <v>0.2912089330574399</v>
      </c>
      <c r="BL78" s="7" t="n">
        <v>0.2960449838008122</v>
      </c>
      <c r="BM78" s="7" t="n">
        <v>0.4973715306440891</v>
      </c>
      <c r="BN78" s="7" t="n">
        <v>0.759381805432075</v>
      </c>
      <c r="BO78" s="7" t="n">
        <v>0.363306278464667</v>
      </c>
      <c r="BP78" s="7" t="n">
        <v>0.437504354560168</v>
      </c>
      <c r="BQ78" s="7" t="n">
        <v>0.3474149966341737</v>
      </c>
      <c r="BR78" s="7" t="n">
        <v>0.2967815685021589</v>
      </c>
      <c r="BS78" s="7" t="n">
        <v>0.3027589837261482</v>
      </c>
      <c r="BT78" s="7" t="n">
        <v>0.3287980737672808</v>
      </c>
      <c r="BU78" s="7" t="n">
        <v>0.3490534377062467</v>
      </c>
      <c r="BV78" s="7" t="n">
        <v>0.2380232322388698</v>
      </c>
      <c r="BW78" s="7" t="n">
        <v>0.4002925582638425</v>
      </c>
      <c r="BX78" s="7" t="n">
        <v>0.265780333535307</v>
      </c>
      <c r="BY78" s="7" t="n">
        <v>0.8316788102633144</v>
      </c>
      <c r="BZ78" s="7" t="n">
        <v>0.2232042597569329</v>
      </c>
      <c r="CA78" s="7" t="n">
        <v>1</v>
      </c>
      <c r="CB78" s="7" t="n">
        <v>0.167518113719394</v>
      </c>
      <c r="CC78" s="7" t="n">
        <v>0.3400906954850766</v>
      </c>
      <c r="CD78" s="7" t="n">
        <v>0.309024851180215</v>
      </c>
      <c r="CE78" s="7" t="n">
        <v>0.3269702267718732</v>
      </c>
      <c r="CF78" s="7" t="n">
        <v>0.6405772314982991</v>
      </c>
      <c r="CG78" s="7" t="n">
        <v>0.3369866570019264</v>
      </c>
      <c r="CH78" s="7" t="n">
        <v>0.2113052456605051</v>
      </c>
      <c r="CI78" s="7" t="n">
        <v>0.3267071298821324</v>
      </c>
      <c r="CJ78" s="7" t="n">
        <v>0.3185432064068058</v>
      </c>
      <c r="CK78" s="7" t="n">
        <v>0.3436968728935995</v>
      </c>
      <c r="CL78" s="7" t="n">
        <v>0.3347225064105581</v>
      </c>
      <c r="CM78" s="7" t="n">
        <v>0.285946319664705</v>
      </c>
      <c r="CN78" s="7" t="n">
        <v>0.3266900324305608</v>
      </c>
      <c r="CO78" s="7" t="n">
        <v>0.2935039030142707</v>
      </c>
      <c r="CP78" s="7" t="n">
        <v>0.2734307432482596</v>
      </c>
      <c r="CQ78" s="7" t="n">
        <v>0.1653176755512869</v>
      </c>
      <c r="CR78" s="7" t="n">
        <v>0.7070313893530465</v>
      </c>
      <c r="CS78" s="7" t="n">
        <v>0.18356302465896</v>
      </c>
      <c r="CT78" s="7" t="n">
        <v>0.1831655742136622</v>
      </c>
      <c r="CU78" s="7" t="n">
        <v>0.1850542761511685</v>
      </c>
      <c r="CV78" s="7" t="n">
        <v>0.1868446989909762</v>
      </c>
      <c r="CW78" s="7" t="n">
        <v>0.3868974871480938</v>
      </c>
      <c r="CX78" s="7" t="n">
        <v>0.6450344760585961</v>
      </c>
      <c r="CY78" s="7" t="n">
        <v>0.7247460660557962</v>
      </c>
      <c r="CZ78" s="7" t="n">
        <v>0.1929970991707586</v>
      </c>
      <c r="DA78" s="7" t="n">
        <v>0.3980401128466569</v>
      </c>
      <c r="DB78" s="7" t="n">
        <v>0.188215615024582</v>
      </c>
      <c r="DC78" s="7" t="n">
        <v>0.2944099828074559</v>
      </c>
      <c r="DD78" s="7" t="n">
        <v>0.4112143692850037</v>
      </c>
      <c r="DE78" s="7" t="n">
        <v>0.7597527677570722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0.4192846732087149</v>
      </c>
      <c r="D79" s="7" t="n">
        <v>0.2927980186877101</v>
      </c>
      <c r="E79" s="7" t="n">
        <v>0.1217791915576989</v>
      </c>
      <c r="F79" s="7" t="n">
        <v>0.1863731940830397</v>
      </c>
      <c r="G79" s="7" t="n">
        <v>0.07335445560432788</v>
      </c>
      <c r="H79" s="7" t="n">
        <v>0.255968328954348</v>
      </c>
      <c r="I79" s="7" t="n">
        <v>0.1945811525193956</v>
      </c>
      <c r="J79" s="7" t="n">
        <v>0.3623818798543862</v>
      </c>
      <c r="K79" s="7" t="n">
        <v>0.5220450040854798</v>
      </c>
      <c r="L79" s="7" t="n">
        <v>0.3884489125168457</v>
      </c>
      <c r="M79" s="7" t="n">
        <v>0.09500917309237454</v>
      </c>
      <c r="N79" s="7" t="n">
        <v>0.3567091440874595</v>
      </c>
      <c r="O79" s="7" t="n">
        <v>0.3339146394487891</v>
      </c>
      <c r="P79" s="7" t="n">
        <v>0.6461476816584933</v>
      </c>
      <c r="Q79" s="7" t="n">
        <v>0.5126778153299315</v>
      </c>
      <c r="R79" s="7" t="n">
        <v>0.4939799526021127</v>
      </c>
      <c r="S79" s="7" t="n">
        <v>0.3649079124544068</v>
      </c>
      <c r="T79" s="7" t="n">
        <v>0.6073049728310737</v>
      </c>
      <c r="U79" s="7" t="n">
        <v>0.4297355541429692</v>
      </c>
      <c r="V79" s="7" t="n">
        <v>0.2119717803542073</v>
      </c>
      <c r="W79" s="7" t="n">
        <v>0.2188669373067688</v>
      </c>
      <c r="X79" s="7" t="n">
        <v>0.03991051791952169</v>
      </c>
      <c r="Y79" s="7" t="n">
        <v>0.1167418404961548</v>
      </c>
      <c r="Z79" s="7" t="n">
        <v>0.2210089169866449</v>
      </c>
      <c r="AA79" s="7" t="n">
        <v>0.005400300737157309</v>
      </c>
      <c r="AB79" s="7" t="n">
        <v>0.279425081394093</v>
      </c>
      <c r="AC79" s="7" t="n">
        <v>0.3138918072549134</v>
      </c>
      <c r="AD79" s="7" t="n">
        <v>0.2651405153263099</v>
      </c>
      <c r="AE79" s="7" t="n">
        <v>0.5536773128582165</v>
      </c>
      <c r="AF79" s="7" t="n">
        <v>0.4209582836428524</v>
      </c>
      <c r="AG79" s="7" t="n">
        <v>0.3802455435151334</v>
      </c>
      <c r="AH79" s="7" t="n">
        <v>0.4556369781174788</v>
      </c>
      <c r="AI79" s="7" t="n">
        <v>0.4405001242724574</v>
      </c>
      <c r="AJ79" s="7" t="n">
        <v>0.2412646524479356</v>
      </c>
      <c r="AK79" s="7" t="n">
        <v>0.4171839469624808</v>
      </c>
      <c r="AL79" s="7" t="n">
        <v>0.1015457110820172</v>
      </c>
      <c r="AM79" s="7" t="n">
        <v>0.2751495143931242</v>
      </c>
      <c r="AN79" s="7" t="n">
        <v>0.2384656935627364</v>
      </c>
      <c r="AO79" s="7" t="n">
        <v>0.3573978823402454</v>
      </c>
      <c r="AP79" s="7" t="n">
        <v>0.3010746690212107</v>
      </c>
      <c r="AQ79" s="7" t="n">
        <v>0.3542565539124386</v>
      </c>
      <c r="AR79" s="7" t="n">
        <v>0.005400522442293708</v>
      </c>
      <c r="AS79" s="7" t="n">
        <v>0.9760184031370733</v>
      </c>
      <c r="AT79" s="7" t="n">
        <v>0.2298240076581716</v>
      </c>
      <c r="AU79" s="7" t="n">
        <v>0.9897883224574513</v>
      </c>
      <c r="AV79" s="7" t="n">
        <v>0.305339086904655</v>
      </c>
      <c r="AW79" s="7" t="n">
        <v>0.4049148526977711</v>
      </c>
      <c r="AX79" s="7" t="n">
        <v>-0.01068986419956571</v>
      </c>
      <c r="AY79" s="7" t="n">
        <v>0.06075880016152652</v>
      </c>
      <c r="AZ79" s="7" t="n">
        <v>0.1907844995587639</v>
      </c>
      <c r="BA79" s="7" t="n">
        <v>0.2342438186574965</v>
      </c>
      <c r="BB79" s="7" t="n">
        <v>0.05507624616146203</v>
      </c>
      <c r="BC79" s="7" t="n">
        <v>0.2697848216056145</v>
      </c>
      <c r="BD79" s="7" t="n">
        <v>0.5016353685177776</v>
      </c>
      <c r="BE79" s="7" t="n">
        <v>0.5003046337022419</v>
      </c>
      <c r="BF79" s="7" t="n">
        <v>0.4242717362871863</v>
      </c>
      <c r="BG79" s="7" t="n">
        <v>0.2228276646260533</v>
      </c>
      <c r="BH79" s="7" t="n">
        <v>0.3272488897246624</v>
      </c>
      <c r="BI79" s="7" t="n">
        <v>0.5223536307142158</v>
      </c>
      <c r="BJ79" s="7" t="n">
        <v>0.04750698282464902</v>
      </c>
      <c r="BK79" s="7" t="n">
        <v>0.5136234376058205</v>
      </c>
      <c r="BL79" s="7" t="n">
        <v>0.4914024901126461</v>
      </c>
      <c r="BM79" s="7" t="n">
        <v>0.092683795895218</v>
      </c>
      <c r="BN79" s="7" t="n">
        <v>0.2842158721839338</v>
      </c>
      <c r="BO79" s="7" t="n">
        <v>0.2034031449275385</v>
      </c>
      <c r="BP79" s="7" t="n">
        <v>0.3744103509294494</v>
      </c>
      <c r="BQ79" s="7" t="n">
        <v>0.5130496496252303</v>
      </c>
      <c r="BR79" s="7" t="n">
        <v>0.5670661506185204</v>
      </c>
      <c r="BS79" s="7" t="n">
        <v>0.2249944246286708</v>
      </c>
      <c r="BT79" s="7" t="n">
        <v>0.2519130952418904</v>
      </c>
      <c r="BU79" s="7" t="n">
        <v>0.4874060422140151</v>
      </c>
      <c r="BV79" s="7" t="n">
        <v>0.5016821494592698</v>
      </c>
      <c r="BW79" s="7" t="n">
        <v>0.2009473042751946</v>
      </c>
      <c r="BX79" s="7" t="n">
        <v>0.524610809491823</v>
      </c>
      <c r="BY79" s="7" t="n">
        <v>0.2587219813772528</v>
      </c>
      <c r="BZ79" s="7" t="n">
        <v>0.414481168820729</v>
      </c>
      <c r="CA79" s="7" t="n">
        <v>0.167518113719394</v>
      </c>
      <c r="CB79" s="7" t="n">
        <v>1</v>
      </c>
      <c r="CC79" s="7" t="n">
        <v>0.5221724968471734</v>
      </c>
      <c r="CD79" s="7" t="n">
        <v>0.508475365524185</v>
      </c>
      <c r="CE79" s="7" t="n">
        <v>0.5223375619989353</v>
      </c>
      <c r="CF79" s="7" t="n">
        <v>0.1538194215629657</v>
      </c>
      <c r="CG79" s="7" t="n">
        <v>0.2035744585698532</v>
      </c>
      <c r="CH79" s="7" t="n">
        <v>0.2443921381906947</v>
      </c>
      <c r="CI79" s="7" t="n">
        <v>0.2239009936346424</v>
      </c>
      <c r="CJ79" s="7" t="n">
        <v>0.5092519946620365</v>
      </c>
      <c r="CK79" s="7" t="n">
        <v>0.5411641817887302</v>
      </c>
      <c r="CL79" s="7" t="n">
        <v>0.5135829910192794</v>
      </c>
      <c r="CM79" s="7" t="n">
        <v>0.4629361495776916</v>
      </c>
      <c r="CN79" s="7" t="n">
        <v>0.2061600268569442</v>
      </c>
      <c r="CO79" s="7" t="n">
        <v>0.4773676775610702</v>
      </c>
      <c r="CP79" s="7" t="n">
        <v>0.4590213503959684</v>
      </c>
      <c r="CQ79" s="7" t="n">
        <v>0.3514891608755296</v>
      </c>
      <c r="CR79" s="7" t="n">
        <v>0.1179822131503621</v>
      </c>
      <c r="CS79" s="7" t="n">
        <v>0.3766520582452733</v>
      </c>
      <c r="CT79" s="7" t="n">
        <v>0.3700468565355524</v>
      </c>
      <c r="CU79" s="7" t="n">
        <v>0.3850239479153936</v>
      </c>
      <c r="CV79" s="7" t="n">
        <v>0.3927033163143068</v>
      </c>
      <c r="CW79" s="7" t="n">
        <v>0.4211222938886349</v>
      </c>
      <c r="CX79" s="7" t="n">
        <v>-0.01837763561176362</v>
      </c>
      <c r="CY79" s="7" t="n">
        <v>0.1686989314376601</v>
      </c>
      <c r="CZ79" s="7" t="n">
        <v>0.3922259687177133</v>
      </c>
      <c r="DA79" s="7" t="n">
        <v>0.2335854772697791</v>
      </c>
      <c r="DB79" s="7" t="n">
        <v>0.5226287735301324</v>
      </c>
      <c r="DC79" s="7" t="n">
        <v>0.1832623729471232</v>
      </c>
      <c r="DD79" s="7" t="n">
        <v>0.5677978622153855</v>
      </c>
      <c r="DE79" s="7" t="n">
        <v>0.2487458321173046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0.6298758051569215</v>
      </c>
      <c r="D80" s="7" t="n">
        <v>0.5672817797889951</v>
      </c>
      <c r="E80" s="7" t="n">
        <v>0.2301895383147742</v>
      </c>
      <c r="F80" s="7" t="n">
        <v>0.465036591842922</v>
      </c>
      <c r="G80" s="7" t="n">
        <v>0.3659373637542437</v>
      </c>
      <c r="H80" s="7" t="n">
        <v>0.3352497065725257</v>
      </c>
      <c r="I80" s="7" t="n">
        <v>0.3570215765320696</v>
      </c>
      <c r="J80" s="7" t="n">
        <v>0.6491109370834927</v>
      </c>
      <c r="K80" s="7" t="n">
        <v>0.7619752888526697</v>
      </c>
      <c r="L80" s="7" t="n">
        <v>0.297375109923207</v>
      </c>
      <c r="M80" s="7" t="n">
        <v>0.3185395939956387</v>
      </c>
      <c r="N80" s="7" t="n">
        <v>0.411359040566922</v>
      </c>
      <c r="O80" s="7" t="n">
        <v>0.2586688567340211</v>
      </c>
      <c r="P80" s="7" t="n">
        <v>0.7064172506593892</v>
      </c>
      <c r="Q80" s="7" t="n">
        <v>0.785637874790561</v>
      </c>
      <c r="R80" s="7" t="n">
        <v>0.6939128842752614</v>
      </c>
      <c r="S80" s="7" t="n">
        <v>0.638409380292783</v>
      </c>
      <c r="T80" s="7" t="n">
        <v>0.7122264136524472</v>
      </c>
      <c r="U80" s="7" t="n">
        <v>0.6815872540649833</v>
      </c>
      <c r="V80" s="7" t="n">
        <v>0.2774080497027095</v>
      </c>
      <c r="W80" s="7" t="n">
        <v>0.3223726693262424</v>
      </c>
      <c r="X80" s="7" t="n">
        <v>0.1416393539288617</v>
      </c>
      <c r="Y80" s="7" t="n">
        <v>0.3174353919664328</v>
      </c>
      <c r="Z80" s="7" t="n">
        <v>0.2544653798477876</v>
      </c>
      <c r="AA80" s="7" t="n">
        <v>0.1588136891134202</v>
      </c>
      <c r="AB80" s="7" t="n">
        <v>0.2321770773464444</v>
      </c>
      <c r="AC80" s="7" t="n">
        <v>0.2483986429611633</v>
      </c>
      <c r="AD80" s="7" t="n">
        <v>0.2496955966238359</v>
      </c>
      <c r="AE80" s="7" t="n">
        <v>0.952023171141569</v>
      </c>
      <c r="AF80" s="7" t="n">
        <v>0.5653785033407559</v>
      </c>
      <c r="AG80" s="7" t="n">
        <v>0.4962424996965352</v>
      </c>
      <c r="AH80" s="7" t="n">
        <v>0.6683031653123872</v>
      </c>
      <c r="AI80" s="7" t="n">
        <v>0.379706964340668</v>
      </c>
      <c r="AJ80" s="7" t="n">
        <v>0.533963794095627</v>
      </c>
      <c r="AK80" s="7" t="n">
        <v>0.6607462756723591</v>
      </c>
      <c r="AL80" s="7" t="n">
        <v>0.322691289888989</v>
      </c>
      <c r="AM80" s="7" t="n">
        <v>0.539844294766204</v>
      </c>
      <c r="AN80" s="7" t="n">
        <v>0.2599339875516195</v>
      </c>
      <c r="AO80" s="7" t="n">
        <v>0.4600979091391457</v>
      </c>
      <c r="AP80" s="7" t="n">
        <v>0.5582601820190218</v>
      </c>
      <c r="AQ80" s="7" t="n">
        <v>0.2623704747479091</v>
      </c>
      <c r="AR80" s="7" t="n">
        <v>0.1588138633138997</v>
      </c>
      <c r="AS80" s="7" t="n">
        <v>0.592808509458196</v>
      </c>
      <c r="AT80" s="7" t="n">
        <v>0.6850564265325348</v>
      </c>
      <c r="AU80" s="7" t="n">
        <v>0.4998491648378655</v>
      </c>
      <c r="AV80" s="7" t="n">
        <v>0.5673960184697103</v>
      </c>
      <c r="AW80" s="7" t="n">
        <v>0.3782594670822171</v>
      </c>
      <c r="AX80" s="7" t="n">
        <v>0.2044076265259877</v>
      </c>
      <c r="AY80" s="7" t="n">
        <v>0.301874947451149</v>
      </c>
      <c r="AZ80" s="7" t="n">
        <v>0.2306886674209131</v>
      </c>
      <c r="BA80" s="7" t="n">
        <v>0.3760285283740457</v>
      </c>
      <c r="BB80" s="7" t="n">
        <v>0.09339132115826047</v>
      </c>
      <c r="BC80" s="7" t="n">
        <v>0.5055055418875832</v>
      </c>
      <c r="BD80" s="7" t="n">
        <v>0.4396148364878446</v>
      </c>
      <c r="BE80" s="7" t="n">
        <v>0.8985275263155073</v>
      </c>
      <c r="BF80" s="7" t="n">
        <v>0.3510958957735751</v>
      </c>
      <c r="BG80" s="7" t="n">
        <v>0.3629943793224587</v>
      </c>
      <c r="BH80" s="7" t="n">
        <v>0.2358360887842322</v>
      </c>
      <c r="BI80" s="7" t="n">
        <v>0.4026174499674312</v>
      </c>
      <c r="BJ80" s="7" t="n">
        <v>0.2468195743501944</v>
      </c>
      <c r="BK80" s="7" t="n">
        <v>0.9656434974807625</v>
      </c>
      <c r="BL80" s="7" t="n">
        <v>0.8576935890609059</v>
      </c>
      <c r="BM80" s="7" t="n">
        <v>0.3102337654172846</v>
      </c>
      <c r="BN80" s="7" t="n">
        <v>0.4113912822227445</v>
      </c>
      <c r="BO80" s="7" t="n">
        <v>0.1681049744437262</v>
      </c>
      <c r="BP80" s="7" t="n">
        <v>0.4380472749669777</v>
      </c>
      <c r="BQ80" s="7" t="n">
        <v>0.9976427654773813</v>
      </c>
      <c r="BR80" s="7" t="n">
        <v>0.807602824013136</v>
      </c>
      <c r="BS80" s="7" t="n">
        <v>0.2580694260192499</v>
      </c>
      <c r="BT80" s="7" t="n">
        <v>0.281788964214706</v>
      </c>
      <c r="BU80" s="7" t="n">
        <v>0.8686430391909272</v>
      </c>
      <c r="BV80" s="7" t="n">
        <v>0.9278850973466995</v>
      </c>
      <c r="BW80" s="7" t="n">
        <v>0.657539954248935</v>
      </c>
      <c r="BX80" s="7" t="n">
        <v>0.9157673766335932</v>
      </c>
      <c r="BY80" s="7" t="n">
        <v>0.4544636862297544</v>
      </c>
      <c r="BZ80" s="7" t="n">
        <v>0.3814337648569752</v>
      </c>
      <c r="CA80" s="7" t="n">
        <v>0.3400906954850766</v>
      </c>
      <c r="CB80" s="7" t="n">
        <v>0.5221724968471734</v>
      </c>
      <c r="CC80" s="7" t="n">
        <v>1</v>
      </c>
      <c r="CD80" s="7" t="n">
        <v>0.8979279722863375</v>
      </c>
      <c r="CE80" s="7" t="n">
        <v>0.8979231601441542</v>
      </c>
      <c r="CF80" s="7" t="n">
        <v>0.3870123756931349</v>
      </c>
      <c r="CG80" s="7" t="n">
        <v>0.2546043869600886</v>
      </c>
      <c r="CH80" s="7" t="n">
        <v>0.1308156719429797</v>
      </c>
      <c r="CI80" s="7" t="n">
        <v>0.245387576967844</v>
      </c>
      <c r="CJ80" s="7" t="n">
        <v>0.8465516788363742</v>
      </c>
      <c r="CK80" s="7" t="n">
        <v>0.9415284311103891</v>
      </c>
      <c r="CL80" s="7" t="n">
        <v>0.8059827405957247</v>
      </c>
      <c r="CM80" s="7" t="n">
        <v>0.8384841018599218</v>
      </c>
      <c r="CN80" s="7" t="n">
        <v>0.2199139622669676</v>
      </c>
      <c r="CO80" s="7" t="n">
        <v>0.9015448975315866</v>
      </c>
      <c r="CP80" s="7" t="n">
        <v>0.6093324592509934</v>
      </c>
      <c r="CQ80" s="7" t="n">
        <v>0.2568017791135041</v>
      </c>
      <c r="CR80" s="7" t="n">
        <v>0.2230167391417945</v>
      </c>
      <c r="CS80" s="7" t="n">
        <v>0.6652411733140245</v>
      </c>
      <c r="CT80" s="7" t="n">
        <v>0.3322332298096284</v>
      </c>
      <c r="CU80" s="7" t="n">
        <v>0.6876469478130436</v>
      </c>
      <c r="CV80" s="7" t="n">
        <v>0.694699793360687</v>
      </c>
      <c r="CW80" s="7" t="n">
        <v>0.3469586488184672</v>
      </c>
      <c r="CX80" s="7" t="n">
        <v>0.1981971313988302</v>
      </c>
      <c r="CY80" s="7" t="n">
        <v>0.481834875992307</v>
      </c>
      <c r="CZ80" s="7" t="n">
        <v>0.6914573314475616</v>
      </c>
      <c r="DA80" s="7" t="n">
        <v>0.1771016880026388</v>
      </c>
      <c r="DB80" s="7" t="n">
        <v>0.9054518835269263</v>
      </c>
      <c r="DC80" s="7" t="n">
        <v>0.1791033006299845</v>
      </c>
      <c r="DD80" s="7" t="n">
        <v>0.8079940970992736</v>
      </c>
      <c r="DE80" s="7" t="n">
        <v>0.5174584545736146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0.6152445590404445</v>
      </c>
      <c r="D81" s="7" t="n">
        <v>0.5503824806851236</v>
      </c>
      <c r="E81" s="7" t="n">
        <v>0.2033387969214065</v>
      </c>
      <c r="F81" s="7" t="n">
        <v>0.4657817605924771</v>
      </c>
      <c r="G81" s="7" t="n">
        <v>0.3120052159488858</v>
      </c>
      <c r="H81" s="7" t="n">
        <v>0.3581631322834071</v>
      </c>
      <c r="I81" s="7" t="n">
        <v>0.3770873346177721</v>
      </c>
      <c r="J81" s="7" t="n">
        <v>0.6608052176345723</v>
      </c>
      <c r="K81" s="7" t="n">
        <v>0.7881977082354481</v>
      </c>
      <c r="L81" s="7" t="n">
        <v>0.3663846326322556</v>
      </c>
      <c r="M81" s="7" t="n">
        <v>0.3603254321957976</v>
      </c>
      <c r="N81" s="7" t="n">
        <v>0.4649401040706092</v>
      </c>
      <c r="O81" s="7" t="n">
        <v>0.4189856907576915</v>
      </c>
      <c r="P81" s="7" t="n">
        <v>0.7234029042916038</v>
      </c>
      <c r="Q81" s="7" t="n">
        <v>0.6924555334881225</v>
      </c>
      <c r="R81" s="7" t="n">
        <v>0.5931847631021561</v>
      </c>
      <c r="S81" s="7" t="n">
        <v>0.6549286356738691</v>
      </c>
      <c r="T81" s="7" t="n">
        <v>0.7214396774691325</v>
      </c>
      <c r="U81" s="7" t="n">
        <v>0.6931446965113546</v>
      </c>
      <c r="V81" s="7" t="n">
        <v>0.2710343653164281</v>
      </c>
      <c r="W81" s="7" t="n">
        <v>0.285398863539104</v>
      </c>
      <c r="X81" s="7" t="n">
        <v>0.1222105744061815</v>
      </c>
      <c r="Y81" s="7" t="n">
        <v>0.3450897701720332</v>
      </c>
      <c r="Z81" s="7" t="n">
        <v>0.2324085044329736</v>
      </c>
      <c r="AA81" s="7" t="n">
        <v>0.1578490881918882</v>
      </c>
      <c r="AB81" s="7" t="n">
        <v>0.2263122719972817</v>
      </c>
      <c r="AC81" s="7" t="n">
        <v>0.4152124069497372</v>
      </c>
      <c r="AD81" s="7" t="n">
        <v>0.2234266191249893</v>
      </c>
      <c r="AE81" s="7" t="n">
        <v>0.9365721144631949</v>
      </c>
      <c r="AF81" s="7" t="n">
        <v>0.6562165414287811</v>
      </c>
      <c r="AG81" s="7" t="n">
        <v>0.5897381650244543</v>
      </c>
      <c r="AH81" s="7" t="n">
        <v>0.6723032304381671</v>
      </c>
      <c r="AI81" s="7" t="n">
        <v>0.5063138031712288</v>
      </c>
      <c r="AJ81" s="7" t="n">
        <v>0.5172049697197579</v>
      </c>
      <c r="AK81" s="7" t="n">
        <v>0.7172388619070065</v>
      </c>
      <c r="AL81" s="7" t="n">
        <v>0.3632758341849157</v>
      </c>
      <c r="AM81" s="7" t="n">
        <v>0.5161312576309218</v>
      </c>
      <c r="AN81" s="7" t="n">
        <v>0.2706721704079117</v>
      </c>
      <c r="AO81" s="7" t="n">
        <v>0.5790726754642055</v>
      </c>
      <c r="AP81" s="7" t="n">
        <v>0.5322416894225008</v>
      </c>
      <c r="AQ81" s="7" t="n">
        <v>0.428360299876931</v>
      </c>
      <c r="AR81" s="7" t="n">
        <v>0.1578492456703313</v>
      </c>
      <c r="AS81" s="7" t="n">
        <v>0.5610771783694073</v>
      </c>
      <c r="AT81" s="7" t="n">
        <v>0.631789789479583</v>
      </c>
      <c r="AU81" s="7" t="n">
        <v>0.4938882316692956</v>
      </c>
      <c r="AV81" s="7" t="n">
        <v>0.5336556661655617</v>
      </c>
      <c r="AW81" s="7" t="n">
        <v>0.5307806145418523</v>
      </c>
      <c r="AX81" s="7" t="n">
        <v>0.155124742559634</v>
      </c>
      <c r="AY81" s="7" t="n">
        <v>0.3400247347199432</v>
      </c>
      <c r="AZ81" s="7" t="n">
        <v>0.2213324552775364</v>
      </c>
      <c r="BA81" s="7" t="n">
        <v>0.2969189034775523</v>
      </c>
      <c r="BB81" s="7" t="n">
        <v>0.1152788602792016</v>
      </c>
      <c r="BC81" s="7" t="n">
        <v>0.5678814711254594</v>
      </c>
      <c r="BD81" s="7" t="n">
        <v>0.5107369126392396</v>
      </c>
      <c r="BE81" s="7" t="n">
        <v>0.7199744602635685</v>
      </c>
      <c r="BF81" s="7" t="n">
        <v>0.3151627395107716</v>
      </c>
      <c r="BG81" s="7" t="n">
        <v>0.2918221699868007</v>
      </c>
      <c r="BH81" s="7" t="n">
        <v>0.4006127721458946</v>
      </c>
      <c r="BI81" s="7" t="n">
        <v>0.4895038241191395</v>
      </c>
      <c r="BJ81" s="7" t="n">
        <v>0.2483628537236305</v>
      </c>
      <c r="BK81" s="7" t="n">
        <v>0.8154027212587969</v>
      </c>
      <c r="BL81" s="7" t="n">
        <v>0.9288360665969942</v>
      </c>
      <c r="BM81" s="7" t="n">
        <v>0.3483555411518585</v>
      </c>
      <c r="BN81" s="7" t="n">
        <v>0.4287818879749226</v>
      </c>
      <c r="BO81" s="7" t="n">
        <v>0.1457866528695727</v>
      </c>
      <c r="BP81" s="7" t="n">
        <v>0.4828273045399948</v>
      </c>
      <c r="BQ81" s="7" t="n">
        <v>0.9055686298008803</v>
      </c>
      <c r="BR81" s="7" t="n">
        <v>0.8840244705022146</v>
      </c>
      <c r="BS81" s="7" t="n">
        <v>0.2603771786509844</v>
      </c>
      <c r="BT81" s="7" t="n">
        <v>0.2770574531435765</v>
      </c>
      <c r="BU81" s="7" t="n">
        <v>0.9484513791968101</v>
      </c>
      <c r="BV81" s="7" t="n">
        <v>0.7596791698902311</v>
      </c>
      <c r="BW81" s="7" t="n">
        <v>0.6003930534230424</v>
      </c>
      <c r="BX81" s="7" t="n">
        <v>0.7397307921324769</v>
      </c>
      <c r="BY81" s="7" t="n">
        <v>0.4145086412531373</v>
      </c>
      <c r="BZ81" s="7" t="n">
        <v>0.5350421179304502</v>
      </c>
      <c r="CA81" s="7" t="n">
        <v>0.309024851180215</v>
      </c>
      <c r="CB81" s="7" t="n">
        <v>0.508475365524185</v>
      </c>
      <c r="CC81" s="7" t="n">
        <v>0.8979279722863375</v>
      </c>
      <c r="CD81" s="7" t="n">
        <v>1</v>
      </c>
      <c r="CE81" s="7" t="n">
        <v>0.9035814719821181</v>
      </c>
      <c r="CF81" s="7" t="n">
        <v>0.401664590365449</v>
      </c>
      <c r="CG81" s="7" t="n">
        <v>0.2292947815591018</v>
      </c>
      <c r="CH81" s="7" t="n">
        <v>0.2611212680122001</v>
      </c>
      <c r="CI81" s="7" t="n">
        <v>0.2275325208607954</v>
      </c>
      <c r="CJ81" s="7" t="n">
        <v>0.8930373869829717</v>
      </c>
      <c r="CK81" s="7" t="n">
        <v>0.9348394516726479</v>
      </c>
      <c r="CL81" s="7" t="n">
        <v>0.8515524445341632</v>
      </c>
      <c r="CM81" s="7" t="n">
        <v>0.9103015502293667</v>
      </c>
      <c r="CN81" s="7" t="n">
        <v>0.2329814986717507</v>
      </c>
      <c r="CO81" s="7" t="n">
        <v>0.862809536873503</v>
      </c>
      <c r="CP81" s="7" t="n">
        <v>0.7060645200085808</v>
      </c>
      <c r="CQ81" s="7" t="n">
        <v>0.4461888719424397</v>
      </c>
      <c r="CR81" s="7" t="n">
        <v>0.2299509421222493</v>
      </c>
      <c r="CS81" s="7" t="n">
        <v>0.7379954252014096</v>
      </c>
      <c r="CT81" s="7" t="n">
        <v>0.5035759444053188</v>
      </c>
      <c r="CU81" s="7" t="n">
        <v>0.7595915155919614</v>
      </c>
      <c r="CV81" s="7" t="n">
        <v>0.7637365220617709</v>
      </c>
      <c r="CW81" s="7" t="n">
        <v>0.442841677670775</v>
      </c>
      <c r="CX81" s="7" t="n">
        <v>0.14986341593205</v>
      </c>
      <c r="CY81" s="7" t="n">
        <v>0.4301879605612773</v>
      </c>
      <c r="CZ81" s="7" t="n">
        <v>0.7579741034189217</v>
      </c>
      <c r="DA81" s="7" t="n">
        <v>0.1665947869157715</v>
      </c>
      <c r="DB81" s="7" t="n">
        <v>0.728015916133268</v>
      </c>
      <c r="DC81" s="7" t="n">
        <v>0.1815636533062132</v>
      </c>
      <c r="DD81" s="7" t="n">
        <v>0.7786665695841655</v>
      </c>
      <c r="DE81" s="7" t="n">
        <v>0.465966075308771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0.6671571623988296</v>
      </c>
      <c r="D82" s="7" t="n">
        <v>0.6412260435551883</v>
      </c>
      <c r="E82" s="7" t="n">
        <v>0.1914685895264663</v>
      </c>
      <c r="F82" s="7" t="n">
        <v>0.5737705848146331</v>
      </c>
      <c r="G82" s="7" t="n">
        <v>0.3721572602686277</v>
      </c>
      <c r="H82" s="7" t="n">
        <v>0.3437502999262241</v>
      </c>
      <c r="I82" s="7" t="n">
        <v>0.5589626514105154</v>
      </c>
      <c r="J82" s="7" t="n">
        <v>0.7430068544731065</v>
      </c>
      <c r="K82" s="7" t="n">
        <v>0.8467455908910819</v>
      </c>
      <c r="L82" s="7" t="n">
        <v>0.3951527403949976</v>
      </c>
      <c r="M82" s="7" t="n">
        <v>0.4542376753066257</v>
      </c>
      <c r="N82" s="7" t="n">
        <v>0.4782594004536034</v>
      </c>
      <c r="O82" s="7" t="n">
        <v>0.394986224911035</v>
      </c>
      <c r="P82" s="7" t="n">
        <v>0.7301492639667189</v>
      </c>
      <c r="Q82" s="7" t="n">
        <v>0.7068924696626883</v>
      </c>
      <c r="R82" s="7" t="n">
        <v>0.5931361209503443</v>
      </c>
      <c r="S82" s="7" t="n">
        <v>0.7372139734877078</v>
      </c>
      <c r="T82" s="7" t="n">
        <v>0.7512338577732349</v>
      </c>
      <c r="U82" s="7" t="n">
        <v>0.7653529473128348</v>
      </c>
      <c r="V82" s="7" t="n">
        <v>0.5504540390426806</v>
      </c>
      <c r="W82" s="7" t="n">
        <v>0.2843158467842312</v>
      </c>
      <c r="X82" s="7" t="n">
        <v>0.08958416780452806</v>
      </c>
      <c r="Y82" s="7" t="n">
        <v>0.4620415275155011</v>
      </c>
      <c r="Z82" s="7" t="n">
        <v>0.5110099615134893</v>
      </c>
      <c r="AA82" s="7" t="n">
        <v>0.1548211267782536</v>
      </c>
      <c r="AB82" s="7" t="n">
        <v>0.328353150894992</v>
      </c>
      <c r="AC82" s="7" t="n">
        <v>0.3939161808123302</v>
      </c>
      <c r="AD82" s="7" t="n">
        <v>0.4891374172200828</v>
      </c>
      <c r="AE82" s="7" t="n">
        <v>0.9285675381217511</v>
      </c>
      <c r="AF82" s="7" t="n">
        <v>0.7605922970636672</v>
      </c>
      <c r="AG82" s="7" t="n">
        <v>0.7059805454561133</v>
      </c>
      <c r="AH82" s="7" t="n">
        <v>0.8185497133425806</v>
      </c>
      <c r="AI82" s="7" t="n">
        <v>0.5905816720721118</v>
      </c>
      <c r="AJ82" s="7" t="n">
        <v>0.6079869569485687</v>
      </c>
      <c r="AK82" s="7" t="n">
        <v>0.7912375453407307</v>
      </c>
      <c r="AL82" s="7" t="n">
        <v>0.4573165437423676</v>
      </c>
      <c r="AM82" s="7" t="n">
        <v>0.6402569541767983</v>
      </c>
      <c r="AN82" s="7" t="n">
        <v>0.522607454321853</v>
      </c>
      <c r="AO82" s="7" t="n">
        <v>0.6777552051139076</v>
      </c>
      <c r="AP82" s="7" t="n">
        <v>0.5900075135079048</v>
      </c>
      <c r="AQ82" s="7" t="n">
        <v>0.4037208119420027</v>
      </c>
      <c r="AR82" s="7" t="n">
        <v>0.1548212614293872</v>
      </c>
      <c r="AS82" s="7" t="n">
        <v>0.5884690613173424</v>
      </c>
      <c r="AT82" s="7" t="n">
        <v>0.5464116254122342</v>
      </c>
      <c r="AU82" s="7" t="n">
        <v>0.5118464451293612</v>
      </c>
      <c r="AV82" s="7" t="n">
        <v>0.658965431815271</v>
      </c>
      <c r="AW82" s="7" t="n">
        <v>0.4895376208134514</v>
      </c>
      <c r="AX82" s="7" t="n">
        <v>0.1836447980788008</v>
      </c>
      <c r="AY82" s="7" t="n">
        <v>0.4224986789317214</v>
      </c>
      <c r="AZ82" s="7" t="n">
        <v>0.500282200490802</v>
      </c>
      <c r="BA82" s="7" t="n">
        <v>0.2868643044267802</v>
      </c>
      <c r="BB82" s="7" t="n">
        <v>0.09201329097299903</v>
      </c>
      <c r="BC82" s="7" t="n">
        <v>0.6441788346176723</v>
      </c>
      <c r="BD82" s="7" t="n">
        <v>0.4817797728297149</v>
      </c>
      <c r="BE82" s="7" t="n">
        <v>0.7609094200020975</v>
      </c>
      <c r="BF82" s="7" t="n">
        <v>0.3167801401882329</v>
      </c>
      <c r="BG82" s="7" t="n">
        <v>0.2871990685797429</v>
      </c>
      <c r="BH82" s="7" t="n">
        <v>0.3627259505503564</v>
      </c>
      <c r="BI82" s="7" t="n">
        <v>0.4871313821118303</v>
      </c>
      <c r="BJ82" s="7" t="n">
        <v>0.3437822902981555</v>
      </c>
      <c r="BK82" s="7" t="n">
        <v>0.8287433477522502</v>
      </c>
      <c r="BL82" s="7" t="n">
        <v>0.9229849385554142</v>
      </c>
      <c r="BM82" s="7" t="n">
        <v>0.4427696504468494</v>
      </c>
      <c r="BN82" s="7" t="n">
        <v>0.4885893696829275</v>
      </c>
      <c r="BO82" s="7" t="n">
        <v>0.2602889235815765</v>
      </c>
      <c r="BP82" s="7" t="n">
        <v>0.4920895046625343</v>
      </c>
      <c r="BQ82" s="7" t="n">
        <v>0.9047472352876108</v>
      </c>
      <c r="BR82" s="7" t="n">
        <v>0.8197587940907227</v>
      </c>
      <c r="BS82" s="7" t="n">
        <v>0.5362574258571084</v>
      </c>
      <c r="BT82" s="7" t="n">
        <v>0.5508852188917289</v>
      </c>
      <c r="BU82" s="7" t="n">
        <v>0.858468806974382</v>
      </c>
      <c r="BV82" s="7" t="n">
        <v>0.7581863821898116</v>
      </c>
      <c r="BW82" s="7" t="n">
        <v>0.5191084163529882</v>
      </c>
      <c r="BX82" s="7" t="n">
        <v>0.7422914096931589</v>
      </c>
      <c r="BY82" s="7" t="n">
        <v>0.4156743241976952</v>
      </c>
      <c r="BZ82" s="7" t="n">
        <v>0.492737440161764</v>
      </c>
      <c r="CA82" s="7" t="n">
        <v>0.3269702267718732</v>
      </c>
      <c r="CB82" s="7" t="n">
        <v>0.5223375619989353</v>
      </c>
      <c r="CC82" s="7" t="n">
        <v>0.8979231601441542</v>
      </c>
      <c r="CD82" s="7" t="n">
        <v>0.9035814719821181</v>
      </c>
      <c r="CE82" s="7" t="n">
        <v>1</v>
      </c>
      <c r="CF82" s="7" t="n">
        <v>0.5171637379533636</v>
      </c>
      <c r="CG82" s="7" t="n">
        <v>0.5088245057868204</v>
      </c>
      <c r="CH82" s="7" t="n">
        <v>0.2503416342183856</v>
      </c>
      <c r="CI82" s="7" t="n">
        <v>0.5056706881772706</v>
      </c>
      <c r="CJ82" s="7" t="n">
        <v>0.7662280410470355</v>
      </c>
      <c r="CK82" s="7" t="n">
        <v>0.939837405022535</v>
      </c>
      <c r="CL82" s="7" t="n">
        <v>0.9220222049288301</v>
      </c>
      <c r="CM82" s="7" t="n">
        <v>0.9134480323416675</v>
      </c>
      <c r="CN82" s="7" t="n">
        <v>0.5007132285682387</v>
      </c>
      <c r="CO82" s="7" t="n">
        <v>0.9327128717963984</v>
      </c>
      <c r="CP82" s="7" t="n">
        <v>0.7993111747842087</v>
      </c>
      <c r="CQ82" s="7" t="n">
        <v>0.3908749043081718</v>
      </c>
      <c r="CR82" s="7" t="n">
        <v>0.2071647319983604</v>
      </c>
      <c r="CS82" s="7" t="n">
        <v>0.8127254422045992</v>
      </c>
      <c r="CT82" s="7" t="n">
        <v>0.449633800882009</v>
      </c>
      <c r="CU82" s="7" t="n">
        <v>0.8238656360261243</v>
      </c>
      <c r="CV82" s="7" t="n">
        <v>0.8254415653816831</v>
      </c>
      <c r="CW82" s="7" t="n">
        <v>0.386126863395194</v>
      </c>
      <c r="CX82" s="7" t="n">
        <v>0.1766487978036519</v>
      </c>
      <c r="CY82" s="7" t="n">
        <v>0.5238395119411811</v>
      </c>
      <c r="CZ82" s="7" t="n">
        <v>0.8208031562309434</v>
      </c>
      <c r="DA82" s="7" t="n">
        <v>0.1596251258788668</v>
      </c>
      <c r="DB82" s="7" t="n">
        <v>0.7604719061416079</v>
      </c>
      <c r="DC82" s="7" t="n">
        <v>0.4254695858308847</v>
      </c>
      <c r="DD82" s="7" t="n">
        <v>0.7504329301042144</v>
      </c>
      <c r="DE82" s="7" t="n">
        <v>0.4441763251384998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0.7161138084983543</v>
      </c>
      <c r="D83" s="7" t="n">
        <v>0.8030977196564251</v>
      </c>
      <c r="E83" s="7" t="n">
        <v>0.3904840332688961</v>
      </c>
      <c r="F83" s="7" t="n">
        <v>0.8448403242053248</v>
      </c>
      <c r="G83" s="7" t="n">
        <v>0.5543077557484483</v>
      </c>
      <c r="H83" s="7" t="n">
        <v>0.3035153433154257</v>
      </c>
      <c r="I83" s="7" t="n">
        <v>0.9459052616448022</v>
      </c>
      <c r="J83" s="7" t="n">
        <v>0.8340798840419898</v>
      </c>
      <c r="K83" s="7" t="n">
        <v>0.3161491324571071</v>
      </c>
      <c r="L83" s="7" t="n">
        <v>0.5176303034050184</v>
      </c>
      <c r="M83" s="7" t="n">
        <v>0.9516849727441618</v>
      </c>
      <c r="N83" s="7" t="n">
        <v>0.3629254687026612</v>
      </c>
      <c r="O83" s="7" t="n">
        <v>0.3245380645695995</v>
      </c>
      <c r="P83" s="7" t="n">
        <v>0.4894962449037681</v>
      </c>
      <c r="Q83" s="7" t="n">
        <v>0.4702159332350256</v>
      </c>
      <c r="R83" s="7" t="n">
        <v>0.3909548498785214</v>
      </c>
      <c r="S83" s="7" t="n">
        <v>0.8129015359074443</v>
      </c>
      <c r="T83" s="7" t="n">
        <v>0.5950524723180183</v>
      </c>
      <c r="U83" s="7" t="n">
        <v>0.8009518179635271</v>
      </c>
      <c r="V83" s="7" t="n">
        <v>0.7372736287332993</v>
      </c>
      <c r="W83" s="7" t="n">
        <v>0.4742578924794659</v>
      </c>
      <c r="X83" s="7" t="n">
        <v>0.1581466626987456</v>
      </c>
      <c r="Y83" s="7" t="n">
        <v>0.9485409872223295</v>
      </c>
      <c r="Z83" s="7" t="n">
        <v>0.6944765896631617</v>
      </c>
      <c r="AA83" s="7" t="n">
        <v>0.335604315840327</v>
      </c>
      <c r="AB83" s="7" t="n">
        <v>0.4729015501207732</v>
      </c>
      <c r="AC83" s="7" t="n">
        <v>0.3443407733898808</v>
      </c>
      <c r="AD83" s="7" t="n">
        <v>0.6225866997798095</v>
      </c>
      <c r="AE83" s="7" t="n">
        <v>0.3365634993912914</v>
      </c>
      <c r="AF83" s="7" t="n">
        <v>0.6630704108394747</v>
      </c>
      <c r="AG83" s="7" t="n">
        <v>0.6850370135651773</v>
      </c>
      <c r="AH83" s="7" t="n">
        <v>0.6667779203094175</v>
      </c>
      <c r="AI83" s="7" t="n">
        <v>0.5583133778654585</v>
      </c>
      <c r="AJ83" s="7" t="n">
        <v>0.9104244327062888</v>
      </c>
      <c r="AK83" s="7" t="n">
        <v>0.8217883140437394</v>
      </c>
      <c r="AL83" s="7" t="n">
        <v>0.9519828095016769</v>
      </c>
      <c r="AM83" s="7" t="n">
        <v>0.6634783125658782</v>
      </c>
      <c r="AN83" s="7" t="n">
        <v>0.637987343150602</v>
      </c>
      <c r="AO83" s="7" t="n">
        <v>0.6582942626290218</v>
      </c>
      <c r="AP83" s="7" t="n">
        <v>0.7518043565688328</v>
      </c>
      <c r="AQ83" s="7" t="n">
        <v>0.31545077393541</v>
      </c>
      <c r="AR83" s="7" t="n">
        <v>0.3356045406555358</v>
      </c>
      <c r="AS83" s="7" t="n">
        <v>0.2069930261061276</v>
      </c>
      <c r="AT83" s="7" t="n">
        <v>0.3389883654791592</v>
      </c>
      <c r="AU83" s="7" t="n">
        <v>0.1409749901824678</v>
      </c>
      <c r="AV83" s="7" t="n">
        <v>0.646830262724442</v>
      </c>
      <c r="AW83" s="7" t="n">
        <v>0.418860745956246</v>
      </c>
      <c r="AX83" s="7" t="n">
        <v>0.3909632351749007</v>
      </c>
      <c r="AY83" s="7" t="n">
        <v>0.9206126614818363</v>
      </c>
      <c r="AZ83" s="7" t="n">
        <v>0.6771440034232892</v>
      </c>
      <c r="BA83" s="7" t="n">
        <v>0.3052825544651012</v>
      </c>
      <c r="BB83" s="7" t="n">
        <v>0.1396359654438601</v>
      </c>
      <c r="BC83" s="7" t="n">
        <v>0.8385585316425929</v>
      </c>
      <c r="BD83" s="7" t="n">
        <v>0.3300713885433077</v>
      </c>
      <c r="BE83" s="7" t="n">
        <v>0.2774538594790508</v>
      </c>
      <c r="BF83" s="7" t="n">
        <v>0.3575070054809483</v>
      </c>
      <c r="BG83" s="7" t="n">
        <v>0.3963024212102493</v>
      </c>
      <c r="BH83" s="7" t="n">
        <v>0.2827610620468796</v>
      </c>
      <c r="BI83" s="7" t="n">
        <v>0.3362517270679409</v>
      </c>
      <c r="BJ83" s="7" t="n">
        <v>0.6906369699831487</v>
      </c>
      <c r="BK83" s="7" t="n">
        <v>0.3418464352059077</v>
      </c>
      <c r="BL83" s="7" t="n">
        <v>0.3742292063974606</v>
      </c>
      <c r="BM83" s="7" t="n">
        <v>0.9447924797696075</v>
      </c>
      <c r="BN83" s="7" t="n">
        <v>0.7789138049892702</v>
      </c>
      <c r="BO83" s="7" t="n">
        <v>0.3958863286450746</v>
      </c>
      <c r="BP83" s="7" t="n">
        <v>0.3475667863583101</v>
      </c>
      <c r="BQ83" s="7" t="n">
        <v>0.3920102783962142</v>
      </c>
      <c r="BR83" s="7" t="n">
        <v>0.4226341627644901</v>
      </c>
      <c r="BS83" s="7" t="n">
        <v>0.6287904338913941</v>
      </c>
      <c r="BT83" s="7" t="n">
        <v>0.6142365076790745</v>
      </c>
      <c r="BU83" s="7" t="n">
        <v>0.3833941531310913</v>
      </c>
      <c r="BV83" s="7" t="n">
        <v>0.2924629400387245</v>
      </c>
      <c r="BW83" s="7" t="n">
        <v>0.2904533962487264</v>
      </c>
      <c r="BX83" s="7" t="n">
        <v>0.2971173131503929</v>
      </c>
      <c r="BY83" s="7" t="n">
        <v>0.5290907354928275</v>
      </c>
      <c r="BZ83" s="7" t="n">
        <v>0.4174955069364724</v>
      </c>
      <c r="CA83" s="7" t="n">
        <v>0.6405772314982991</v>
      </c>
      <c r="CB83" s="7" t="n">
        <v>0.1538194215629657</v>
      </c>
      <c r="CC83" s="7" t="n">
        <v>0.3870123756931349</v>
      </c>
      <c r="CD83" s="7" t="n">
        <v>0.401664590365449</v>
      </c>
      <c r="CE83" s="7" t="n">
        <v>0.5171637379533636</v>
      </c>
      <c r="CF83" s="7" t="n">
        <v>1</v>
      </c>
      <c r="CG83" s="7" t="n">
        <v>0.7115352222033596</v>
      </c>
      <c r="CH83" s="7" t="n">
        <v>0.1905223084623007</v>
      </c>
      <c r="CI83" s="7" t="n">
        <v>0.6042065108845277</v>
      </c>
      <c r="CJ83" s="7" t="n">
        <v>0.2397935222143331</v>
      </c>
      <c r="CK83" s="7" t="n">
        <v>0.4261156551622409</v>
      </c>
      <c r="CL83" s="7" t="n">
        <v>0.5539892083730203</v>
      </c>
      <c r="CM83" s="7" t="n">
        <v>0.3827132778452205</v>
      </c>
      <c r="CN83" s="7" t="n">
        <v>0.6891300780716483</v>
      </c>
      <c r="CO83" s="7" t="n">
        <v>0.4530559448026646</v>
      </c>
      <c r="CP83" s="7" t="n">
        <v>0.556074137490624</v>
      </c>
      <c r="CQ83" s="7" t="n">
        <v>0.3451625529966842</v>
      </c>
      <c r="CR83" s="7" t="n">
        <v>0.3243091769822913</v>
      </c>
      <c r="CS83" s="7" t="n">
        <v>0.3122730499876653</v>
      </c>
      <c r="CT83" s="7" t="n">
        <v>0.4077350268520054</v>
      </c>
      <c r="CU83" s="7" t="n">
        <v>0.2932213819586419</v>
      </c>
      <c r="CV83" s="7" t="n">
        <v>0.2897375718870825</v>
      </c>
      <c r="CW83" s="7" t="n">
        <v>0.4683778818212482</v>
      </c>
      <c r="CX83" s="7" t="n">
        <v>0.3896509394907692</v>
      </c>
      <c r="CY83" s="7" t="n">
        <v>0.6547445736742876</v>
      </c>
      <c r="CZ83" s="7" t="n">
        <v>0.2920391716684928</v>
      </c>
      <c r="DA83" s="7" t="n">
        <v>0.154959796600739</v>
      </c>
      <c r="DB83" s="7" t="n">
        <v>0.2667922303210743</v>
      </c>
      <c r="DC83" s="7" t="n">
        <v>0.5891721143951651</v>
      </c>
      <c r="DD83" s="7" t="n">
        <v>0.3801643514897524</v>
      </c>
      <c r="DE83" s="7" t="n">
        <v>0.4833630741275111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0.50574175140293</v>
      </c>
      <c r="D84" s="7" t="n">
        <v>0.5594489138990303</v>
      </c>
      <c r="E84" s="7" t="n">
        <v>0.142173933195589</v>
      </c>
      <c r="F84" s="7" t="n">
        <v>0.6067875114791597</v>
      </c>
      <c r="G84" s="7" t="n">
        <v>0.3474537612902597</v>
      </c>
      <c r="H84" s="7" t="n">
        <v>0.1417527185909163</v>
      </c>
      <c r="I84" s="7" t="n">
        <v>0.862768491074714</v>
      </c>
      <c r="J84" s="7" t="n">
        <v>0.6090902810838206</v>
      </c>
      <c r="K84" s="7" t="n">
        <v>0.2805554205790776</v>
      </c>
      <c r="L84" s="7" t="n">
        <v>0.4187468459623845</v>
      </c>
      <c r="M84" s="7" t="n">
        <v>0.6677318393520421</v>
      </c>
      <c r="N84" s="7" t="n">
        <v>0.2768147608672553</v>
      </c>
      <c r="O84" s="7" t="n">
        <v>0.2556251171824478</v>
      </c>
      <c r="P84" s="7" t="n">
        <v>0.4509447958523743</v>
      </c>
      <c r="Q84" s="7" t="n">
        <v>0.2689427580744783</v>
      </c>
      <c r="R84" s="7" t="n">
        <v>0.1791169110095713</v>
      </c>
      <c r="S84" s="7" t="n">
        <v>0.6110341800542282</v>
      </c>
      <c r="T84" s="7" t="n">
        <v>0.5135324322464109</v>
      </c>
      <c r="U84" s="7" t="n">
        <v>0.6036885769069572</v>
      </c>
      <c r="V84" s="7" t="n">
        <v>0.9757694284356049</v>
      </c>
      <c r="W84" s="7" t="n">
        <v>0.2344140667097806</v>
      </c>
      <c r="X84" s="7" t="n">
        <v>-0.06230121249951018</v>
      </c>
      <c r="Y84" s="7" t="n">
        <v>0.694190137109577</v>
      </c>
      <c r="Z84" s="7" t="n">
        <v>0.9934732545808621</v>
      </c>
      <c r="AA84" s="7" t="n">
        <v>0.1958357395029491</v>
      </c>
      <c r="AB84" s="7" t="n">
        <v>0.4323494757794383</v>
      </c>
      <c r="AC84" s="7" t="n">
        <v>0.2716889097071779</v>
      </c>
      <c r="AD84" s="7" t="n">
        <v>0.9745298865480568</v>
      </c>
      <c r="AE84" s="7" t="n">
        <v>0.2280604092987519</v>
      </c>
      <c r="AF84" s="7" t="n">
        <v>0.6704409079116328</v>
      </c>
      <c r="AG84" s="7" t="n">
        <v>0.6888101664491305</v>
      </c>
      <c r="AH84" s="7" t="n">
        <v>0.7478580458818932</v>
      </c>
      <c r="AI84" s="7" t="n">
        <v>0.6034447244131621</v>
      </c>
      <c r="AJ84" s="7" t="n">
        <v>0.6230124547662347</v>
      </c>
      <c r="AK84" s="7" t="n">
        <v>0.6495351685180922</v>
      </c>
      <c r="AL84" s="7" t="n">
        <v>0.6678979182429066</v>
      </c>
      <c r="AM84" s="7" t="n">
        <v>0.5157509410051431</v>
      </c>
      <c r="AN84" s="7" t="n">
        <v>0.9249380842269845</v>
      </c>
      <c r="AO84" s="7" t="n">
        <v>0.6558447621366278</v>
      </c>
      <c r="AP84" s="7" t="n">
        <v>0.5035411444075875</v>
      </c>
      <c r="AQ84" s="7" t="n">
        <v>0.2638775295458065</v>
      </c>
      <c r="AR84" s="7" t="n">
        <v>0.1958357513086134</v>
      </c>
      <c r="AS84" s="7" t="n">
        <v>0.2410122223135985</v>
      </c>
      <c r="AT84" s="7" t="n">
        <v>0.1082378141914033</v>
      </c>
      <c r="AU84" s="7" t="n">
        <v>0.2135894924645961</v>
      </c>
      <c r="AV84" s="7" t="n">
        <v>0.5204817415955267</v>
      </c>
      <c r="AW84" s="7" t="n">
        <v>0.3620273498697565</v>
      </c>
      <c r="AX84" s="7" t="n">
        <v>0.2264010244097378</v>
      </c>
      <c r="AY84" s="7" t="n">
        <v>0.6273610841763145</v>
      </c>
      <c r="AZ84" s="7" t="n">
        <v>0.9511913099370457</v>
      </c>
      <c r="BA84" s="7" t="n">
        <v>0.08736905211454178</v>
      </c>
      <c r="BB84" s="7" t="n">
        <v>-0.01629602807470458</v>
      </c>
      <c r="BC84" s="7" t="n">
        <v>0.6160420686502048</v>
      </c>
      <c r="BD84" s="7" t="n">
        <v>0.2378215608961712</v>
      </c>
      <c r="BE84" s="7" t="n">
        <v>0.2148984413433697</v>
      </c>
      <c r="BF84" s="7" t="n">
        <v>0.1925697121911879</v>
      </c>
      <c r="BG84" s="7" t="n">
        <v>0.1404069853851285</v>
      </c>
      <c r="BH84" s="7" t="n">
        <v>0.2134048868571915</v>
      </c>
      <c r="BI84" s="7" t="n">
        <v>0.3174905941809032</v>
      </c>
      <c r="BJ84" s="7" t="n">
        <v>0.4821047655348845</v>
      </c>
      <c r="BK84" s="7" t="n">
        <v>0.2271062899308794</v>
      </c>
      <c r="BL84" s="7" t="n">
        <v>0.2526614923424356</v>
      </c>
      <c r="BM84" s="7" t="n">
        <v>0.6687289207468047</v>
      </c>
      <c r="BN84" s="7" t="n">
        <v>0.5349674967387916</v>
      </c>
      <c r="BO84" s="7" t="n">
        <v>0.4177168975396935</v>
      </c>
      <c r="BP84" s="7" t="n">
        <v>0.2634723408855196</v>
      </c>
      <c r="BQ84" s="7" t="n">
        <v>0.2567417822542128</v>
      </c>
      <c r="BR84" s="7" t="n">
        <v>0.2507174716832385</v>
      </c>
      <c r="BS84" s="7" t="n">
        <v>0.9583814287146551</v>
      </c>
      <c r="BT84" s="7" t="n">
        <v>0.9470864972255706</v>
      </c>
      <c r="BU84" s="7" t="n">
        <v>0.1835818664766112</v>
      </c>
      <c r="BV84" s="7" t="n">
        <v>0.2001252103443833</v>
      </c>
      <c r="BW84" s="7" t="n">
        <v>0.05630366715787254</v>
      </c>
      <c r="BX84" s="7" t="n">
        <v>0.2266823450248457</v>
      </c>
      <c r="BY84" s="7" t="n">
        <v>0.264762723355959</v>
      </c>
      <c r="BZ84" s="7" t="n">
        <v>0.3596902300795014</v>
      </c>
      <c r="CA84" s="7" t="n">
        <v>0.3369866570019264</v>
      </c>
      <c r="CB84" s="7" t="n">
        <v>0.2035744585698532</v>
      </c>
      <c r="CC84" s="7" t="n">
        <v>0.2546043869600886</v>
      </c>
      <c r="CD84" s="7" t="n">
        <v>0.2292947815591018</v>
      </c>
      <c r="CE84" s="7" t="n">
        <v>0.5088245057868204</v>
      </c>
      <c r="CF84" s="7" t="n">
        <v>0.7115352222033596</v>
      </c>
      <c r="CG84" s="7" t="n">
        <v>1</v>
      </c>
      <c r="CH84" s="7" t="n">
        <v>0.1285761094335554</v>
      </c>
      <c r="CI84" s="7" t="n">
        <v>0.9488594834735775</v>
      </c>
      <c r="CJ84" s="7" t="n">
        <v>0.06261294425231839</v>
      </c>
      <c r="CK84" s="7" t="n">
        <v>0.3529981665395559</v>
      </c>
      <c r="CL84" s="7" t="n">
        <v>0.4984835297202307</v>
      </c>
      <c r="CM84" s="7" t="n">
        <v>0.2573629120777271</v>
      </c>
      <c r="CN84" s="7" t="n">
        <v>0.9395413345855254</v>
      </c>
      <c r="CO84" s="7" t="n">
        <v>0.3442449110435885</v>
      </c>
      <c r="CP84" s="7" t="n">
        <v>0.5622603587202446</v>
      </c>
      <c r="CQ84" s="7" t="n">
        <v>0.2892311146388462</v>
      </c>
      <c r="CR84" s="7" t="n">
        <v>0.175515910382642</v>
      </c>
      <c r="CS84" s="7" t="n">
        <v>0.2835511421516373</v>
      </c>
      <c r="CT84" s="7" t="n">
        <v>0.3419623803546217</v>
      </c>
      <c r="CU84" s="7" t="n">
        <v>0.2615778097560436</v>
      </c>
      <c r="CV84" s="7" t="n">
        <v>0.2542932610690218</v>
      </c>
      <c r="CW84" s="7" t="n">
        <v>0.2825572946510421</v>
      </c>
      <c r="CX84" s="7" t="n">
        <v>0.2214587772420165</v>
      </c>
      <c r="CY84" s="7" t="n">
        <v>0.4486731032938938</v>
      </c>
      <c r="CZ84" s="7" t="n">
        <v>0.2569749612413358</v>
      </c>
      <c r="DA84" s="7" t="n">
        <v>0.1145206892443884</v>
      </c>
      <c r="DB84" s="7" t="n">
        <v>0.2114987499511573</v>
      </c>
      <c r="DC84" s="7" t="n">
        <v>0.9131566866606126</v>
      </c>
      <c r="DD84" s="7" t="n">
        <v>0.2625620060386297</v>
      </c>
      <c r="DE84" s="7" t="n">
        <v>0.1938814151320702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0.3905494774497122</v>
      </c>
      <c r="D85" s="7" t="n">
        <v>0.3659386778940026</v>
      </c>
      <c r="E85" s="7" t="n">
        <v>0.1980030464487867</v>
      </c>
      <c r="F85" s="7" t="n">
        <v>0.3546918693460782</v>
      </c>
      <c r="G85" s="7" t="n">
        <v>0.1001669188443105</v>
      </c>
      <c r="H85" s="7" t="n">
        <v>0.4973067909665608</v>
      </c>
      <c r="I85" s="7" t="n">
        <v>0.2408493958652083</v>
      </c>
      <c r="J85" s="7" t="n">
        <v>0.4007293392970618</v>
      </c>
      <c r="K85" s="7" t="n">
        <v>0.3967642568772324</v>
      </c>
      <c r="L85" s="7" t="n">
        <v>0.5379673747603062</v>
      </c>
      <c r="M85" s="7" t="n">
        <v>0.1448503632320457</v>
      </c>
      <c r="N85" s="7" t="n">
        <v>0.6216442253397075</v>
      </c>
      <c r="O85" s="7" t="n">
        <v>0.9185637948620289</v>
      </c>
      <c r="P85" s="7" t="n">
        <v>0.483679989287418</v>
      </c>
      <c r="Q85" s="7" t="n">
        <v>0.2054978147303484</v>
      </c>
      <c r="R85" s="7" t="n">
        <v>0.1783978087632701</v>
      </c>
      <c r="S85" s="7" t="n">
        <v>0.4319965223738391</v>
      </c>
      <c r="T85" s="7" t="n">
        <v>0.4748622982634883</v>
      </c>
      <c r="U85" s="7" t="n">
        <v>0.4292046297995317</v>
      </c>
      <c r="V85" s="7" t="n">
        <v>0.1536411751964228</v>
      </c>
      <c r="W85" s="7" t="n">
        <v>0.2315905872437825</v>
      </c>
      <c r="X85" s="7" t="n">
        <v>0.2720856624972335</v>
      </c>
      <c r="Y85" s="7" t="n">
        <v>0.1687237297910628</v>
      </c>
      <c r="Z85" s="7" t="n">
        <v>0.1436923113191199</v>
      </c>
      <c r="AA85" s="7" t="n">
        <v>0.02787996221287197</v>
      </c>
      <c r="AB85" s="7" t="n">
        <v>0.3115892777738799</v>
      </c>
      <c r="AC85" s="7" t="n">
        <v>0.8909014145946774</v>
      </c>
      <c r="AD85" s="7" t="n">
        <v>0.1503085004098516</v>
      </c>
      <c r="AE85" s="7" t="n">
        <v>0.1970913214248068</v>
      </c>
      <c r="AF85" s="7" t="n">
        <v>0.5665209623941286</v>
      </c>
      <c r="AG85" s="7" t="n">
        <v>0.5544577462857989</v>
      </c>
      <c r="AH85" s="7" t="n">
        <v>0.300260823025006</v>
      </c>
      <c r="AI85" s="7" t="n">
        <v>0.7056479701223138</v>
      </c>
      <c r="AJ85" s="7" t="n">
        <v>0.1780915941584393</v>
      </c>
      <c r="AK85" s="7" t="n">
        <v>0.4578203803430926</v>
      </c>
      <c r="AL85" s="7" t="n">
        <v>0.1454477491243936</v>
      </c>
      <c r="AM85" s="7" t="n">
        <v>0.2662992383690744</v>
      </c>
      <c r="AN85" s="7" t="n">
        <v>0.1651263483340085</v>
      </c>
      <c r="AO85" s="7" t="n">
        <v>0.5802504941204449</v>
      </c>
      <c r="AP85" s="7" t="n">
        <v>0.2294387659317876</v>
      </c>
      <c r="AQ85" s="7" t="n">
        <v>0.8982443639614813</v>
      </c>
      <c r="AR85" s="7" t="n">
        <v>0.02788010634585321</v>
      </c>
      <c r="AS85" s="7" t="n">
        <v>0.260698762914493</v>
      </c>
      <c r="AT85" s="7" t="n">
        <v>0.01424295660718831</v>
      </c>
      <c r="AU85" s="7" t="n">
        <v>0.2844721433776325</v>
      </c>
      <c r="AV85" s="7" t="n">
        <v>0.2681927025164459</v>
      </c>
      <c r="AW85" s="7" t="n">
        <v>0.5975515740956573</v>
      </c>
      <c r="AX85" s="7" t="n">
        <v>-0.008756145313819</v>
      </c>
      <c r="AY85" s="7" t="n">
        <v>0.1132286006490572</v>
      </c>
      <c r="AZ85" s="7" t="n">
        <v>0.1467108404370174</v>
      </c>
      <c r="BA85" s="7" t="n">
        <v>0.06101472369580112</v>
      </c>
      <c r="BB85" s="7" t="n">
        <v>0.3249548573190245</v>
      </c>
      <c r="BC85" s="7" t="n">
        <v>0.4826121733783417</v>
      </c>
      <c r="BD85" s="7" t="n">
        <v>0.6089276158568302</v>
      </c>
      <c r="BE85" s="7" t="n">
        <v>0.1164056173493568</v>
      </c>
      <c r="BF85" s="7" t="n">
        <v>0.3950035816606054</v>
      </c>
      <c r="BG85" s="7" t="n">
        <v>0.09432634879381173</v>
      </c>
      <c r="BH85" s="7" t="n">
        <v>0.9283904139137675</v>
      </c>
      <c r="BI85" s="7" t="n">
        <v>0.6528196641660983</v>
      </c>
      <c r="BJ85" s="7" t="n">
        <v>0.1038930860515033</v>
      </c>
      <c r="BK85" s="7" t="n">
        <v>0.1247954890728895</v>
      </c>
      <c r="BL85" s="7" t="n">
        <v>0.2399494277099967</v>
      </c>
      <c r="BM85" s="7" t="n">
        <v>0.1272629906559146</v>
      </c>
      <c r="BN85" s="7" t="n">
        <v>0.3416847899395163</v>
      </c>
      <c r="BO85" s="7" t="n">
        <v>0.2434514423596968</v>
      </c>
      <c r="BP85" s="7" t="n">
        <v>0.5807241903334451</v>
      </c>
      <c r="BQ85" s="7" t="n">
        <v>0.138701133323434</v>
      </c>
      <c r="BR85" s="7" t="n">
        <v>0.4061868607806655</v>
      </c>
      <c r="BS85" s="7" t="n">
        <v>0.1868556563487199</v>
      </c>
      <c r="BT85" s="7" t="n">
        <v>0.1877306993929283</v>
      </c>
      <c r="BU85" s="7" t="n">
        <v>0.278454578983406</v>
      </c>
      <c r="BV85" s="7" t="n">
        <v>0.08517664327276711</v>
      </c>
      <c r="BW85" s="7" t="n">
        <v>0.03878520893930391</v>
      </c>
      <c r="BX85" s="7" t="n">
        <v>0.09190193055214468</v>
      </c>
      <c r="BY85" s="7" t="n">
        <v>0.1572904881305576</v>
      </c>
      <c r="BZ85" s="7" t="n">
        <v>0.6143001705644693</v>
      </c>
      <c r="CA85" s="7" t="n">
        <v>0.2113052456605051</v>
      </c>
      <c r="CB85" s="7" t="n">
        <v>0.2443921381906947</v>
      </c>
      <c r="CC85" s="7" t="n">
        <v>0.1308156719429797</v>
      </c>
      <c r="CD85" s="7" t="n">
        <v>0.2611212680122001</v>
      </c>
      <c r="CE85" s="7" t="n">
        <v>0.2503416342183856</v>
      </c>
      <c r="CF85" s="7" t="n">
        <v>0.1905223084623007</v>
      </c>
      <c r="CG85" s="7" t="n">
        <v>0.1285761094335554</v>
      </c>
      <c r="CH85" s="7" t="n">
        <v>1</v>
      </c>
      <c r="CI85" s="7" t="n">
        <v>0.1642187273643105</v>
      </c>
      <c r="CJ85" s="7" t="n">
        <v>0.209357139263546</v>
      </c>
      <c r="CK85" s="7" t="n">
        <v>0.3400025823340757</v>
      </c>
      <c r="CL85" s="7" t="n">
        <v>0.5081028730180226</v>
      </c>
      <c r="CM85" s="7" t="n">
        <v>0.2110777222295105</v>
      </c>
      <c r="CN85" s="7" t="n">
        <v>0.1499438216232864</v>
      </c>
      <c r="CO85" s="7" t="n">
        <v>0.2196446580304454</v>
      </c>
      <c r="CP85" s="7" t="n">
        <v>0.5806705740060075</v>
      </c>
      <c r="CQ85" s="7" t="n">
        <v>0.7875406798146518</v>
      </c>
      <c r="CR85" s="7" t="n">
        <v>0.0620451324440099</v>
      </c>
      <c r="CS85" s="7" t="n">
        <v>0.1746961800063531</v>
      </c>
      <c r="CT85" s="7" t="n">
        <v>0.5791561787104906</v>
      </c>
      <c r="CU85" s="7" t="n">
        <v>0.1844493847309687</v>
      </c>
      <c r="CV85" s="7" t="n">
        <v>0.1749292600929137</v>
      </c>
      <c r="CW85" s="7" t="n">
        <v>0.4672989999556367</v>
      </c>
      <c r="CX85" s="7" t="n">
        <v>-0.01235141224317799</v>
      </c>
      <c r="CY85" s="7" t="n">
        <v>0.2048346047830683</v>
      </c>
      <c r="CZ85" s="7" t="n">
        <v>0.1631070025762396</v>
      </c>
      <c r="DA85" s="7" t="n">
        <v>0.3144255304302148</v>
      </c>
      <c r="DB85" s="7" t="n">
        <v>0.1058136949562607</v>
      </c>
      <c r="DC85" s="7" t="n">
        <v>0.196254719469418</v>
      </c>
      <c r="DD85" s="7" t="n">
        <v>0.3578685695134352</v>
      </c>
      <c r="DE85" s="7" t="n">
        <v>0.08862259075929729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0.4692763754172376</v>
      </c>
      <c r="D86" s="7" t="n">
        <v>0.5088450528248794</v>
      </c>
      <c r="E86" s="7" t="n">
        <v>0.1417259377914859</v>
      </c>
      <c r="F86" s="7" t="n">
        <v>0.5537383852634692</v>
      </c>
      <c r="G86" s="7" t="n">
        <v>0.3221074145827881</v>
      </c>
      <c r="H86" s="7" t="n">
        <v>0.1714708185447654</v>
      </c>
      <c r="I86" s="7" t="n">
        <v>0.7713392431036822</v>
      </c>
      <c r="J86" s="7" t="n">
        <v>0.555912307902322</v>
      </c>
      <c r="K86" s="7" t="n">
        <v>0.3103863290458664</v>
      </c>
      <c r="L86" s="7" t="n">
        <v>0.4244111061198024</v>
      </c>
      <c r="M86" s="7" t="n">
        <v>0.5279555436212764</v>
      </c>
      <c r="N86" s="7" t="n">
        <v>0.2952553426668565</v>
      </c>
      <c r="O86" s="7" t="n">
        <v>0.2749746966808926</v>
      </c>
      <c r="P86" s="7" t="n">
        <v>0.4607816835198332</v>
      </c>
      <c r="Q86" s="7" t="n">
        <v>0.249092080637973</v>
      </c>
      <c r="R86" s="7" t="n">
        <v>0.159524028803356</v>
      </c>
      <c r="S86" s="7" t="n">
        <v>0.5686891952076628</v>
      </c>
      <c r="T86" s="7" t="n">
        <v>0.5066008966647129</v>
      </c>
      <c r="U86" s="7" t="n">
        <v>0.560009718572098</v>
      </c>
      <c r="V86" s="7" t="n">
        <v>0.9515257187444569</v>
      </c>
      <c r="W86" s="7" t="n">
        <v>0.226845973314265</v>
      </c>
      <c r="X86" s="7" t="n">
        <v>-0.02130438924214561</v>
      </c>
      <c r="Y86" s="7" t="n">
        <v>0.5677301193214321</v>
      </c>
      <c r="Z86" s="7" t="n">
        <v>0.9631561467719372</v>
      </c>
      <c r="AA86" s="7" t="n">
        <v>0.2241760946944471</v>
      </c>
      <c r="AB86" s="7" t="n">
        <v>0.4337070145201951</v>
      </c>
      <c r="AC86" s="7" t="n">
        <v>0.279454458002785</v>
      </c>
      <c r="AD86" s="7" t="n">
        <v>0.9488542877289544</v>
      </c>
      <c r="AE86" s="7" t="n">
        <v>0.22320283998001</v>
      </c>
      <c r="AF86" s="7" t="n">
        <v>0.6547037265234458</v>
      </c>
      <c r="AG86" s="7" t="n">
        <v>0.6658096244677616</v>
      </c>
      <c r="AH86" s="7" t="n">
        <v>0.6790612409484955</v>
      </c>
      <c r="AI86" s="7" t="n">
        <v>0.5601772473501566</v>
      </c>
      <c r="AJ86" s="7" t="n">
        <v>0.5544143564126722</v>
      </c>
      <c r="AK86" s="7" t="n">
        <v>0.6034698956304997</v>
      </c>
      <c r="AL86" s="7" t="n">
        <v>0.5287330018600864</v>
      </c>
      <c r="AM86" s="7" t="n">
        <v>0.5006205396513745</v>
      </c>
      <c r="AN86" s="7" t="n">
        <v>0.9782864718712916</v>
      </c>
      <c r="AO86" s="7" t="n">
        <v>0.6346555017224904</v>
      </c>
      <c r="AP86" s="7" t="n">
        <v>0.4671316943748062</v>
      </c>
      <c r="AQ86" s="7" t="n">
        <v>0.28998638970479</v>
      </c>
      <c r="AR86" s="7" t="n">
        <v>0.224176033065917</v>
      </c>
      <c r="AS86" s="7" t="n">
        <v>0.2568256635772889</v>
      </c>
      <c r="AT86" s="7" t="n">
        <v>0.1277906948264825</v>
      </c>
      <c r="AU86" s="7" t="n">
        <v>0.2287251591123505</v>
      </c>
      <c r="AV86" s="7" t="n">
        <v>0.5105591051419539</v>
      </c>
      <c r="AW86" s="7" t="n">
        <v>0.3563293712959025</v>
      </c>
      <c r="AX86" s="7" t="n">
        <v>0.1989716564486471</v>
      </c>
      <c r="AY86" s="7" t="n">
        <v>0.483864270477345</v>
      </c>
      <c r="AZ86" s="7" t="n">
        <v>0.9386998737231546</v>
      </c>
      <c r="BA86" s="7" t="n">
        <v>0.08422029692207521</v>
      </c>
      <c r="BB86" s="7" t="n">
        <v>0.05382165786132075</v>
      </c>
      <c r="BC86" s="7" t="n">
        <v>0.5552152899559669</v>
      </c>
      <c r="BD86" s="7" t="n">
        <v>0.2524171130270355</v>
      </c>
      <c r="BE86" s="7" t="n">
        <v>0.1919495724220433</v>
      </c>
      <c r="BF86" s="7" t="n">
        <v>0.1993867182788164</v>
      </c>
      <c r="BG86" s="7" t="n">
        <v>0.1154004081500344</v>
      </c>
      <c r="BH86" s="7" t="n">
        <v>0.2408319435354227</v>
      </c>
      <c r="BI86" s="7" t="n">
        <v>0.3508713257566042</v>
      </c>
      <c r="BJ86" s="7" t="n">
        <v>0.4108129471798733</v>
      </c>
      <c r="BK86" s="7" t="n">
        <v>0.2090922767219849</v>
      </c>
      <c r="BL86" s="7" t="n">
        <v>0.2551296726133715</v>
      </c>
      <c r="BM86" s="7" t="n">
        <v>0.5276301633884991</v>
      </c>
      <c r="BN86" s="7" t="n">
        <v>0.4961736970142358</v>
      </c>
      <c r="BO86" s="7" t="n">
        <v>0.3981361047542032</v>
      </c>
      <c r="BP86" s="7" t="n">
        <v>0.2817091192170024</v>
      </c>
      <c r="BQ86" s="7" t="n">
        <v>0.2503209041392879</v>
      </c>
      <c r="BR86" s="7" t="n">
        <v>0.242584779569063</v>
      </c>
      <c r="BS86" s="7" t="n">
        <v>0.9733952337051541</v>
      </c>
      <c r="BT86" s="7" t="n">
        <v>0.9875992489354791</v>
      </c>
      <c r="BU86" s="7" t="n">
        <v>0.1976510161226494</v>
      </c>
      <c r="BV86" s="7" t="n">
        <v>0.168058360699665</v>
      </c>
      <c r="BW86" s="7" t="n">
        <v>0.08147026669031361</v>
      </c>
      <c r="BX86" s="7" t="n">
        <v>0.1944614595780759</v>
      </c>
      <c r="BY86" s="7" t="n">
        <v>0.2336061889174089</v>
      </c>
      <c r="BZ86" s="7" t="n">
        <v>0.3542343591221908</v>
      </c>
      <c r="CA86" s="7" t="n">
        <v>0.3267071298821324</v>
      </c>
      <c r="CB86" s="7" t="n">
        <v>0.2239009936346424</v>
      </c>
      <c r="CC86" s="7" t="n">
        <v>0.245387576967844</v>
      </c>
      <c r="CD86" s="7" t="n">
        <v>0.2275325208607954</v>
      </c>
      <c r="CE86" s="7" t="n">
        <v>0.5056706881772706</v>
      </c>
      <c r="CF86" s="7" t="n">
        <v>0.6042065108845277</v>
      </c>
      <c r="CG86" s="7" t="n">
        <v>0.9488594834735775</v>
      </c>
      <c r="CH86" s="7" t="n">
        <v>0.1642187273643105</v>
      </c>
      <c r="CI86" s="7" t="n">
        <v>1</v>
      </c>
      <c r="CJ86" s="7" t="n">
        <v>0.0707632734046969</v>
      </c>
      <c r="CK86" s="7" t="n">
        <v>0.3532423151543877</v>
      </c>
      <c r="CL86" s="7" t="n">
        <v>0.4737198679989658</v>
      </c>
      <c r="CM86" s="7" t="n">
        <v>0.2503532421180944</v>
      </c>
      <c r="CN86" s="7" t="n">
        <v>0.9503791879904421</v>
      </c>
      <c r="CO86" s="7" t="n">
        <v>0.3299816658857176</v>
      </c>
      <c r="CP86" s="7" t="n">
        <v>0.556513778251899</v>
      </c>
      <c r="CQ86" s="7" t="n">
        <v>0.3031107488737952</v>
      </c>
      <c r="CR86" s="7" t="n">
        <v>0.2094046957923418</v>
      </c>
      <c r="CS86" s="7" t="n">
        <v>0.2844253031549291</v>
      </c>
      <c r="CT86" s="7" t="n">
        <v>0.3322792216435891</v>
      </c>
      <c r="CU86" s="7" t="n">
        <v>0.2706293121895254</v>
      </c>
      <c r="CV86" s="7" t="n">
        <v>0.2636210480673498</v>
      </c>
      <c r="CW86" s="7" t="n">
        <v>0.2349834698040805</v>
      </c>
      <c r="CX86" s="7" t="n">
        <v>0.1930065130800872</v>
      </c>
      <c r="CY86" s="7" t="n">
        <v>0.4370799628609835</v>
      </c>
      <c r="CZ86" s="7" t="n">
        <v>0.266041271595739</v>
      </c>
      <c r="DA86" s="7" t="n">
        <v>0.1331045610540739</v>
      </c>
      <c r="DB86" s="7" t="n">
        <v>0.192488782586307</v>
      </c>
      <c r="DC86" s="7" t="n">
        <v>0.8535902970652125</v>
      </c>
      <c r="DD86" s="7" t="n">
        <v>0.2726451197201631</v>
      </c>
      <c r="DE86" s="7" t="n">
        <v>0.1482661900321255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0.5865114502035974</v>
      </c>
      <c r="D87" s="7" t="n">
        <v>0.4808543378432646</v>
      </c>
      <c r="E87" s="7" t="n">
        <v>0.3231002842856653</v>
      </c>
      <c r="F87" s="7" t="n">
        <v>0.3647117774430994</v>
      </c>
      <c r="G87" s="7" t="n">
        <v>0.3125326462202656</v>
      </c>
      <c r="H87" s="7" t="n">
        <v>0.3762509313436423</v>
      </c>
      <c r="I87" s="7" t="n">
        <v>0.1923612789927265</v>
      </c>
      <c r="J87" s="7" t="n">
        <v>0.5387502185977806</v>
      </c>
      <c r="K87" s="7" t="n">
        <v>0.6803468749421898</v>
      </c>
      <c r="L87" s="7" t="n">
        <v>0.2558608138563648</v>
      </c>
      <c r="M87" s="7" t="n">
        <v>0.1820909867675197</v>
      </c>
      <c r="N87" s="7" t="n">
        <v>0.3923426122919136</v>
      </c>
      <c r="O87" s="7" t="n">
        <v>0.2887820273202354</v>
      </c>
      <c r="P87" s="7" t="n">
        <v>0.6890757038973462</v>
      </c>
      <c r="Q87" s="7" t="n">
        <v>0.736761431880942</v>
      </c>
      <c r="R87" s="7" t="n">
        <v>0.6606773115418759</v>
      </c>
      <c r="S87" s="7" t="n">
        <v>0.5268204729474774</v>
      </c>
      <c r="T87" s="7" t="n">
        <v>0.6730039887243295</v>
      </c>
      <c r="U87" s="7" t="n">
        <v>0.5850190974124497</v>
      </c>
      <c r="V87" s="7" t="n">
        <v>0.08993180604151645</v>
      </c>
      <c r="W87" s="7" t="n">
        <v>0.3733821189463883</v>
      </c>
      <c r="X87" s="7" t="n">
        <v>0.2208345029118756</v>
      </c>
      <c r="Y87" s="7" t="n">
        <v>0.1920412741764533</v>
      </c>
      <c r="Z87" s="7" t="n">
        <v>0.07630953856019133</v>
      </c>
      <c r="AA87" s="7" t="n">
        <v>0.2189733335798625</v>
      </c>
      <c r="AB87" s="7" t="n">
        <v>0.2265174674418363</v>
      </c>
      <c r="AC87" s="7" t="n">
        <v>0.2654347528760532</v>
      </c>
      <c r="AD87" s="7" t="n">
        <v>0.08462409392924161</v>
      </c>
      <c r="AE87" s="7" t="n">
        <v>0.8565605319783401</v>
      </c>
      <c r="AF87" s="7" t="n">
        <v>0.4331830340114365</v>
      </c>
      <c r="AG87" s="7" t="n">
        <v>0.3396020775878326</v>
      </c>
      <c r="AH87" s="7" t="n">
        <v>0.4879454704911252</v>
      </c>
      <c r="AI87" s="7" t="n">
        <v>0.3157158729711133</v>
      </c>
      <c r="AJ87" s="7" t="n">
        <v>0.4242856989589101</v>
      </c>
      <c r="AK87" s="7" t="n">
        <v>0.532423094381138</v>
      </c>
      <c r="AL87" s="7" t="n">
        <v>0.1868768020181635</v>
      </c>
      <c r="AM87" s="7" t="n">
        <v>0.3923871054218754</v>
      </c>
      <c r="AN87" s="7" t="n">
        <v>0.09111915078669117</v>
      </c>
      <c r="AO87" s="7" t="n">
        <v>0.3289786570525453</v>
      </c>
      <c r="AP87" s="7" t="n">
        <v>0.4927237105779685</v>
      </c>
      <c r="AQ87" s="7" t="n">
        <v>0.2839002409774997</v>
      </c>
      <c r="AR87" s="7" t="n">
        <v>0.2189733944210735</v>
      </c>
      <c r="AS87" s="7" t="n">
        <v>0.5767082385145388</v>
      </c>
      <c r="AT87" s="7" t="n">
        <v>0.6773782720501627</v>
      </c>
      <c r="AU87" s="7" t="n">
        <v>0.4695370787092483</v>
      </c>
      <c r="AV87" s="7" t="n">
        <v>0.414181373083793</v>
      </c>
      <c r="AW87" s="7" t="n">
        <v>0.3317846948119343</v>
      </c>
      <c r="AX87" s="7" t="n">
        <v>0.1770986955565402</v>
      </c>
      <c r="AY87" s="7" t="n">
        <v>0.1682910760911616</v>
      </c>
      <c r="AZ87" s="7" t="n">
        <v>0.0455273576868965</v>
      </c>
      <c r="BA87" s="7" t="n">
        <v>0.3891857030718922</v>
      </c>
      <c r="BB87" s="7" t="n">
        <v>0.169578115164017</v>
      </c>
      <c r="BC87" s="7" t="n">
        <v>0.3972384306275464</v>
      </c>
      <c r="BD87" s="7" t="n">
        <v>0.4386045758093673</v>
      </c>
      <c r="BE87" s="7" t="n">
        <v>0.7142313394274005</v>
      </c>
      <c r="BF87" s="7" t="n">
        <v>0.315986877119365</v>
      </c>
      <c r="BG87" s="7" t="n">
        <v>0.3738618305574667</v>
      </c>
      <c r="BH87" s="7" t="n">
        <v>0.2743469482814609</v>
      </c>
      <c r="BI87" s="7" t="n">
        <v>0.3806489602101756</v>
      </c>
      <c r="BJ87" s="7" t="n">
        <v>0.2176456484044411</v>
      </c>
      <c r="BK87" s="7" t="n">
        <v>0.8104889716586208</v>
      </c>
      <c r="BL87" s="7" t="n">
        <v>0.7916165534047173</v>
      </c>
      <c r="BM87" s="7" t="n">
        <v>0.1802738626029232</v>
      </c>
      <c r="BN87" s="7" t="n">
        <v>0.3320827433233526</v>
      </c>
      <c r="BO87" s="7" t="n">
        <v>0.1632797926254902</v>
      </c>
      <c r="BP87" s="7" t="n">
        <v>0.4154954200465146</v>
      </c>
      <c r="BQ87" s="7" t="n">
        <v>0.8535720682836001</v>
      </c>
      <c r="BR87" s="7" t="n">
        <v>0.7278377562580971</v>
      </c>
      <c r="BS87" s="7" t="n">
        <v>0.09237574643301287</v>
      </c>
      <c r="BT87" s="7" t="n">
        <v>0.1168781118622258</v>
      </c>
      <c r="BU87" s="7" t="n">
        <v>0.8187560003056248</v>
      </c>
      <c r="BV87" s="7" t="n">
        <v>0.7826390903709803</v>
      </c>
      <c r="BW87" s="7" t="n">
        <v>0.6449655772418009</v>
      </c>
      <c r="BX87" s="7" t="n">
        <v>0.767031604448082</v>
      </c>
      <c r="BY87" s="7" t="n">
        <v>0.4718110816680533</v>
      </c>
      <c r="BZ87" s="7" t="n">
        <v>0.339591391867255</v>
      </c>
      <c r="CA87" s="7" t="n">
        <v>0.3185432064068058</v>
      </c>
      <c r="CB87" s="7" t="n">
        <v>0.5092519946620365</v>
      </c>
      <c r="CC87" s="7" t="n">
        <v>0.8465516788363742</v>
      </c>
      <c r="CD87" s="7" t="n">
        <v>0.8930373869829717</v>
      </c>
      <c r="CE87" s="7" t="n">
        <v>0.7662280410470355</v>
      </c>
      <c r="CF87" s="7" t="n">
        <v>0.2397935222143331</v>
      </c>
      <c r="CG87" s="7" t="n">
        <v>0.06261294425231839</v>
      </c>
      <c r="CH87" s="7" t="n">
        <v>0.209357139263546</v>
      </c>
      <c r="CI87" s="7" t="n">
        <v>0.0707632734046969</v>
      </c>
      <c r="CJ87" s="7" t="n">
        <v>1</v>
      </c>
      <c r="CK87" s="7" t="n">
        <v>0.8510995069286691</v>
      </c>
      <c r="CL87" s="7" t="n">
        <v>0.6895364361536498</v>
      </c>
      <c r="CM87" s="7" t="n">
        <v>0.7643124781921539</v>
      </c>
      <c r="CN87" s="7" t="n">
        <v>0.03316358997143225</v>
      </c>
      <c r="CO87" s="7" t="n">
        <v>0.724441434514519</v>
      </c>
      <c r="CP87" s="7" t="n">
        <v>0.4846751254812421</v>
      </c>
      <c r="CQ87" s="7" t="n">
        <v>0.2504365615261863</v>
      </c>
      <c r="CR87" s="7" t="n">
        <v>0.2919743085374991</v>
      </c>
      <c r="CS87" s="7" t="n">
        <v>0.5888949097162732</v>
      </c>
      <c r="CT87" s="7" t="n">
        <v>0.2997932100460184</v>
      </c>
      <c r="CU87" s="7" t="n">
        <v>0.6230361112530912</v>
      </c>
      <c r="CV87" s="7" t="n">
        <v>0.6284615215824272</v>
      </c>
      <c r="CW87" s="7" t="n">
        <v>0.3136742399299541</v>
      </c>
      <c r="CX87" s="7" t="n">
        <v>0.1713077603237571</v>
      </c>
      <c r="CY87" s="7" t="n">
        <v>0.3869684342722026</v>
      </c>
      <c r="CZ87" s="7" t="n">
        <v>0.6282555033100858</v>
      </c>
      <c r="DA87" s="7" t="n">
        <v>0.2544950633659975</v>
      </c>
      <c r="DB87" s="7" t="n">
        <v>0.7279604441580581</v>
      </c>
      <c r="DC87" s="7" t="n">
        <v>0.04211317823133733</v>
      </c>
      <c r="DD87" s="7" t="n">
        <v>0.7074315678799539</v>
      </c>
      <c r="DE87" s="7" t="n">
        <v>0.5511005025171661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0.6903518953692169</v>
      </c>
      <c r="D88" s="7" t="n">
        <v>0.6260935234490899</v>
      </c>
      <c r="E88" s="7" t="n">
        <v>0.2356232274642424</v>
      </c>
      <c r="F88" s="7" t="n">
        <v>0.532625130017598</v>
      </c>
      <c r="G88" s="7" t="n">
        <v>0.3562623318894696</v>
      </c>
      <c r="H88" s="7" t="n">
        <v>0.4246330539364307</v>
      </c>
      <c r="I88" s="7" t="n">
        <v>0.4367904901370024</v>
      </c>
      <c r="J88" s="7" t="n">
        <v>0.723557348778964</v>
      </c>
      <c r="K88" s="7" t="n">
        <v>0.8442111121718706</v>
      </c>
      <c r="L88" s="7" t="n">
        <v>0.4104410288639339</v>
      </c>
      <c r="M88" s="7" t="n">
        <v>0.361815951647239</v>
      </c>
      <c r="N88" s="7" t="n">
        <v>0.5415531809445263</v>
      </c>
      <c r="O88" s="7" t="n">
        <v>0.4714704862551578</v>
      </c>
      <c r="P88" s="7" t="n">
        <v>0.7822287508612731</v>
      </c>
      <c r="Q88" s="7" t="n">
        <v>0.7793695025556031</v>
      </c>
      <c r="R88" s="7" t="n">
        <v>0.6796750292529328</v>
      </c>
      <c r="S88" s="7" t="n">
        <v>0.7248724722435639</v>
      </c>
      <c r="T88" s="7" t="n">
        <v>0.7936036099075263</v>
      </c>
      <c r="U88" s="7" t="n">
        <v>0.7598089640324127</v>
      </c>
      <c r="V88" s="7" t="n">
        <v>0.3785430933251309</v>
      </c>
      <c r="W88" s="7" t="n">
        <v>0.3267513966842004</v>
      </c>
      <c r="X88" s="7" t="n">
        <v>0.178322789404343</v>
      </c>
      <c r="Y88" s="7" t="n">
        <v>0.3694360226662295</v>
      </c>
      <c r="Z88" s="7" t="n">
        <v>0.3606591301833783</v>
      </c>
      <c r="AA88" s="7" t="n">
        <v>0.1442051928659065</v>
      </c>
      <c r="AB88" s="7" t="n">
        <v>0.3209607200824798</v>
      </c>
      <c r="AC88" s="7" t="n">
        <v>0.464282968104689</v>
      </c>
      <c r="AD88" s="7" t="n">
        <v>0.3567379107783555</v>
      </c>
      <c r="AE88" s="7" t="n">
        <v>0.9527575172635179</v>
      </c>
      <c r="AF88" s="7" t="n">
        <v>0.725301988289874</v>
      </c>
      <c r="AG88" s="7" t="n">
        <v>0.6573321000839668</v>
      </c>
      <c r="AH88" s="7" t="n">
        <v>0.7594568615304703</v>
      </c>
      <c r="AI88" s="7" t="n">
        <v>0.5725348253527958</v>
      </c>
      <c r="AJ88" s="7" t="n">
        <v>0.5520648486849128</v>
      </c>
      <c r="AK88" s="7" t="n">
        <v>0.7629663704942223</v>
      </c>
      <c r="AL88" s="7" t="n">
        <v>0.3660362063349659</v>
      </c>
      <c r="AM88" s="7" t="n">
        <v>0.5866409069775338</v>
      </c>
      <c r="AN88" s="7" t="n">
        <v>0.3642963113833939</v>
      </c>
      <c r="AO88" s="7" t="n">
        <v>0.6333175023228781</v>
      </c>
      <c r="AP88" s="7" t="n">
        <v>0.5710807974039952</v>
      </c>
      <c r="AQ88" s="7" t="n">
        <v>0.4757541573445451</v>
      </c>
      <c r="AR88" s="7" t="n">
        <v>0.1442053311159057</v>
      </c>
      <c r="AS88" s="7" t="n">
        <v>0.6132368045107909</v>
      </c>
      <c r="AT88" s="7" t="n">
        <v>0.6277962963937198</v>
      </c>
      <c r="AU88" s="7" t="n">
        <v>0.5256588186074156</v>
      </c>
      <c r="AV88" s="7" t="n">
        <v>0.6085457349875015</v>
      </c>
      <c r="AW88" s="7" t="n">
        <v>0.5372072878440226</v>
      </c>
      <c r="AX88" s="7" t="n">
        <v>0.1665773917032842</v>
      </c>
      <c r="AY88" s="7" t="n">
        <v>0.3303667861727223</v>
      </c>
      <c r="AZ88" s="7" t="n">
        <v>0.3354481384476644</v>
      </c>
      <c r="BA88" s="7" t="n">
        <v>0.3433680355873818</v>
      </c>
      <c r="BB88" s="7" t="n">
        <v>0.1461453959479152</v>
      </c>
      <c r="BC88" s="7" t="n">
        <v>0.6180397520685859</v>
      </c>
      <c r="BD88" s="7" t="n">
        <v>0.5509658294492416</v>
      </c>
      <c r="BE88" s="7" t="n">
        <v>0.8357976618771388</v>
      </c>
      <c r="BF88" s="7" t="n">
        <v>0.3884364424212415</v>
      </c>
      <c r="BG88" s="7" t="n">
        <v>0.3400155003762282</v>
      </c>
      <c r="BH88" s="7" t="n">
        <v>0.4523582244681121</v>
      </c>
      <c r="BI88" s="7" t="n">
        <v>0.5440476515276873</v>
      </c>
      <c r="BJ88" s="7" t="n">
        <v>0.2889337103238583</v>
      </c>
      <c r="BK88" s="7" t="n">
        <v>0.905380327191075</v>
      </c>
      <c r="BL88" s="7" t="n">
        <v>0.9020909869747845</v>
      </c>
      <c r="BM88" s="7" t="n">
        <v>0.3501760454600939</v>
      </c>
      <c r="BN88" s="7" t="n">
        <v>0.4423196361541716</v>
      </c>
      <c r="BO88" s="7" t="n">
        <v>0.2442621562670724</v>
      </c>
      <c r="BP88" s="7" t="n">
        <v>0.5525326605995741</v>
      </c>
      <c r="BQ88" s="7" t="n">
        <v>0.9468792404595927</v>
      </c>
      <c r="BR88" s="7" t="n">
        <v>0.8504143076068452</v>
      </c>
      <c r="BS88" s="7" t="n">
        <v>0.3703471376325462</v>
      </c>
      <c r="BT88" s="7" t="n">
        <v>0.3923735176846495</v>
      </c>
      <c r="BU88" s="7" t="n">
        <v>0.8942082957659333</v>
      </c>
      <c r="BV88" s="7" t="n">
        <v>0.8481604205905187</v>
      </c>
      <c r="BW88" s="7" t="n">
        <v>0.5862171783376762</v>
      </c>
      <c r="BX88" s="7" t="n">
        <v>0.8331948607934463</v>
      </c>
      <c r="BY88" s="7" t="n">
        <v>0.4459704950865558</v>
      </c>
      <c r="BZ88" s="7" t="n">
        <v>0.5411121657834309</v>
      </c>
      <c r="CA88" s="7" t="n">
        <v>0.3436968728935995</v>
      </c>
      <c r="CB88" s="7" t="n">
        <v>0.5411641817887302</v>
      </c>
      <c r="CC88" s="7" t="n">
        <v>0.9415284311103891</v>
      </c>
      <c r="CD88" s="7" t="n">
        <v>0.9348394516726479</v>
      </c>
      <c r="CE88" s="7" t="n">
        <v>0.939837405022535</v>
      </c>
      <c r="CF88" s="7" t="n">
        <v>0.4261156551622409</v>
      </c>
      <c r="CG88" s="7" t="n">
        <v>0.3529981665395559</v>
      </c>
      <c r="CH88" s="7" t="n">
        <v>0.3400025823340757</v>
      </c>
      <c r="CI88" s="7" t="n">
        <v>0.3532423151543877</v>
      </c>
      <c r="CJ88" s="7" t="n">
        <v>0.8510995069286691</v>
      </c>
      <c r="CK88" s="7" t="n">
        <v>1</v>
      </c>
      <c r="CL88" s="7" t="n">
        <v>0.9228000297223675</v>
      </c>
      <c r="CM88" s="7" t="n">
        <v>0.8825588481794095</v>
      </c>
      <c r="CN88" s="7" t="n">
        <v>0.3234158184717027</v>
      </c>
      <c r="CO88" s="7" t="n">
        <v>0.9183268094430046</v>
      </c>
      <c r="CP88" s="7" t="n">
        <v>0.7729594580535085</v>
      </c>
      <c r="CQ88" s="7" t="n">
        <v>0.4538961786869801</v>
      </c>
      <c r="CR88" s="7" t="n">
        <v>0.2141304431719412</v>
      </c>
      <c r="CS88" s="7" t="n">
        <v>0.7290646031130039</v>
      </c>
      <c r="CT88" s="7" t="n">
        <v>0.495888167142907</v>
      </c>
      <c r="CU88" s="7" t="n">
        <v>0.7531361363142981</v>
      </c>
      <c r="CV88" s="7" t="n">
        <v>0.7561217514149715</v>
      </c>
      <c r="CW88" s="7" t="n">
        <v>0.4337485980685643</v>
      </c>
      <c r="CX88" s="7" t="n">
        <v>0.159928658625562</v>
      </c>
      <c r="CY88" s="7" t="n">
        <v>0.4990551818289865</v>
      </c>
      <c r="CZ88" s="7" t="n">
        <v>0.7505524283788608</v>
      </c>
      <c r="DA88" s="7" t="n">
        <v>0.2173381021604839</v>
      </c>
      <c r="DB88" s="7" t="n">
        <v>0.8353891154941128</v>
      </c>
      <c r="DC88" s="7" t="n">
        <v>0.3089227095550641</v>
      </c>
      <c r="DD88" s="7" t="n">
        <v>0.8222374244204381</v>
      </c>
      <c r="DE88" s="7" t="n">
        <v>0.4972633404684004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0.7004086142799631</v>
      </c>
      <c r="D89" s="7" t="n">
        <v>0.6824508188714101</v>
      </c>
      <c r="E89" s="7" t="n">
        <v>0.1780838824244336</v>
      </c>
      <c r="F89" s="7" t="n">
        <v>0.6242183913236377</v>
      </c>
      <c r="G89" s="7" t="n">
        <v>0.3537628620459287</v>
      </c>
      <c r="H89" s="7" t="n">
        <v>0.4063484952074908</v>
      </c>
      <c r="I89" s="7" t="n">
        <v>0.5987009689534585</v>
      </c>
      <c r="J89" s="7" t="n">
        <v>0.7988627582839315</v>
      </c>
      <c r="K89" s="7" t="n">
        <v>0.8538866715419259</v>
      </c>
      <c r="L89" s="7" t="n">
        <v>0.504432454725291</v>
      </c>
      <c r="M89" s="7" t="n">
        <v>0.5021384535264489</v>
      </c>
      <c r="N89" s="7" t="n">
        <v>0.5970762661465514</v>
      </c>
      <c r="O89" s="7" t="n">
        <v>0.6635832975962123</v>
      </c>
      <c r="P89" s="7" t="n">
        <v>0.7513213811290272</v>
      </c>
      <c r="Q89" s="7" t="n">
        <v>0.6799528955320416</v>
      </c>
      <c r="R89" s="7" t="n">
        <v>0.5779075571192869</v>
      </c>
      <c r="S89" s="7" t="n">
        <v>0.8076900708526067</v>
      </c>
      <c r="T89" s="7" t="n">
        <v>0.7825274928745199</v>
      </c>
      <c r="U89" s="7" t="n">
        <v>0.8169607342954236</v>
      </c>
      <c r="V89" s="7" t="n">
        <v>0.5379427437772313</v>
      </c>
      <c r="W89" s="7" t="n">
        <v>0.2794002500417787</v>
      </c>
      <c r="X89" s="7" t="n">
        <v>0.1076979957980388</v>
      </c>
      <c r="Y89" s="7" t="n">
        <v>0.5091138908518457</v>
      </c>
      <c r="Z89" s="7" t="n">
        <v>0.4981388424552886</v>
      </c>
      <c r="AA89" s="7" t="n">
        <v>0.09221335525330999</v>
      </c>
      <c r="AB89" s="7" t="n">
        <v>0.3790368622548436</v>
      </c>
      <c r="AC89" s="7" t="n">
        <v>0.6744745749653672</v>
      </c>
      <c r="AD89" s="7" t="n">
        <v>0.4720057999479915</v>
      </c>
      <c r="AE89" s="7" t="n">
        <v>0.8538340164157276</v>
      </c>
      <c r="AF89" s="7" t="n">
        <v>0.8802738418205901</v>
      </c>
      <c r="AG89" s="7" t="n">
        <v>0.8399108414103963</v>
      </c>
      <c r="AH89" s="7" t="n">
        <v>0.8351760371875964</v>
      </c>
      <c r="AI89" s="7" t="n">
        <v>0.7707289761631267</v>
      </c>
      <c r="AJ89" s="7" t="n">
        <v>0.6126613246234184</v>
      </c>
      <c r="AK89" s="7" t="n">
        <v>0.8755415928320875</v>
      </c>
      <c r="AL89" s="7" t="n">
        <v>0.5050017048796355</v>
      </c>
      <c r="AM89" s="7" t="n">
        <v>0.6531924552491954</v>
      </c>
      <c r="AN89" s="7" t="n">
        <v>0.4935435115456279</v>
      </c>
      <c r="AO89" s="7" t="n">
        <v>0.826867469070153</v>
      </c>
      <c r="AP89" s="7" t="n">
        <v>0.5847388044670355</v>
      </c>
      <c r="AQ89" s="7" t="n">
        <v>0.6661449129403614</v>
      </c>
      <c r="AR89" s="7" t="n">
        <v>0.09221355892498451</v>
      </c>
      <c r="AS89" s="7" t="n">
        <v>0.5762053758950303</v>
      </c>
      <c r="AT89" s="7" t="n">
        <v>0.4555905660463924</v>
      </c>
      <c r="AU89" s="7" t="n">
        <v>0.5183370979208689</v>
      </c>
      <c r="AV89" s="7" t="n">
        <v>0.6673310300338381</v>
      </c>
      <c r="AW89" s="7" t="n">
        <v>0.6905125310423454</v>
      </c>
      <c r="AX89" s="7" t="n">
        <v>0.1502744648774786</v>
      </c>
      <c r="AY89" s="7" t="n">
        <v>0.4625720821551386</v>
      </c>
      <c r="AZ89" s="7" t="n">
        <v>0.4877717812479443</v>
      </c>
      <c r="BA89" s="7" t="n">
        <v>0.2616419678841764</v>
      </c>
      <c r="BB89" s="7" t="n">
        <v>0.09518436189336006</v>
      </c>
      <c r="BC89" s="7" t="n">
        <v>0.7575511816008238</v>
      </c>
      <c r="BD89" s="7" t="n">
        <v>0.5940414058080792</v>
      </c>
      <c r="BE89" s="7" t="n">
        <v>0.6812883410010089</v>
      </c>
      <c r="BF89" s="7" t="n">
        <v>0.3972836061058767</v>
      </c>
      <c r="BG89" s="7" t="n">
        <v>0.2727188963837752</v>
      </c>
      <c r="BH89" s="7" t="n">
        <v>0.6375221616621695</v>
      </c>
      <c r="BI89" s="7" t="n">
        <v>0.6412115828223143</v>
      </c>
      <c r="BJ89" s="7" t="n">
        <v>0.3355730302927584</v>
      </c>
      <c r="BK89" s="7" t="n">
        <v>0.7457264779842765</v>
      </c>
      <c r="BL89" s="7" t="n">
        <v>0.8684619129874436</v>
      </c>
      <c r="BM89" s="7" t="n">
        <v>0.4816005988423725</v>
      </c>
      <c r="BN89" s="7" t="n">
        <v>0.5142088220748856</v>
      </c>
      <c r="BO89" s="7" t="n">
        <v>0.3043314522052375</v>
      </c>
      <c r="BP89" s="7" t="n">
        <v>0.5893291340556157</v>
      </c>
      <c r="BQ89" s="7" t="n">
        <v>0.8168372919265647</v>
      </c>
      <c r="BR89" s="7" t="n">
        <v>0.8431750234240878</v>
      </c>
      <c r="BS89" s="7" t="n">
        <v>0.5153704885813868</v>
      </c>
      <c r="BT89" s="7" t="n">
        <v>0.5199335821727548</v>
      </c>
      <c r="BU89" s="7" t="n">
        <v>0.8290821094954657</v>
      </c>
      <c r="BV89" s="7" t="n">
        <v>0.6683859428848592</v>
      </c>
      <c r="BW89" s="7" t="n">
        <v>0.4311017409474698</v>
      </c>
      <c r="BX89" s="7" t="n">
        <v>0.6589766896199363</v>
      </c>
      <c r="BY89" s="7" t="n">
        <v>0.4036311737634429</v>
      </c>
      <c r="BZ89" s="7" t="n">
        <v>0.6924232495109056</v>
      </c>
      <c r="CA89" s="7" t="n">
        <v>0.3347225064105581</v>
      </c>
      <c r="CB89" s="7" t="n">
        <v>0.5135829910192794</v>
      </c>
      <c r="CC89" s="7" t="n">
        <v>0.8059827405957247</v>
      </c>
      <c r="CD89" s="7" t="n">
        <v>0.8515524445341632</v>
      </c>
      <c r="CE89" s="7" t="n">
        <v>0.9220222049288301</v>
      </c>
      <c r="CF89" s="7" t="n">
        <v>0.5539892083730203</v>
      </c>
      <c r="CG89" s="7" t="n">
        <v>0.4984835297202307</v>
      </c>
      <c r="CH89" s="7" t="n">
        <v>0.5081028730180226</v>
      </c>
      <c r="CI89" s="7" t="n">
        <v>0.4737198679989658</v>
      </c>
      <c r="CJ89" s="7" t="n">
        <v>0.6895364361536498</v>
      </c>
      <c r="CK89" s="7" t="n">
        <v>0.9228000297223675</v>
      </c>
      <c r="CL89" s="7" t="n">
        <v>1</v>
      </c>
      <c r="CM89" s="7" t="n">
        <v>0.8612769716001049</v>
      </c>
      <c r="CN89" s="7" t="n">
        <v>0.4875726912731559</v>
      </c>
      <c r="CO89" s="7" t="n">
        <v>0.8739118284668776</v>
      </c>
      <c r="CP89" s="7" t="n">
        <v>0.9226749283422125</v>
      </c>
      <c r="CQ89" s="7" t="n">
        <v>0.6347624657713397</v>
      </c>
      <c r="CR89" s="7" t="n">
        <v>0.1476477962042902</v>
      </c>
      <c r="CS89" s="7" t="n">
        <v>0.7541721041011101</v>
      </c>
      <c r="CT89" s="7" t="n">
        <v>0.6641171123053798</v>
      </c>
      <c r="CU89" s="7" t="n">
        <v>0.7634412464826257</v>
      </c>
      <c r="CV89" s="7" t="n">
        <v>0.7618884042318628</v>
      </c>
      <c r="CW89" s="7" t="n">
        <v>0.5426719039274469</v>
      </c>
      <c r="CX89" s="7" t="n">
        <v>0.1440161134481668</v>
      </c>
      <c r="CY89" s="7" t="n">
        <v>0.5184038091124343</v>
      </c>
      <c r="CZ89" s="7" t="n">
        <v>0.7534852705799033</v>
      </c>
      <c r="DA89" s="7" t="n">
        <v>0.2087436427223882</v>
      </c>
      <c r="DB89" s="7" t="n">
        <v>0.6731097680013476</v>
      </c>
      <c r="DC89" s="7" t="n">
        <v>0.4414773107238161</v>
      </c>
      <c r="DD89" s="7" t="n">
        <v>0.7368503215164491</v>
      </c>
      <c r="DE89" s="7" t="n">
        <v>0.4155070601770269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0.5911377924251343</v>
      </c>
      <c r="D90" s="7" t="n">
        <v>0.5516650963191367</v>
      </c>
      <c r="E90" s="7" t="n">
        <v>0.1925741403985753</v>
      </c>
      <c r="F90" s="7" t="n">
        <v>0.4750352792876524</v>
      </c>
      <c r="G90" s="7" t="n">
        <v>0.3295873417918188</v>
      </c>
      <c r="H90" s="7" t="n">
        <v>0.3358663804559491</v>
      </c>
      <c r="I90" s="7" t="n">
        <v>0.375792369263388</v>
      </c>
      <c r="J90" s="7" t="n">
        <v>0.6471517654057677</v>
      </c>
      <c r="K90" s="7" t="n">
        <v>0.8747956720386418</v>
      </c>
      <c r="L90" s="7" t="n">
        <v>0.314418945567521</v>
      </c>
      <c r="M90" s="7" t="n">
        <v>0.3337455525554975</v>
      </c>
      <c r="N90" s="7" t="n">
        <v>0.4480468373967733</v>
      </c>
      <c r="O90" s="7" t="n">
        <v>0.3582116159440439</v>
      </c>
      <c r="P90" s="7" t="n">
        <v>0.6296889004360064</v>
      </c>
      <c r="Q90" s="7" t="n">
        <v>0.669735831814862</v>
      </c>
      <c r="R90" s="7" t="n">
        <v>0.5773866244155063</v>
      </c>
      <c r="S90" s="7" t="n">
        <v>0.6350481033247392</v>
      </c>
      <c r="T90" s="7" t="n">
        <v>0.643534335056776</v>
      </c>
      <c r="U90" s="7" t="n">
        <v>0.6639804585092746</v>
      </c>
      <c r="V90" s="7" t="n">
        <v>0.3049883843614422</v>
      </c>
      <c r="W90" s="7" t="n">
        <v>0.2687677720671822</v>
      </c>
      <c r="X90" s="7" t="n">
        <v>0.1133600380886946</v>
      </c>
      <c r="Y90" s="7" t="n">
        <v>0.3276119473837261</v>
      </c>
      <c r="Z90" s="7" t="n">
        <v>0.258003183050273</v>
      </c>
      <c r="AA90" s="7" t="n">
        <v>0.1432545263760824</v>
      </c>
      <c r="AB90" s="7" t="n">
        <v>0.2137497941655835</v>
      </c>
      <c r="AC90" s="7" t="n">
        <v>0.3615038051567259</v>
      </c>
      <c r="AD90" s="7" t="n">
        <v>0.2326301554034472</v>
      </c>
      <c r="AE90" s="7" t="n">
        <v>0.9387672862895724</v>
      </c>
      <c r="AF90" s="7" t="n">
        <v>0.6269867423078298</v>
      </c>
      <c r="AG90" s="7" t="n">
        <v>0.5788445836113197</v>
      </c>
      <c r="AH90" s="7" t="n">
        <v>0.6477672383868885</v>
      </c>
      <c r="AI90" s="7" t="n">
        <v>0.4536877069322168</v>
      </c>
      <c r="AJ90" s="7" t="n">
        <v>0.4975404234646369</v>
      </c>
      <c r="AK90" s="7" t="n">
        <v>0.6826494776059155</v>
      </c>
      <c r="AL90" s="7" t="n">
        <v>0.3377359964368061</v>
      </c>
      <c r="AM90" s="7" t="n">
        <v>0.5510759518483354</v>
      </c>
      <c r="AN90" s="7" t="n">
        <v>0.2860357562413179</v>
      </c>
      <c r="AO90" s="7" t="n">
        <v>0.5628717068791272</v>
      </c>
      <c r="AP90" s="7" t="n">
        <v>0.5143485258016917</v>
      </c>
      <c r="AQ90" s="7" t="n">
        <v>0.3642100257639539</v>
      </c>
      <c r="AR90" s="7" t="n">
        <v>0.1432547226535916</v>
      </c>
      <c r="AS90" s="7" t="n">
        <v>0.5231483603721847</v>
      </c>
      <c r="AT90" s="7" t="n">
        <v>0.4883846061389702</v>
      </c>
      <c r="AU90" s="7" t="n">
        <v>0.4509910840910163</v>
      </c>
      <c r="AV90" s="7" t="n">
        <v>0.5646351867896092</v>
      </c>
      <c r="AW90" s="7" t="n">
        <v>0.4486127731688498</v>
      </c>
      <c r="AX90" s="7" t="n">
        <v>0.183170318944986</v>
      </c>
      <c r="AY90" s="7" t="n">
        <v>0.3113114938280669</v>
      </c>
      <c r="AZ90" s="7" t="n">
        <v>0.2478821610038615</v>
      </c>
      <c r="BA90" s="7" t="n">
        <v>0.3119571968976922</v>
      </c>
      <c r="BB90" s="7" t="n">
        <v>0.08502969203587536</v>
      </c>
      <c r="BC90" s="7" t="n">
        <v>0.5531773418328152</v>
      </c>
      <c r="BD90" s="7" t="n">
        <v>0.4738948683448098</v>
      </c>
      <c r="BE90" s="7" t="n">
        <v>0.6183154401780329</v>
      </c>
      <c r="BF90" s="7" t="n">
        <v>0.2988520561717828</v>
      </c>
      <c r="BG90" s="7" t="n">
        <v>0.296032510823718</v>
      </c>
      <c r="BH90" s="7" t="n">
        <v>0.3341115141561306</v>
      </c>
      <c r="BI90" s="7" t="n">
        <v>0.4378657746222953</v>
      </c>
      <c r="BJ90" s="7" t="n">
        <v>0.2148743831230414</v>
      </c>
      <c r="BK90" s="7" t="n">
        <v>0.7253721041134155</v>
      </c>
      <c r="BL90" s="7" t="n">
        <v>0.9942224142403057</v>
      </c>
      <c r="BM90" s="7" t="n">
        <v>0.3187662975046833</v>
      </c>
      <c r="BN90" s="7" t="n">
        <v>0.3773907936176558</v>
      </c>
      <c r="BO90" s="7" t="n">
        <v>0.1336909574292723</v>
      </c>
      <c r="BP90" s="7" t="n">
        <v>0.4670886632255015</v>
      </c>
      <c r="BQ90" s="7" t="n">
        <v>0.8543932567573019</v>
      </c>
      <c r="BR90" s="7" t="n">
        <v>0.8288358447895925</v>
      </c>
      <c r="BS90" s="7" t="n">
        <v>0.2833537352173745</v>
      </c>
      <c r="BT90" s="7" t="n">
        <v>0.29750342916037</v>
      </c>
      <c r="BU90" s="7" t="n">
        <v>0.8902894353952161</v>
      </c>
      <c r="BV90" s="7" t="n">
        <v>0.6305264407364718</v>
      </c>
      <c r="BW90" s="7" t="n">
        <v>0.4777585346031881</v>
      </c>
      <c r="BX90" s="7" t="n">
        <v>0.6045515860895904</v>
      </c>
      <c r="BY90" s="7" t="n">
        <v>0.4156091499070224</v>
      </c>
      <c r="BZ90" s="7" t="n">
        <v>0.4505960592806623</v>
      </c>
      <c r="CA90" s="7" t="n">
        <v>0.285946319664705</v>
      </c>
      <c r="CB90" s="7" t="n">
        <v>0.4629361495776916</v>
      </c>
      <c r="CC90" s="7" t="n">
        <v>0.8384841018599218</v>
      </c>
      <c r="CD90" s="7" t="n">
        <v>0.9103015502293667</v>
      </c>
      <c r="CE90" s="7" t="n">
        <v>0.9134480323416675</v>
      </c>
      <c r="CF90" s="7" t="n">
        <v>0.3827132778452205</v>
      </c>
      <c r="CG90" s="7" t="n">
        <v>0.2573629120777271</v>
      </c>
      <c r="CH90" s="7" t="n">
        <v>0.2110777222295105</v>
      </c>
      <c r="CI90" s="7" t="n">
        <v>0.2503532421180944</v>
      </c>
      <c r="CJ90" s="7" t="n">
        <v>0.7643124781921539</v>
      </c>
      <c r="CK90" s="7" t="n">
        <v>0.8825588481794095</v>
      </c>
      <c r="CL90" s="7" t="n">
        <v>0.8612769716001049</v>
      </c>
      <c r="CM90" s="7" t="n">
        <v>1</v>
      </c>
      <c r="CN90" s="7" t="n">
        <v>0.2707153941237735</v>
      </c>
      <c r="CO90" s="7" t="n">
        <v>0.9033551706028612</v>
      </c>
      <c r="CP90" s="7" t="n">
        <v>0.742835365298399</v>
      </c>
      <c r="CQ90" s="7" t="n">
        <v>0.3537157537355054</v>
      </c>
      <c r="CR90" s="7" t="n">
        <v>0.2056679711806325</v>
      </c>
      <c r="CS90" s="7" t="n">
        <v>0.9116716538653766</v>
      </c>
      <c r="CT90" s="7" t="n">
        <v>0.4248993944062455</v>
      </c>
      <c r="CU90" s="7" t="n">
        <v>0.9198262354529789</v>
      </c>
      <c r="CV90" s="7" t="n">
        <v>0.9211331679675319</v>
      </c>
      <c r="CW90" s="7" t="n">
        <v>0.3720935813945438</v>
      </c>
      <c r="CX90" s="7" t="n">
        <v>0.1776620451395833</v>
      </c>
      <c r="CY90" s="7" t="n">
        <v>0.4388240879573985</v>
      </c>
      <c r="CZ90" s="7" t="n">
        <v>0.9149489879709425</v>
      </c>
      <c r="DA90" s="7" t="n">
        <v>0.1459765389303426</v>
      </c>
      <c r="DB90" s="7" t="n">
        <v>0.6183524822161154</v>
      </c>
      <c r="DC90" s="7" t="n">
        <v>0.187339402925968</v>
      </c>
      <c r="DD90" s="7" t="n">
        <v>0.6654329967492543</v>
      </c>
      <c r="DE90" s="7" t="n">
        <v>0.4598335074382098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0.4445779974737922</v>
      </c>
      <c r="D91" s="7" t="n">
        <v>0.5185749647407034</v>
      </c>
      <c r="E91" s="7" t="n">
        <v>0.07846141704715323</v>
      </c>
      <c r="F91" s="7" t="n">
        <v>0.5800392748320001</v>
      </c>
      <c r="G91" s="7" t="n">
        <v>0.3299500710839948</v>
      </c>
      <c r="H91" s="7" t="n">
        <v>0.1252452976370411</v>
      </c>
      <c r="I91" s="7" t="n">
        <v>0.8293546625071179</v>
      </c>
      <c r="J91" s="7" t="n">
        <v>0.5879911020842724</v>
      </c>
      <c r="K91" s="7" t="n">
        <v>0.2994527202891027</v>
      </c>
      <c r="L91" s="7" t="n">
        <v>0.4002184191168765</v>
      </c>
      <c r="M91" s="7" t="n">
        <v>0.62620578289866</v>
      </c>
      <c r="N91" s="7" t="n">
        <v>0.2725487945977008</v>
      </c>
      <c r="O91" s="7" t="n">
        <v>0.2815294586043179</v>
      </c>
      <c r="P91" s="7" t="n">
        <v>0.4051580613235353</v>
      </c>
      <c r="Q91" s="7" t="n">
        <v>0.1967333632492057</v>
      </c>
      <c r="R91" s="7" t="n">
        <v>0.1009293075997853</v>
      </c>
      <c r="S91" s="7" t="n">
        <v>0.591738603813441</v>
      </c>
      <c r="T91" s="7" t="n">
        <v>0.4650111010926745</v>
      </c>
      <c r="U91" s="7" t="n">
        <v>0.5757070493592422</v>
      </c>
      <c r="V91" s="7" t="n">
        <v>0.9780717360275086</v>
      </c>
      <c r="W91" s="7" t="n">
        <v>0.1655524469203056</v>
      </c>
      <c r="X91" s="7" t="n">
        <v>-0.08654339512525974</v>
      </c>
      <c r="Y91" s="7" t="n">
        <v>0.6593332256762955</v>
      </c>
      <c r="Z91" s="7" t="n">
        <v>0.9467414905000714</v>
      </c>
      <c r="AA91" s="7" t="n">
        <v>0.2165508485972136</v>
      </c>
      <c r="AB91" s="7" t="n">
        <v>0.4351303374377904</v>
      </c>
      <c r="AC91" s="7" t="n">
        <v>0.3003085570354674</v>
      </c>
      <c r="AD91" s="7" t="n">
        <v>0.9022324999750901</v>
      </c>
      <c r="AE91" s="7" t="n">
        <v>0.2132428478798296</v>
      </c>
      <c r="AF91" s="7" t="n">
        <v>0.7092749044838006</v>
      </c>
      <c r="AG91" s="7" t="n">
        <v>0.7310619164405013</v>
      </c>
      <c r="AH91" s="7" t="n">
        <v>0.7208590354363162</v>
      </c>
      <c r="AI91" s="7" t="n">
        <v>0.6035013314521753</v>
      </c>
      <c r="AJ91" s="7" t="n">
        <v>0.6045146866855764</v>
      </c>
      <c r="AK91" s="7" t="n">
        <v>0.6596346607755819</v>
      </c>
      <c r="AL91" s="7" t="n">
        <v>0.6248405470110026</v>
      </c>
      <c r="AM91" s="7" t="n">
        <v>0.5625221814149901</v>
      </c>
      <c r="AN91" s="7" t="n">
        <v>0.9715170207147881</v>
      </c>
      <c r="AO91" s="7" t="n">
        <v>0.7084614007334988</v>
      </c>
      <c r="AP91" s="7" t="n">
        <v>0.4879721802405543</v>
      </c>
      <c r="AQ91" s="7" t="n">
        <v>0.299242730250484</v>
      </c>
      <c r="AR91" s="7" t="n">
        <v>0.2165508615425547</v>
      </c>
      <c r="AS91" s="7" t="n">
        <v>0.2205255893518795</v>
      </c>
      <c r="AT91" s="7" t="n">
        <v>0.1315288081363219</v>
      </c>
      <c r="AU91" s="7" t="n">
        <v>0.2060199451311225</v>
      </c>
      <c r="AV91" s="7" t="n">
        <v>0.5649883594044753</v>
      </c>
      <c r="AW91" s="7" t="n">
        <v>0.3935299376810288</v>
      </c>
      <c r="AX91" s="7" t="n">
        <v>0.1947968004421774</v>
      </c>
      <c r="AY91" s="7" t="n">
        <v>0.581457029602462</v>
      </c>
      <c r="AZ91" s="7" t="n">
        <v>0.9739871473643205</v>
      </c>
      <c r="BA91" s="7" t="n">
        <v>0.02348269501453024</v>
      </c>
      <c r="BB91" s="7" t="n">
        <v>-0.009478531266133825</v>
      </c>
      <c r="BC91" s="7" t="n">
        <v>0.6062582985391968</v>
      </c>
      <c r="BD91" s="7" t="n">
        <v>0.2226596309189841</v>
      </c>
      <c r="BE91" s="7" t="n">
        <v>0.1484848356327903</v>
      </c>
      <c r="BF91" s="7" t="n">
        <v>0.1355989609318107</v>
      </c>
      <c r="BG91" s="7" t="n">
        <v>0.06393231824534572</v>
      </c>
      <c r="BH91" s="7" t="n">
        <v>0.2447490433708085</v>
      </c>
      <c r="BI91" s="7" t="n">
        <v>0.3266691442319017</v>
      </c>
      <c r="BJ91" s="7" t="n">
        <v>0.4448036211673251</v>
      </c>
      <c r="BK91" s="7" t="n">
        <v>0.1660121753081513</v>
      </c>
      <c r="BL91" s="7" t="n">
        <v>0.2714173292239856</v>
      </c>
      <c r="BM91" s="7" t="n">
        <v>0.6212185745412827</v>
      </c>
      <c r="BN91" s="7" t="n">
        <v>0.5607866818692485</v>
      </c>
      <c r="BO91" s="7" t="n">
        <v>0.4158261647357486</v>
      </c>
      <c r="BP91" s="7" t="n">
        <v>0.2544362656706598</v>
      </c>
      <c r="BQ91" s="7" t="n">
        <v>0.229641065311086</v>
      </c>
      <c r="BR91" s="7" t="n">
        <v>0.2675870958325701</v>
      </c>
      <c r="BS91" s="7" t="n">
        <v>0.9555814652184176</v>
      </c>
      <c r="BT91" s="7" t="n">
        <v>0.9627506805386375</v>
      </c>
      <c r="BU91" s="7" t="n">
        <v>0.2243808927953766</v>
      </c>
      <c r="BV91" s="7" t="n">
        <v>0.117300254671026</v>
      </c>
      <c r="BW91" s="7" t="n">
        <v>0.1067208118654999</v>
      </c>
      <c r="BX91" s="7" t="n">
        <v>0.1401270875890251</v>
      </c>
      <c r="BY91" s="7" t="n">
        <v>0.2121497294824284</v>
      </c>
      <c r="BZ91" s="7" t="n">
        <v>0.389092075193321</v>
      </c>
      <c r="CA91" s="7" t="n">
        <v>0.3266900324305608</v>
      </c>
      <c r="CB91" s="7" t="n">
        <v>0.2061600268569442</v>
      </c>
      <c r="CC91" s="7" t="n">
        <v>0.2199139622669676</v>
      </c>
      <c r="CD91" s="7" t="n">
        <v>0.2329814986717507</v>
      </c>
      <c r="CE91" s="7" t="n">
        <v>0.5007132285682387</v>
      </c>
      <c r="CF91" s="7" t="n">
        <v>0.6891300780716483</v>
      </c>
      <c r="CG91" s="7" t="n">
        <v>0.9395413345855254</v>
      </c>
      <c r="CH91" s="7" t="n">
        <v>0.1499438216232864</v>
      </c>
      <c r="CI91" s="7" t="n">
        <v>0.9503791879904421</v>
      </c>
      <c r="CJ91" s="7" t="n">
        <v>0.03316358997143225</v>
      </c>
      <c r="CK91" s="7" t="n">
        <v>0.3234158184717027</v>
      </c>
      <c r="CL91" s="7" t="n">
        <v>0.4875726912731559</v>
      </c>
      <c r="CM91" s="7" t="n">
        <v>0.2707153941237735</v>
      </c>
      <c r="CN91" s="7" t="n">
        <v>1</v>
      </c>
      <c r="CO91" s="7" t="n">
        <v>0.3372418178513634</v>
      </c>
      <c r="CP91" s="7" t="n">
        <v>0.5881727434486995</v>
      </c>
      <c r="CQ91" s="7" t="n">
        <v>0.3390373973413768</v>
      </c>
      <c r="CR91" s="7" t="n">
        <v>0.1884291301729729</v>
      </c>
      <c r="CS91" s="7" t="n">
        <v>0.3114183555888039</v>
      </c>
      <c r="CT91" s="7" t="n">
        <v>0.3854413194692255</v>
      </c>
      <c r="CU91" s="7" t="n">
        <v>0.2914332589296982</v>
      </c>
      <c r="CV91" s="7" t="n">
        <v>0.2844841835736091</v>
      </c>
      <c r="CW91" s="7" t="n">
        <v>0.2812817400936031</v>
      </c>
      <c r="CX91" s="7" t="n">
        <v>0.1895767566322592</v>
      </c>
      <c r="CY91" s="7" t="n">
        <v>0.4666921449179615</v>
      </c>
      <c r="CZ91" s="7" t="n">
        <v>0.2833476018190861</v>
      </c>
      <c r="DA91" s="7" t="n">
        <v>0.03106255643780639</v>
      </c>
      <c r="DB91" s="7" t="n">
        <v>0.1482068016029426</v>
      </c>
      <c r="DC91" s="7" t="n">
        <v>0.8555303660698118</v>
      </c>
      <c r="DD91" s="7" t="n">
        <v>0.2474419390854298</v>
      </c>
      <c r="DE91" s="7" t="n">
        <v>0.1236856822027704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0.6431395236644221</v>
      </c>
      <c r="D92" s="7" t="n">
        <v>0.6205592021269456</v>
      </c>
      <c r="E92" s="7" t="n">
        <v>0.1861922616781465</v>
      </c>
      <c r="F92" s="7" t="n">
        <v>0.5307352742316542</v>
      </c>
      <c r="G92" s="7" t="n">
        <v>0.3795517150986822</v>
      </c>
      <c r="H92" s="7" t="n">
        <v>0.3498703906784168</v>
      </c>
      <c r="I92" s="7" t="n">
        <v>0.4437355801621986</v>
      </c>
      <c r="J92" s="7" t="n">
        <v>0.7055707550774597</v>
      </c>
      <c r="K92" s="7" t="n">
        <v>0.8863602315003467</v>
      </c>
      <c r="L92" s="7" t="n">
        <v>0.3414797419086264</v>
      </c>
      <c r="M92" s="7" t="n">
        <v>0.3850031451597935</v>
      </c>
      <c r="N92" s="7" t="n">
        <v>0.4651913511697416</v>
      </c>
      <c r="O92" s="7" t="n">
        <v>0.3440547749605116</v>
      </c>
      <c r="P92" s="7" t="n">
        <v>0.6612049372759456</v>
      </c>
      <c r="Q92" s="7" t="n">
        <v>0.7363395742538323</v>
      </c>
      <c r="R92" s="7" t="n">
        <v>0.6429789455755112</v>
      </c>
      <c r="S92" s="7" t="n">
        <v>0.6938814977720327</v>
      </c>
      <c r="T92" s="7" t="n">
        <v>0.6888668366732774</v>
      </c>
      <c r="U92" s="7" t="n">
        <v>0.7208841772357313</v>
      </c>
      <c r="V92" s="7" t="n">
        <v>0.3791164091276196</v>
      </c>
      <c r="W92" s="7" t="n">
        <v>0.2745929258668189</v>
      </c>
      <c r="X92" s="7" t="n">
        <v>0.1197314778895528</v>
      </c>
      <c r="Y92" s="7" t="n">
        <v>0.3933754729170445</v>
      </c>
      <c r="Z92" s="7" t="n">
        <v>0.3462094047109033</v>
      </c>
      <c r="AA92" s="7" t="n">
        <v>0.1004259797460087</v>
      </c>
      <c r="AB92" s="7" t="n">
        <v>0.2744119372563452</v>
      </c>
      <c r="AC92" s="7" t="n">
        <v>0.342627039364722</v>
      </c>
      <c r="AD92" s="7" t="n">
        <v>0.3231230992109475</v>
      </c>
      <c r="AE92" s="7" t="n">
        <v>0.9428679521239114</v>
      </c>
      <c r="AF92" s="7" t="n">
        <v>0.6822483912018286</v>
      </c>
      <c r="AG92" s="7" t="n">
        <v>0.6438050634338629</v>
      </c>
      <c r="AH92" s="7" t="n">
        <v>0.752501759251873</v>
      </c>
      <c r="AI92" s="7" t="n">
        <v>0.4929556683003959</v>
      </c>
      <c r="AJ92" s="7" t="n">
        <v>0.5471665522277098</v>
      </c>
      <c r="AK92" s="7" t="n">
        <v>0.7267047192639653</v>
      </c>
      <c r="AL92" s="7" t="n">
        <v>0.3892474996806125</v>
      </c>
      <c r="AM92" s="7" t="n">
        <v>0.6525518903813023</v>
      </c>
      <c r="AN92" s="7" t="n">
        <v>0.3503797882605649</v>
      </c>
      <c r="AO92" s="7" t="n">
        <v>0.6038482242725023</v>
      </c>
      <c r="AP92" s="7" t="n">
        <v>0.5331317057846096</v>
      </c>
      <c r="AQ92" s="7" t="n">
        <v>0.3484898040174175</v>
      </c>
      <c r="AR92" s="7" t="n">
        <v>0.1004262071923901</v>
      </c>
      <c r="AS92" s="7" t="n">
        <v>0.5511817768952841</v>
      </c>
      <c r="AT92" s="7" t="n">
        <v>0.5279077596910176</v>
      </c>
      <c r="AU92" s="7" t="n">
        <v>0.4713593412646362</v>
      </c>
      <c r="AV92" s="7" t="n">
        <v>0.6722947915973359</v>
      </c>
      <c r="AW92" s="7" t="n">
        <v>0.4329291091779253</v>
      </c>
      <c r="AX92" s="7" t="n">
        <v>0.1831422461284327</v>
      </c>
      <c r="AY92" s="7" t="n">
        <v>0.3600718756568265</v>
      </c>
      <c r="AZ92" s="7" t="n">
        <v>0.348275639333371</v>
      </c>
      <c r="BA92" s="7" t="n">
        <v>0.3412289895664579</v>
      </c>
      <c r="BB92" s="7" t="n">
        <v>0.08402667987022655</v>
      </c>
      <c r="BC92" s="7" t="n">
        <v>0.588354087977364</v>
      </c>
      <c r="BD92" s="7" t="n">
        <v>0.4573214268385553</v>
      </c>
      <c r="BE92" s="7" t="n">
        <v>0.8237736042990138</v>
      </c>
      <c r="BF92" s="7" t="n">
        <v>0.3396229349928191</v>
      </c>
      <c r="BG92" s="7" t="n">
        <v>0.3286409127954562</v>
      </c>
      <c r="BH92" s="7" t="n">
        <v>0.3239061103893373</v>
      </c>
      <c r="BI92" s="7" t="n">
        <v>0.4408958139012912</v>
      </c>
      <c r="BJ92" s="7" t="n">
        <v>0.3191715669133787</v>
      </c>
      <c r="BK92" s="7" t="n">
        <v>0.8619178466198489</v>
      </c>
      <c r="BL92" s="7" t="n">
        <v>0.9103175872422351</v>
      </c>
      <c r="BM92" s="7" t="n">
        <v>0.370830649213018</v>
      </c>
      <c r="BN92" s="7" t="n">
        <v>0.4272786493035581</v>
      </c>
      <c r="BO92" s="7" t="n">
        <v>0.2060353770371869</v>
      </c>
      <c r="BP92" s="7" t="n">
        <v>0.4782664317258406</v>
      </c>
      <c r="BQ92" s="7" t="n">
        <v>0.9032192125537204</v>
      </c>
      <c r="BR92" s="7" t="n">
        <v>0.8013796411139948</v>
      </c>
      <c r="BS92" s="7" t="n">
        <v>0.3429548749849383</v>
      </c>
      <c r="BT92" s="7" t="n">
        <v>0.3656351373424157</v>
      </c>
      <c r="BU92" s="7" t="n">
        <v>0.8214542215323238</v>
      </c>
      <c r="BV92" s="7" t="n">
        <v>0.7806269479431285</v>
      </c>
      <c r="BW92" s="7" t="n">
        <v>0.4945652204243621</v>
      </c>
      <c r="BX92" s="7" t="n">
        <v>0.7508658881477347</v>
      </c>
      <c r="BY92" s="7" t="n">
        <v>0.4067151649753548</v>
      </c>
      <c r="BZ92" s="7" t="n">
        <v>0.4309144030857117</v>
      </c>
      <c r="CA92" s="7" t="n">
        <v>0.2935039030142707</v>
      </c>
      <c r="CB92" s="7" t="n">
        <v>0.4773676775610702</v>
      </c>
      <c r="CC92" s="7" t="n">
        <v>0.9015448975315866</v>
      </c>
      <c r="CD92" s="7" t="n">
        <v>0.862809536873503</v>
      </c>
      <c r="CE92" s="7" t="n">
        <v>0.9327128717963984</v>
      </c>
      <c r="CF92" s="7" t="n">
        <v>0.4530559448026646</v>
      </c>
      <c r="CG92" s="7" t="n">
        <v>0.3442449110435885</v>
      </c>
      <c r="CH92" s="7" t="n">
        <v>0.2196446580304454</v>
      </c>
      <c r="CI92" s="7" t="n">
        <v>0.3299816658857176</v>
      </c>
      <c r="CJ92" s="7" t="n">
        <v>0.724441434514519</v>
      </c>
      <c r="CK92" s="7" t="n">
        <v>0.9183268094430046</v>
      </c>
      <c r="CL92" s="7" t="n">
        <v>0.8739118284668776</v>
      </c>
      <c r="CM92" s="7" t="n">
        <v>0.9033551706028612</v>
      </c>
      <c r="CN92" s="7" t="n">
        <v>0.3372418178513634</v>
      </c>
      <c r="CO92" s="7" t="n">
        <v>1</v>
      </c>
      <c r="CP92" s="7" t="n">
        <v>0.7662912362451443</v>
      </c>
      <c r="CQ92" s="7" t="n">
        <v>0.3210327479439428</v>
      </c>
      <c r="CR92" s="7" t="n">
        <v>0.1524627363083961</v>
      </c>
      <c r="CS92" s="7" t="n">
        <v>0.8356425506278004</v>
      </c>
      <c r="CT92" s="7" t="n">
        <v>0.3863966322847484</v>
      </c>
      <c r="CU92" s="7" t="n">
        <v>0.8455919524270759</v>
      </c>
      <c r="CV92" s="7" t="n">
        <v>0.8495615782437737</v>
      </c>
      <c r="CW92" s="7" t="n">
        <v>0.3527323359257216</v>
      </c>
      <c r="CX92" s="7" t="n">
        <v>0.1767308463831333</v>
      </c>
      <c r="CY92" s="7" t="n">
        <v>0.5429760730988599</v>
      </c>
      <c r="CZ92" s="7" t="n">
        <v>0.8454399680728406</v>
      </c>
      <c r="DA92" s="7" t="n">
        <v>0.1502494016535566</v>
      </c>
      <c r="DB92" s="7" t="n">
        <v>0.8115582623673877</v>
      </c>
      <c r="DC92" s="7" t="n">
        <v>0.2794615158948475</v>
      </c>
      <c r="DD92" s="7" t="n">
        <v>0.7550357729987746</v>
      </c>
      <c r="DE92" s="7" t="n">
        <v>0.4647928691711887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0.6163925732316827</v>
      </c>
      <c r="D93" s="7" t="n">
        <v>0.6240062825241661</v>
      </c>
      <c r="E93" s="7" t="n">
        <v>0.07201242539130528</v>
      </c>
      <c r="F93" s="7" t="n">
        <v>0.5959561270957888</v>
      </c>
      <c r="G93" s="7" t="n">
        <v>0.2914497633207668</v>
      </c>
      <c r="H93" s="7" t="n">
        <v>0.3594735641412579</v>
      </c>
      <c r="I93" s="7" t="n">
        <v>0.6235316861111653</v>
      </c>
      <c r="J93" s="7" t="n">
        <v>0.7486678599657202</v>
      </c>
      <c r="K93" s="7" t="n">
        <v>0.8264125237265003</v>
      </c>
      <c r="L93" s="7" t="n">
        <v>0.5285151345981197</v>
      </c>
      <c r="M93" s="7" t="n">
        <v>0.5173653289560936</v>
      </c>
      <c r="N93" s="7" t="n">
        <v>0.6076340152077104</v>
      </c>
      <c r="O93" s="7" t="n">
        <v>0.7550383905066583</v>
      </c>
      <c r="P93" s="7" t="n">
        <v>0.6760916782224781</v>
      </c>
      <c r="Q93" s="7" t="n">
        <v>0.5047668816586119</v>
      </c>
      <c r="R93" s="7" t="n">
        <v>0.4039978206881132</v>
      </c>
      <c r="S93" s="7" t="n">
        <v>0.7654613644361878</v>
      </c>
      <c r="T93" s="7" t="n">
        <v>0.6920953812065782</v>
      </c>
      <c r="U93" s="7" t="n">
        <v>0.7559619842338327</v>
      </c>
      <c r="V93" s="7" t="n">
        <v>0.6032609020242574</v>
      </c>
      <c r="W93" s="7" t="n">
        <v>0.1783624640789195</v>
      </c>
      <c r="X93" s="7" t="n">
        <v>0.03092631645868333</v>
      </c>
      <c r="Y93" s="7" t="n">
        <v>0.5096921141973986</v>
      </c>
      <c r="Z93" s="7" t="n">
        <v>0.5577426554771048</v>
      </c>
      <c r="AA93" s="7" t="n">
        <v>0.03636031511953057</v>
      </c>
      <c r="AB93" s="7" t="n">
        <v>0.3278031030718052</v>
      </c>
      <c r="AC93" s="7" t="n">
        <v>0.7742048835111331</v>
      </c>
      <c r="AD93" s="7" t="n">
        <v>0.5314476619252798</v>
      </c>
      <c r="AE93" s="7" t="n">
        <v>0.6952216573084615</v>
      </c>
      <c r="AF93" s="7" t="n">
        <v>0.932627587042316</v>
      </c>
      <c r="AG93" s="7" t="n">
        <v>0.9302163640863664</v>
      </c>
      <c r="AH93" s="7" t="n">
        <v>0.846713018713988</v>
      </c>
      <c r="AI93" s="7" t="n">
        <v>0.873321969225285</v>
      </c>
      <c r="AJ93" s="7" t="n">
        <v>0.5434647855326981</v>
      </c>
      <c r="AK93" s="7" t="n">
        <v>0.8573175231835153</v>
      </c>
      <c r="AL93" s="7" t="n">
        <v>0.5180521379642753</v>
      </c>
      <c r="AM93" s="7" t="n">
        <v>0.5933033608624827</v>
      </c>
      <c r="AN93" s="7" t="n">
        <v>0.5843035232373983</v>
      </c>
      <c r="AO93" s="7" t="n">
        <v>0.9208049137184307</v>
      </c>
      <c r="AP93" s="7" t="n">
        <v>0.4811263899661056</v>
      </c>
      <c r="AQ93" s="7" t="n">
        <v>0.7639221917601934</v>
      </c>
      <c r="AR93" s="7" t="n">
        <v>0.03636050215639167</v>
      </c>
      <c r="AS93" s="7" t="n">
        <v>0.5034233395294406</v>
      </c>
      <c r="AT93" s="7" t="n">
        <v>0.2929285784476087</v>
      </c>
      <c r="AU93" s="7" t="n">
        <v>0.4832602958044685</v>
      </c>
      <c r="AV93" s="7" t="n">
        <v>0.6006598763043091</v>
      </c>
      <c r="AW93" s="7" t="n">
        <v>0.7806371752300179</v>
      </c>
      <c r="AX93" s="7" t="n">
        <v>0.1119882089115408</v>
      </c>
      <c r="AY93" s="7" t="n">
        <v>0.4800797513675876</v>
      </c>
      <c r="AZ93" s="7" t="n">
        <v>0.5695302864949127</v>
      </c>
      <c r="BA93" s="7" t="n">
        <v>0.1406108683388974</v>
      </c>
      <c r="BB93" s="7" t="n">
        <v>0.04685329250708634</v>
      </c>
      <c r="BC93" s="7" t="n">
        <v>0.7603122822260074</v>
      </c>
      <c r="BD93" s="7" t="n">
        <v>0.5762950238309656</v>
      </c>
      <c r="BE93" s="7" t="n">
        <v>0.4960280244652172</v>
      </c>
      <c r="BF93" s="7" t="n">
        <v>0.3377691083882077</v>
      </c>
      <c r="BG93" s="7" t="n">
        <v>0.1555337696491848</v>
      </c>
      <c r="BH93" s="7" t="n">
        <v>0.7380383280178658</v>
      </c>
      <c r="BI93" s="7" t="n">
        <v>0.6786697811862521</v>
      </c>
      <c r="BJ93" s="7" t="n">
        <v>0.3160985522326002</v>
      </c>
      <c r="BK93" s="7" t="n">
        <v>0.5372407902546957</v>
      </c>
      <c r="BL93" s="7" t="n">
        <v>0.7496403522991166</v>
      </c>
      <c r="BM93" s="7" t="n">
        <v>0.4877746905043651</v>
      </c>
      <c r="BN93" s="7" t="n">
        <v>0.4805328966507313</v>
      </c>
      <c r="BO93" s="7" t="n">
        <v>0.2430631059320635</v>
      </c>
      <c r="BP93" s="7" t="n">
        <v>0.5855562691933982</v>
      </c>
      <c r="BQ93" s="7" t="n">
        <v>0.6207455524075547</v>
      </c>
      <c r="BR93" s="7" t="n">
        <v>0.7497413267650018</v>
      </c>
      <c r="BS93" s="7" t="n">
        <v>0.5901101594538557</v>
      </c>
      <c r="BT93" s="7" t="n">
        <v>0.5924657348248877</v>
      </c>
      <c r="BU93" s="7" t="n">
        <v>0.6813197929110856</v>
      </c>
      <c r="BV93" s="7" t="n">
        <v>0.4605762207171827</v>
      </c>
      <c r="BW93" s="7" t="n">
        <v>0.2644688037491384</v>
      </c>
      <c r="BX93" s="7" t="n">
        <v>0.451291635729922</v>
      </c>
      <c r="BY93" s="7" t="n">
        <v>0.2630208567200918</v>
      </c>
      <c r="BZ93" s="7" t="n">
        <v>0.7788204259383142</v>
      </c>
      <c r="CA93" s="7" t="n">
        <v>0.2734307432482596</v>
      </c>
      <c r="CB93" s="7" t="n">
        <v>0.4590213503959684</v>
      </c>
      <c r="CC93" s="7" t="n">
        <v>0.6093324592509934</v>
      </c>
      <c r="CD93" s="7" t="n">
        <v>0.7060645200085808</v>
      </c>
      <c r="CE93" s="7" t="n">
        <v>0.7993111747842087</v>
      </c>
      <c r="CF93" s="7" t="n">
        <v>0.556074137490624</v>
      </c>
      <c r="CG93" s="7" t="n">
        <v>0.5622603587202446</v>
      </c>
      <c r="CH93" s="7" t="n">
        <v>0.5806705740060075</v>
      </c>
      <c r="CI93" s="7" t="n">
        <v>0.556513778251899</v>
      </c>
      <c r="CJ93" s="7" t="n">
        <v>0.4846751254812421</v>
      </c>
      <c r="CK93" s="7" t="n">
        <v>0.7729594580535085</v>
      </c>
      <c r="CL93" s="7" t="n">
        <v>0.9226749283422125</v>
      </c>
      <c r="CM93" s="7" t="n">
        <v>0.742835365298399</v>
      </c>
      <c r="CN93" s="7" t="n">
        <v>0.5881727434486995</v>
      </c>
      <c r="CO93" s="7" t="n">
        <v>0.7662912362451443</v>
      </c>
      <c r="CP93" s="7" t="n">
        <v>1</v>
      </c>
      <c r="CQ93" s="7" t="n">
        <v>0.7572281372945234</v>
      </c>
      <c r="CR93" s="7" t="n">
        <v>0.06989233214289847</v>
      </c>
      <c r="CS93" s="7" t="n">
        <v>0.7262641743299556</v>
      </c>
      <c r="CT93" s="7" t="n">
        <v>0.7544071154923763</v>
      </c>
      <c r="CU93" s="7" t="n">
        <v>0.7224551269139777</v>
      </c>
      <c r="CV93" s="7" t="n">
        <v>0.716762528432586</v>
      </c>
      <c r="CW93" s="7" t="n">
        <v>0.5574695215691989</v>
      </c>
      <c r="CX93" s="7" t="n">
        <v>0.1080301528317742</v>
      </c>
      <c r="CY93" s="7" t="n">
        <v>0.454148016706236</v>
      </c>
      <c r="CZ93" s="7" t="n">
        <v>0.7078591315987077</v>
      </c>
      <c r="DA93" s="7" t="n">
        <v>0.1731260744004725</v>
      </c>
      <c r="DB93" s="7" t="n">
        <v>0.4874049251577985</v>
      </c>
      <c r="DC93" s="7" t="n">
        <v>0.5071021025249373</v>
      </c>
      <c r="DD93" s="7" t="n">
        <v>0.6066028483033472</v>
      </c>
      <c r="DE93" s="7" t="n">
        <v>0.2503148412697125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0.3968824607821497</v>
      </c>
      <c r="D94" s="7" t="n">
        <v>0.3767597460890281</v>
      </c>
      <c r="E94" s="7" t="n">
        <v>-0.01917665974272895</v>
      </c>
      <c r="F94" s="7" t="n">
        <v>0.384328868645928</v>
      </c>
      <c r="G94" s="7" t="n">
        <v>0.06895139791583392</v>
      </c>
      <c r="H94" s="7" t="n">
        <v>0.4051760160385609</v>
      </c>
      <c r="I94" s="7" t="n">
        <v>0.4085427200313368</v>
      </c>
      <c r="J94" s="7" t="n">
        <v>0.5047043546505605</v>
      </c>
      <c r="K94" s="7" t="n">
        <v>0.4480622693888449</v>
      </c>
      <c r="L94" s="7" t="n">
        <v>0.6176438584992264</v>
      </c>
      <c r="M94" s="7" t="n">
        <v>0.3350793305275129</v>
      </c>
      <c r="N94" s="7" t="n">
        <v>0.667640420116837</v>
      </c>
      <c r="O94" s="7" t="n">
        <v>0.9414991345202198</v>
      </c>
      <c r="P94" s="7" t="n">
        <v>0.5776535656364593</v>
      </c>
      <c r="Q94" s="7" t="n">
        <v>0.1776201115195832</v>
      </c>
      <c r="R94" s="7" t="n">
        <v>0.1223286480956846</v>
      </c>
      <c r="S94" s="7" t="n">
        <v>0.5460717676123165</v>
      </c>
      <c r="T94" s="7" t="n">
        <v>0.5473981667366734</v>
      </c>
      <c r="U94" s="7" t="n">
        <v>0.5286344109836405</v>
      </c>
      <c r="V94" s="7" t="n">
        <v>0.3196681561559126</v>
      </c>
      <c r="W94" s="7" t="n">
        <v>0.06923631011810136</v>
      </c>
      <c r="X94" s="7" t="n">
        <v>0.05263330521601016</v>
      </c>
      <c r="Y94" s="7" t="n">
        <v>0.3152260377326229</v>
      </c>
      <c r="Z94" s="7" t="n">
        <v>0.2873543850981217</v>
      </c>
      <c r="AA94" s="7" t="n">
        <v>-0.04526351689049703</v>
      </c>
      <c r="AB94" s="7" t="n">
        <v>0.2530186734648274</v>
      </c>
      <c r="AC94" s="7" t="n">
        <v>0.9485335681740734</v>
      </c>
      <c r="AD94" s="7" t="n">
        <v>0.2973503732850755</v>
      </c>
      <c r="AE94" s="7" t="n">
        <v>0.3237971188661742</v>
      </c>
      <c r="AF94" s="7" t="n">
        <v>0.7841736506943703</v>
      </c>
      <c r="AG94" s="7" t="n">
        <v>0.7856883683780315</v>
      </c>
      <c r="AH94" s="7" t="n">
        <v>0.524443287906215</v>
      </c>
      <c r="AI94" s="7" t="n">
        <v>0.8521549778980947</v>
      </c>
      <c r="AJ94" s="7" t="n">
        <v>0.2862786145099097</v>
      </c>
      <c r="AK94" s="7" t="n">
        <v>0.6597831981564273</v>
      </c>
      <c r="AL94" s="7" t="n">
        <v>0.3344990274253214</v>
      </c>
      <c r="AM94" s="7" t="n">
        <v>0.3377728912467731</v>
      </c>
      <c r="AN94" s="7" t="n">
        <v>0.3366860232780915</v>
      </c>
      <c r="AO94" s="7" t="n">
        <v>0.8183996026059622</v>
      </c>
      <c r="AP94" s="7" t="n">
        <v>0.2675759595280436</v>
      </c>
      <c r="AQ94" s="7" t="n">
        <v>0.9587555784764039</v>
      </c>
      <c r="AR94" s="7" t="n">
        <v>-0.04526336745183184</v>
      </c>
      <c r="AS94" s="7" t="n">
        <v>0.3366580789172292</v>
      </c>
      <c r="AT94" s="7" t="n">
        <v>0.1502060587485112</v>
      </c>
      <c r="AU94" s="7" t="n">
        <v>0.3860050923812125</v>
      </c>
      <c r="AV94" s="7" t="n">
        <v>0.332816039871687</v>
      </c>
      <c r="AW94" s="7" t="n">
        <v>0.9275155030910506</v>
      </c>
      <c r="AX94" s="7" t="n">
        <v>-0.06947280772524905</v>
      </c>
      <c r="AY94" s="7" t="n">
        <v>0.3070450806236417</v>
      </c>
      <c r="AZ94" s="7" t="n">
        <v>0.3138379770796386</v>
      </c>
      <c r="BA94" s="7" t="n">
        <v>-0.05157338215656251</v>
      </c>
      <c r="BB94" s="7" t="n">
        <v>0.141491534241024</v>
      </c>
      <c r="BC94" s="7" t="n">
        <v>0.616319261285497</v>
      </c>
      <c r="BD94" s="7" t="n">
        <v>0.6767629704247227</v>
      </c>
      <c r="BE94" s="7" t="n">
        <v>0.1671030406325334</v>
      </c>
      <c r="BF94" s="7" t="n">
        <v>0.3295618150507822</v>
      </c>
      <c r="BG94" s="7" t="n">
        <v>-0.01439015069127802</v>
      </c>
      <c r="BH94" s="7" t="n">
        <v>0.9406168059363619</v>
      </c>
      <c r="BI94" s="7" t="n">
        <v>0.7988194314533833</v>
      </c>
      <c r="BJ94" s="7" t="n">
        <v>0.1260740575207705</v>
      </c>
      <c r="BK94" s="7" t="n">
        <v>0.1916134761770275</v>
      </c>
      <c r="BL94" s="7" t="n">
        <v>0.3840869694318297</v>
      </c>
      <c r="BM94" s="7" t="n">
        <v>0.3097870878635751</v>
      </c>
      <c r="BN94" s="7" t="n">
        <v>0.4134888098927072</v>
      </c>
      <c r="BO94" s="7" t="n">
        <v>0.1688682006414929</v>
      </c>
      <c r="BP94" s="7" t="n">
        <v>0.632452762289769</v>
      </c>
      <c r="BQ94" s="7" t="n">
        <v>0.2642608762106294</v>
      </c>
      <c r="BR94" s="7" t="n">
        <v>0.6302616961932408</v>
      </c>
      <c r="BS94" s="7" t="n">
        <v>0.3360516472973009</v>
      </c>
      <c r="BT94" s="7" t="n">
        <v>0.3278139773058003</v>
      </c>
      <c r="BU94" s="7" t="n">
        <v>0.4865837739345518</v>
      </c>
      <c r="BV94" s="7" t="n">
        <v>0.1680755615754514</v>
      </c>
      <c r="BW94" s="7" t="n">
        <v>0.1385515450734899</v>
      </c>
      <c r="BX94" s="7" t="n">
        <v>0.17427549223404</v>
      </c>
      <c r="BY94" s="7" t="n">
        <v>0.07337944284036953</v>
      </c>
      <c r="BZ94" s="7" t="n">
        <v>0.9355701540293655</v>
      </c>
      <c r="CA94" s="7" t="n">
        <v>0.1653176755512869</v>
      </c>
      <c r="CB94" s="7" t="n">
        <v>0.3514891608755296</v>
      </c>
      <c r="CC94" s="7" t="n">
        <v>0.2568017791135041</v>
      </c>
      <c r="CD94" s="7" t="n">
        <v>0.4461888719424397</v>
      </c>
      <c r="CE94" s="7" t="n">
        <v>0.3908749043081718</v>
      </c>
      <c r="CF94" s="7" t="n">
        <v>0.3451625529966842</v>
      </c>
      <c r="CG94" s="7" t="n">
        <v>0.2892311146388462</v>
      </c>
      <c r="CH94" s="7" t="n">
        <v>0.7875406798146518</v>
      </c>
      <c r="CI94" s="7" t="n">
        <v>0.3031107488737952</v>
      </c>
      <c r="CJ94" s="7" t="n">
        <v>0.2504365615261863</v>
      </c>
      <c r="CK94" s="7" t="n">
        <v>0.4538961786869801</v>
      </c>
      <c r="CL94" s="7" t="n">
        <v>0.6347624657713397</v>
      </c>
      <c r="CM94" s="7" t="n">
        <v>0.3537157537355054</v>
      </c>
      <c r="CN94" s="7" t="n">
        <v>0.3390373973413768</v>
      </c>
      <c r="CO94" s="7" t="n">
        <v>0.3210327479439428</v>
      </c>
      <c r="CP94" s="7" t="n">
        <v>0.7572281372945234</v>
      </c>
      <c r="CQ94" s="7" t="n">
        <v>1</v>
      </c>
      <c r="CR94" s="7" t="n">
        <v>0.01162495789320547</v>
      </c>
      <c r="CS94" s="7" t="n">
        <v>0.2740147735961052</v>
      </c>
      <c r="CT94" s="7" t="n">
        <v>0.9271637353152342</v>
      </c>
      <c r="CU94" s="7" t="n">
        <v>0.2783025856592657</v>
      </c>
      <c r="CV94" s="7" t="n">
        <v>0.2688822033547065</v>
      </c>
      <c r="CW94" s="7" t="n">
        <v>0.7082385894000512</v>
      </c>
      <c r="CX94" s="7" t="n">
        <v>-0.07096933560665465</v>
      </c>
      <c r="CY94" s="7" t="n">
        <v>0.2129789164002743</v>
      </c>
      <c r="CZ94" s="7" t="n">
        <v>0.2566785324973193</v>
      </c>
      <c r="DA94" s="7" t="n">
        <v>0.1029165106156681</v>
      </c>
      <c r="DB94" s="7" t="n">
        <v>0.17656075048641</v>
      </c>
      <c r="DC94" s="7" t="n">
        <v>0.3160246320393996</v>
      </c>
      <c r="DD94" s="7" t="n">
        <v>0.5116008018607991</v>
      </c>
      <c r="DE94" s="7" t="n">
        <v>-0.0005260187686248338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0.5507952159616062</v>
      </c>
      <c r="D95" s="7" t="n">
        <v>0.5078484223333639</v>
      </c>
      <c r="E95" s="7" t="n">
        <v>0.698476935678243</v>
      </c>
      <c r="F95" s="7" t="n">
        <v>0.4856869512204424</v>
      </c>
      <c r="G95" s="7" t="n">
        <v>0.582180490516359</v>
      </c>
      <c r="H95" s="7" t="n">
        <v>0.3531970275315794</v>
      </c>
      <c r="I95" s="7" t="n">
        <v>0.2542908980565471</v>
      </c>
      <c r="J95" s="7" t="n">
        <v>0.4445415126262579</v>
      </c>
      <c r="K95" s="7" t="n">
        <v>0.1354215839915653</v>
      </c>
      <c r="L95" s="7" t="n">
        <v>0.3352209861176262</v>
      </c>
      <c r="M95" s="7" t="n">
        <v>0.1494292217071907</v>
      </c>
      <c r="N95" s="7" t="n">
        <v>0.2686038387021925</v>
      </c>
      <c r="O95" s="7" t="n">
        <v>0.07860640750236544</v>
      </c>
      <c r="P95" s="7" t="n">
        <v>0.4412513893024368</v>
      </c>
      <c r="Q95" s="7" t="n">
        <v>0.4428241844417923</v>
      </c>
      <c r="R95" s="7" t="n">
        <v>0.4122517227222448</v>
      </c>
      <c r="S95" s="7" t="n">
        <v>0.4370440839902688</v>
      </c>
      <c r="T95" s="7" t="n">
        <v>0.4990402128868772</v>
      </c>
      <c r="U95" s="7" t="n">
        <v>0.4693596710698074</v>
      </c>
      <c r="V95" s="7" t="n">
        <v>0.1951924730985368</v>
      </c>
      <c r="W95" s="7" t="n">
        <v>0.7251932429474616</v>
      </c>
      <c r="X95" s="7" t="n">
        <v>0.3147274191729546</v>
      </c>
      <c r="Y95" s="7" t="n">
        <v>0.2028408790403016</v>
      </c>
      <c r="Z95" s="7" t="n">
        <v>0.2028195341714416</v>
      </c>
      <c r="AA95" s="7" t="n">
        <v>0.9726311900485082</v>
      </c>
      <c r="AB95" s="7" t="n">
        <v>0.3747522990818855</v>
      </c>
      <c r="AC95" s="7" t="n">
        <v>0.02923180283944769</v>
      </c>
      <c r="AD95" s="7" t="n">
        <v>0.1853135679654929</v>
      </c>
      <c r="AE95" s="7" t="n">
        <v>0.2098008277900931</v>
      </c>
      <c r="AF95" s="7" t="n">
        <v>0.1403369608945388</v>
      </c>
      <c r="AG95" s="7" t="n">
        <v>0.1088085675028603</v>
      </c>
      <c r="AH95" s="7" t="n">
        <v>0.1074728745271496</v>
      </c>
      <c r="AI95" s="7" t="n">
        <v>-0.006367850999002908</v>
      </c>
      <c r="AJ95" s="7" t="n">
        <v>0.4979879447457073</v>
      </c>
      <c r="AK95" s="7" t="n">
        <v>0.3225107071702214</v>
      </c>
      <c r="AL95" s="7" t="n">
        <v>0.1509024040065721</v>
      </c>
      <c r="AM95" s="7" t="n">
        <v>0.3668720296765693</v>
      </c>
      <c r="AN95" s="7" t="n">
        <v>0.2155099381477983</v>
      </c>
      <c r="AO95" s="7" t="n">
        <v>0.1027776330953429</v>
      </c>
      <c r="AP95" s="7" t="n">
        <v>0.7060015981516402</v>
      </c>
      <c r="AQ95" s="7" t="n">
        <v>0.05117493853831912</v>
      </c>
      <c r="AR95" s="7" t="n">
        <v>0.9726312406222908</v>
      </c>
      <c r="AS95" s="7" t="n">
        <v>0.1508056818601142</v>
      </c>
      <c r="AT95" s="7" t="n">
        <v>0.3372834775156245</v>
      </c>
      <c r="AU95" s="7" t="n">
        <v>0.07236142524269634</v>
      </c>
      <c r="AV95" s="7" t="n">
        <v>0.3792148680256147</v>
      </c>
      <c r="AW95" s="7" t="n">
        <v>0.0577867273980306</v>
      </c>
      <c r="AX95" s="7" t="n">
        <v>0.5929603509586762</v>
      </c>
      <c r="AY95" s="7" t="n">
        <v>0.1083238879940033</v>
      </c>
      <c r="AZ95" s="7" t="n">
        <v>0.1695741705453491</v>
      </c>
      <c r="BA95" s="7" t="n">
        <v>0.4943336862072677</v>
      </c>
      <c r="BB95" s="7" t="n">
        <v>0.3055442200985163</v>
      </c>
      <c r="BC95" s="7" t="n">
        <v>0.3375078926770183</v>
      </c>
      <c r="BD95" s="7" t="n">
        <v>0.3789592211643588</v>
      </c>
      <c r="BE95" s="7" t="n">
        <v>0.04994025843590558</v>
      </c>
      <c r="BF95" s="7" t="n">
        <v>0.5215921741194127</v>
      </c>
      <c r="BG95" s="7" t="n">
        <v>0.5100000006626412</v>
      </c>
      <c r="BH95" s="7" t="n">
        <v>0.02431267495705943</v>
      </c>
      <c r="BI95" s="7" t="n">
        <v>0.2447705398131623</v>
      </c>
      <c r="BJ95" s="7" t="n">
        <v>0.242709645313371</v>
      </c>
      <c r="BK95" s="7" t="n">
        <v>0.1539277436766645</v>
      </c>
      <c r="BL95" s="7" t="n">
        <v>0.2257537246708303</v>
      </c>
      <c r="BM95" s="7" t="n">
        <v>0.1616987485237573</v>
      </c>
      <c r="BN95" s="7" t="n">
        <v>0.5808768081778755</v>
      </c>
      <c r="BO95" s="7" t="n">
        <v>0.2434929625609815</v>
      </c>
      <c r="BP95" s="7" t="n">
        <v>0.2850718213600525</v>
      </c>
      <c r="BQ95" s="7" t="n">
        <v>0.2375976499354145</v>
      </c>
      <c r="BR95" s="7" t="n">
        <v>0.1739105161326753</v>
      </c>
      <c r="BS95" s="7" t="n">
        <v>0.1931689841704593</v>
      </c>
      <c r="BT95" s="7" t="n">
        <v>0.223273192956715</v>
      </c>
      <c r="BU95" s="7" t="n">
        <v>0.2443356175339926</v>
      </c>
      <c r="BV95" s="7" t="n">
        <v>0.1215958219162823</v>
      </c>
      <c r="BW95" s="7" t="n">
        <v>0.3051281384080599</v>
      </c>
      <c r="BX95" s="7" t="n">
        <v>0.1424830515464735</v>
      </c>
      <c r="BY95" s="7" t="n">
        <v>0.6701242305650998</v>
      </c>
      <c r="BZ95" s="7" t="n">
        <v>0.06958758364686017</v>
      </c>
      <c r="CA95" s="7" t="n">
        <v>0.7070313893530465</v>
      </c>
      <c r="CB95" s="7" t="n">
        <v>0.1179822131503621</v>
      </c>
      <c r="CC95" s="7" t="n">
        <v>0.2230167391417945</v>
      </c>
      <c r="CD95" s="7" t="n">
        <v>0.2299509421222493</v>
      </c>
      <c r="CE95" s="7" t="n">
        <v>0.2071647319983604</v>
      </c>
      <c r="CF95" s="7" t="n">
        <v>0.3243091769822913</v>
      </c>
      <c r="CG95" s="7" t="n">
        <v>0.175515910382642</v>
      </c>
      <c r="CH95" s="7" t="n">
        <v>0.0620451324440099</v>
      </c>
      <c r="CI95" s="7" t="n">
        <v>0.2094046957923418</v>
      </c>
      <c r="CJ95" s="7" t="n">
        <v>0.2919743085374991</v>
      </c>
      <c r="CK95" s="7" t="n">
        <v>0.2141304431719412</v>
      </c>
      <c r="CL95" s="7" t="n">
        <v>0.1476477962042902</v>
      </c>
      <c r="CM95" s="7" t="n">
        <v>0.2056679711806325</v>
      </c>
      <c r="CN95" s="7" t="n">
        <v>0.1884291301729729</v>
      </c>
      <c r="CO95" s="7" t="n">
        <v>0.1524627363083961</v>
      </c>
      <c r="CP95" s="7" t="n">
        <v>0.06989233214289847</v>
      </c>
      <c r="CQ95" s="7" t="n">
        <v>0.01162495789320547</v>
      </c>
      <c r="CR95" s="7" t="n">
        <v>1</v>
      </c>
      <c r="CS95" s="7" t="n">
        <v>0.1786058438335499</v>
      </c>
      <c r="CT95" s="7" t="n">
        <v>0.03915040395494114</v>
      </c>
      <c r="CU95" s="7" t="n">
        <v>0.1820828579948406</v>
      </c>
      <c r="CV95" s="7" t="n">
        <v>0.1897054973830458</v>
      </c>
      <c r="CW95" s="7" t="n">
        <v>0.2329022126621803</v>
      </c>
      <c r="CX95" s="7" t="n">
        <v>0.5852572320296191</v>
      </c>
      <c r="CY95" s="7" t="n">
        <v>0.5077514754411991</v>
      </c>
      <c r="CZ95" s="7" t="n">
        <v>0.1907966916669901</v>
      </c>
      <c r="DA95" s="7" t="n">
        <v>0.4634593436505053</v>
      </c>
      <c r="DB95" s="7" t="n">
        <v>0.06153546910867162</v>
      </c>
      <c r="DC95" s="7" t="n">
        <v>0.1684600023031252</v>
      </c>
      <c r="DD95" s="7" t="n">
        <v>0.2612869822343714</v>
      </c>
      <c r="DE95" s="7" t="n">
        <v>0.5961020332934155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0.4791133510853759</v>
      </c>
      <c r="D96" s="7" t="n">
        <v>0.4469522844896236</v>
      </c>
      <c r="E96" s="7" t="n">
        <v>0.111181353602353</v>
      </c>
      <c r="F96" s="7" t="n">
        <v>0.3699860497032516</v>
      </c>
      <c r="G96" s="7" t="n">
        <v>0.2258210681594527</v>
      </c>
      <c r="H96" s="7" t="n">
        <v>0.2366483447048136</v>
      </c>
      <c r="I96" s="7" t="n">
        <v>0.3240720881176561</v>
      </c>
      <c r="J96" s="7" t="n">
        <v>0.5304109293968715</v>
      </c>
      <c r="K96" s="7" t="n">
        <v>0.8968537713322893</v>
      </c>
      <c r="L96" s="7" t="n">
        <v>0.2238790409818129</v>
      </c>
      <c r="M96" s="7" t="n">
        <v>0.2671595197042503</v>
      </c>
      <c r="N96" s="7" t="n">
        <v>0.3745518162841709</v>
      </c>
      <c r="O96" s="7" t="n">
        <v>0.3055448534708623</v>
      </c>
      <c r="P96" s="7" t="n">
        <v>0.5193820027850434</v>
      </c>
      <c r="Q96" s="7" t="n">
        <v>0.5275407362081005</v>
      </c>
      <c r="R96" s="7" t="n">
        <v>0.4383107385590454</v>
      </c>
      <c r="S96" s="7" t="n">
        <v>0.51500604784899</v>
      </c>
      <c r="T96" s="7" t="n">
        <v>0.5124587629086509</v>
      </c>
      <c r="U96" s="7" t="n">
        <v>0.5406752238232106</v>
      </c>
      <c r="V96" s="7" t="n">
        <v>0.3228414739715197</v>
      </c>
      <c r="W96" s="7" t="n">
        <v>0.1742822076738623</v>
      </c>
      <c r="X96" s="7" t="n">
        <v>0.01882234764574585</v>
      </c>
      <c r="Y96" s="7" t="n">
        <v>0.275546984048403</v>
      </c>
      <c r="Z96" s="7" t="n">
        <v>0.2790370886267575</v>
      </c>
      <c r="AA96" s="7" t="n">
        <v>0.1325976739326008</v>
      </c>
      <c r="AB96" s="7" t="n">
        <v>0.2010888141757536</v>
      </c>
      <c r="AC96" s="7" t="n">
        <v>0.3068304072823846</v>
      </c>
      <c r="AD96" s="7" t="n">
        <v>0.2567789682496303</v>
      </c>
      <c r="AE96" s="7" t="n">
        <v>0.8255401965127882</v>
      </c>
      <c r="AF96" s="7" t="n">
        <v>0.5672137939907017</v>
      </c>
      <c r="AG96" s="7" t="n">
        <v>0.5356465954545163</v>
      </c>
      <c r="AH96" s="7" t="n">
        <v>0.5888051839388199</v>
      </c>
      <c r="AI96" s="7" t="n">
        <v>0.4222039601968631</v>
      </c>
      <c r="AJ96" s="7" t="n">
        <v>0.3807923663423174</v>
      </c>
      <c r="AK96" s="7" t="n">
        <v>0.5684573549449478</v>
      </c>
      <c r="AL96" s="7" t="n">
        <v>0.2707501681633798</v>
      </c>
      <c r="AM96" s="7" t="n">
        <v>0.4581458459298377</v>
      </c>
      <c r="AN96" s="7" t="n">
        <v>0.3147941652545923</v>
      </c>
      <c r="AO96" s="7" t="n">
        <v>0.5195546101276566</v>
      </c>
      <c r="AP96" s="7" t="n">
        <v>0.3911856822809535</v>
      </c>
      <c r="AQ96" s="7" t="n">
        <v>0.3092653057275873</v>
      </c>
      <c r="AR96" s="7" t="n">
        <v>0.1325978484163273</v>
      </c>
      <c r="AS96" s="7" t="n">
        <v>0.4450754705386222</v>
      </c>
      <c r="AT96" s="7" t="n">
        <v>0.2882141283583064</v>
      </c>
      <c r="AU96" s="7" t="n">
        <v>0.3727357854321784</v>
      </c>
      <c r="AV96" s="7" t="n">
        <v>0.47182594975632</v>
      </c>
      <c r="AW96" s="7" t="n">
        <v>0.3627875274599921</v>
      </c>
      <c r="AX96" s="7" t="n">
        <v>0.1180544957830079</v>
      </c>
      <c r="AY96" s="7" t="n">
        <v>0.2528752636273444</v>
      </c>
      <c r="AZ96" s="7" t="n">
        <v>0.2819422381088378</v>
      </c>
      <c r="BA96" s="7" t="n">
        <v>0.2358339835915371</v>
      </c>
      <c r="BB96" s="7" t="n">
        <v>0.002346458050354309</v>
      </c>
      <c r="BC96" s="7" t="n">
        <v>0.431683739360314</v>
      </c>
      <c r="BD96" s="7" t="n">
        <v>0.3927226767698132</v>
      </c>
      <c r="BE96" s="7" t="n">
        <v>0.4690704460714467</v>
      </c>
      <c r="BF96" s="7" t="n">
        <v>0.2128349275732092</v>
      </c>
      <c r="BG96" s="7" t="n">
        <v>0.2134544849900264</v>
      </c>
      <c r="BH96" s="7" t="n">
        <v>0.2751030933066427</v>
      </c>
      <c r="BI96" s="7" t="n">
        <v>0.3718600432998287</v>
      </c>
      <c r="BJ96" s="7" t="n">
        <v>0.1939287114902641</v>
      </c>
      <c r="BK96" s="7" t="n">
        <v>0.5396591248493429</v>
      </c>
      <c r="BL96" s="7" t="n">
        <v>0.9072187088442495</v>
      </c>
      <c r="BM96" s="7" t="n">
        <v>0.2528351246332313</v>
      </c>
      <c r="BN96" s="7" t="n">
        <v>0.2808823021264196</v>
      </c>
      <c r="BO96" s="7" t="n">
        <v>0.1386772210117656</v>
      </c>
      <c r="BP96" s="7" t="n">
        <v>0.3878158442683112</v>
      </c>
      <c r="BQ96" s="7" t="n">
        <v>0.6817521409249768</v>
      </c>
      <c r="BR96" s="7" t="n">
        <v>0.6720783900161938</v>
      </c>
      <c r="BS96" s="7" t="n">
        <v>0.3136574684660806</v>
      </c>
      <c r="BT96" s="7" t="n">
        <v>0.324452302332773</v>
      </c>
      <c r="BU96" s="7" t="n">
        <v>0.6882489086787685</v>
      </c>
      <c r="BV96" s="7" t="n">
        <v>0.4503244019611056</v>
      </c>
      <c r="BW96" s="7" t="n">
        <v>0.2890411276254429</v>
      </c>
      <c r="BX96" s="7" t="n">
        <v>0.4169616706676632</v>
      </c>
      <c r="BY96" s="7" t="n">
        <v>0.2868512538572182</v>
      </c>
      <c r="BZ96" s="7" t="n">
        <v>0.3630868220464992</v>
      </c>
      <c r="CA96" s="7" t="n">
        <v>0.18356302465896</v>
      </c>
      <c r="CB96" s="7" t="n">
        <v>0.3766520582452733</v>
      </c>
      <c r="CC96" s="7" t="n">
        <v>0.6652411733140245</v>
      </c>
      <c r="CD96" s="7" t="n">
        <v>0.7379954252014096</v>
      </c>
      <c r="CE96" s="7" t="n">
        <v>0.8127254422045992</v>
      </c>
      <c r="CF96" s="7" t="n">
        <v>0.3122730499876653</v>
      </c>
      <c r="CG96" s="7" t="n">
        <v>0.2835511421516373</v>
      </c>
      <c r="CH96" s="7" t="n">
        <v>0.1746961800063531</v>
      </c>
      <c r="CI96" s="7" t="n">
        <v>0.2844253031549291</v>
      </c>
      <c r="CJ96" s="7" t="n">
        <v>0.5888949097162732</v>
      </c>
      <c r="CK96" s="7" t="n">
        <v>0.7290646031130039</v>
      </c>
      <c r="CL96" s="7" t="n">
        <v>0.7541721041011101</v>
      </c>
      <c r="CM96" s="7" t="n">
        <v>0.9116716538653766</v>
      </c>
      <c r="CN96" s="7" t="n">
        <v>0.3114183555888039</v>
      </c>
      <c r="CO96" s="7" t="n">
        <v>0.8356425506278004</v>
      </c>
      <c r="CP96" s="7" t="n">
        <v>0.7262641743299556</v>
      </c>
      <c r="CQ96" s="7" t="n">
        <v>0.2740147735961052</v>
      </c>
      <c r="CR96" s="7" t="n">
        <v>0.1786058438335499</v>
      </c>
      <c r="CS96" s="7" t="n">
        <v>1</v>
      </c>
      <c r="CT96" s="7" t="n">
        <v>0.3428258267146539</v>
      </c>
      <c r="CU96" s="7" t="n">
        <v>0.9966033454939064</v>
      </c>
      <c r="CV96" s="7" t="n">
        <v>0.9952872915956564</v>
      </c>
      <c r="CW96" s="7" t="n">
        <v>0.2632465900286701</v>
      </c>
      <c r="CX96" s="7" t="n">
        <v>0.1128441801468376</v>
      </c>
      <c r="CY96" s="7" t="n">
        <v>0.3312318846244603</v>
      </c>
      <c r="CZ96" s="7" t="n">
        <v>0.9927612353225931</v>
      </c>
      <c r="DA96" s="7" t="n">
        <v>0.1512783916880542</v>
      </c>
      <c r="DB96" s="7" t="n">
        <v>0.4560779449361163</v>
      </c>
      <c r="DC96" s="7" t="n">
        <v>0.2425493085818852</v>
      </c>
      <c r="DD96" s="7" t="n">
        <v>0.484150225147943</v>
      </c>
      <c r="DE96" s="7" t="n">
        <v>0.3350001185111228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0.4477233641403374</v>
      </c>
      <c r="D97" s="7" t="n">
        <v>0.4366293838955593</v>
      </c>
      <c r="E97" s="7" t="n">
        <v>-0.005322017640751812</v>
      </c>
      <c r="F97" s="7" t="n">
        <v>0.4316760326588133</v>
      </c>
      <c r="G97" s="7" t="n">
        <v>0.1430037629990651</v>
      </c>
      <c r="H97" s="7" t="n">
        <v>0.4037380359662873</v>
      </c>
      <c r="I97" s="7" t="n">
        <v>0.4656015709783297</v>
      </c>
      <c r="J97" s="7" t="n">
        <v>0.5741855846224621</v>
      </c>
      <c r="K97" s="7" t="n">
        <v>0.4660286075857764</v>
      </c>
      <c r="L97" s="7" t="n">
        <v>0.6348912164323806</v>
      </c>
      <c r="M97" s="7" t="n">
        <v>0.3981267908818356</v>
      </c>
      <c r="N97" s="7" t="n">
        <v>0.6703828819419004</v>
      </c>
      <c r="O97" s="7" t="n">
        <v>0.8353305540949785</v>
      </c>
      <c r="P97" s="7" t="n">
        <v>0.5911783879154421</v>
      </c>
      <c r="Q97" s="7" t="n">
        <v>0.2554868181001191</v>
      </c>
      <c r="R97" s="7" t="n">
        <v>0.2012140878337586</v>
      </c>
      <c r="S97" s="7" t="n">
        <v>0.6143276808864747</v>
      </c>
      <c r="T97" s="7" t="n">
        <v>0.5720851579089001</v>
      </c>
      <c r="U97" s="7" t="n">
        <v>0.5894096351628122</v>
      </c>
      <c r="V97" s="7" t="n">
        <v>0.3647460448978077</v>
      </c>
      <c r="W97" s="7" t="n">
        <v>0.08798193676423248</v>
      </c>
      <c r="X97" s="7" t="n">
        <v>0.04311283280372001</v>
      </c>
      <c r="Y97" s="7" t="n">
        <v>0.3878785636371171</v>
      </c>
      <c r="Z97" s="7" t="n">
        <v>0.3320461094128418</v>
      </c>
      <c r="AA97" s="7" t="n">
        <v>-0.024713925997316</v>
      </c>
      <c r="AB97" s="7" t="n">
        <v>0.3059185985414835</v>
      </c>
      <c r="AC97" s="7" t="n">
        <v>0.8538340017309766</v>
      </c>
      <c r="AD97" s="7" t="n">
        <v>0.3405820187776823</v>
      </c>
      <c r="AE97" s="7" t="n">
        <v>0.3964003118713514</v>
      </c>
      <c r="AF97" s="7" t="n">
        <v>0.7966360822596475</v>
      </c>
      <c r="AG97" s="7" t="n">
        <v>0.7922223777949049</v>
      </c>
      <c r="AH97" s="7" t="n">
        <v>0.5682899455841758</v>
      </c>
      <c r="AI97" s="7" t="n">
        <v>0.7944352593456139</v>
      </c>
      <c r="AJ97" s="7" t="n">
        <v>0.3737617395542853</v>
      </c>
      <c r="AK97" s="7" t="n">
        <v>0.7211591539122736</v>
      </c>
      <c r="AL97" s="7" t="n">
        <v>0.3978012219889709</v>
      </c>
      <c r="AM97" s="7" t="n">
        <v>0.4152511085270907</v>
      </c>
      <c r="AN97" s="7" t="n">
        <v>0.3725942050470178</v>
      </c>
      <c r="AO97" s="7" t="n">
        <v>0.8233937062052569</v>
      </c>
      <c r="AP97" s="7" t="n">
        <v>0.3501167286172174</v>
      </c>
      <c r="AQ97" s="7" t="n">
        <v>0.8651320389685914</v>
      </c>
      <c r="AR97" s="7" t="n">
        <v>-0.02471379419431396</v>
      </c>
      <c r="AS97" s="7" t="n">
        <v>0.3647053638953979</v>
      </c>
      <c r="AT97" s="7" t="n">
        <v>0.1914083056402468</v>
      </c>
      <c r="AU97" s="7" t="n">
        <v>0.3901081630428383</v>
      </c>
      <c r="AV97" s="7" t="n">
        <v>0.4098317262018014</v>
      </c>
      <c r="AW97" s="7" t="n">
        <v>0.9872339676162211</v>
      </c>
      <c r="AX97" s="7" t="n">
        <v>-0.02641910032305748</v>
      </c>
      <c r="AY97" s="7" t="n">
        <v>0.3697088471442515</v>
      </c>
      <c r="AZ97" s="7" t="n">
        <v>0.3601366404176181</v>
      </c>
      <c r="BA97" s="7" t="n">
        <v>0.01639198508283373</v>
      </c>
      <c r="BB97" s="7" t="n">
        <v>0.1131163978191631</v>
      </c>
      <c r="BC97" s="7" t="n">
        <v>0.669750647312068</v>
      </c>
      <c r="BD97" s="7" t="n">
        <v>0.6685042780835745</v>
      </c>
      <c r="BE97" s="7" t="n">
        <v>0.2177841882415365</v>
      </c>
      <c r="BF97" s="7" t="n">
        <v>0.3625155463178814</v>
      </c>
      <c r="BG97" s="7" t="n">
        <v>0.0356425830475605</v>
      </c>
      <c r="BH97" s="7" t="n">
        <v>0.818998638853058</v>
      </c>
      <c r="BI97" s="7" t="n">
        <v>0.8163078368557577</v>
      </c>
      <c r="BJ97" s="7" t="n">
        <v>0.1234956293692629</v>
      </c>
      <c r="BK97" s="7" t="n">
        <v>0.2471947452489152</v>
      </c>
      <c r="BL97" s="7" t="n">
        <v>0.4497806462490889</v>
      </c>
      <c r="BM97" s="7" t="n">
        <v>0.3742378513351283</v>
      </c>
      <c r="BN97" s="7" t="n">
        <v>0.4346736203826105</v>
      </c>
      <c r="BO97" s="7" t="n">
        <v>0.2031465506687805</v>
      </c>
      <c r="BP97" s="7" t="n">
        <v>0.6392009228263221</v>
      </c>
      <c r="BQ97" s="7" t="n">
        <v>0.3368905084689895</v>
      </c>
      <c r="BR97" s="7" t="n">
        <v>0.700248910758979</v>
      </c>
      <c r="BS97" s="7" t="n">
        <v>0.3600496257186011</v>
      </c>
      <c r="BT97" s="7" t="n">
        <v>0.351045962315051</v>
      </c>
      <c r="BU97" s="7" t="n">
        <v>0.5392679461215325</v>
      </c>
      <c r="BV97" s="7" t="n">
        <v>0.2169609075721869</v>
      </c>
      <c r="BW97" s="7" t="n">
        <v>0.1591077781062524</v>
      </c>
      <c r="BX97" s="7" t="n">
        <v>0.2224659994959242</v>
      </c>
      <c r="BY97" s="7" t="n">
        <v>0.1348358784508342</v>
      </c>
      <c r="BZ97" s="7" t="n">
        <v>0.9866226528928176</v>
      </c>
      <c r="CA97" s="7" t="n">
        <v>0.1831655742136622</v>
      </c>
      <c r="CB97" s="7" t="n">
        <v>0.3700468565355524</v>
      </c>
      <c r="CC97" s="7" t="n">
        <v>0.3322332298096284</v>
      </c>
      <c r="CD97" s="7" t="n">
        <v>0.5035759444053188</v>
      </c>
      <c r="CE97" s="7" t="n">
        <v>0.449633800882009</v>
      </c>
      <c r="CF97" s="7" t="n">
        <v>0.4077350268520054</v>
      </c>
      <c r="CG97" s="7" t="n">
        <v>0.3419623803546217</v>
      </c>
      <c r="CH97" s="7" t="n">
        <v>0.5791561787104906</v>
      </c>
      <c r="CI97" s="7" t="n">
        <v>0.3322792216435891</v>
      </c>
      <c r="CJ97" s="7" t="n">
        <v>0.2997932100460184</v>
      </c>
      <c r="CK97" s="7" t="n">
        <v>0.495888167142907</v>
      </c>
      <c r="CL97" s="7" t="n">
        <v>0.6641171123053798</v>
      </c>
      <c r="CM97" s="7" t="n">
        <v>0.4248993944062455</v>
      </c>
      <c r="CN97" s="7" t="n">
        <v>0.3854413194692255</v>
      </c>
      <c r="CO97" s="7" t="n">
        <v>0.3863966322847484</v>
      </c>
      <c r="CP97" s="7" t="n">
        <v>0.7544071154923763</v>
      </c>
      <c r="CQ97" s="7" t="n">
        <v>0.9271637353152342</v>
      </c>
      <c r="CR97" s="7" t="n">
        <v>0.03915040395494114</v>
      </c>
      <c r="CS97" s="7" t="n">
        <v>0.3428258267146539</v>
      </c>
      <c r="CT97" s="7" t="n">
        <v>1</v>
      </c>
      <c r="CU97" s="7" t="n">
        <v>0.3441549918907925</v>
      </c>
      <c r="CV97" s="7" t="n">
        <v>0.3360079712084335</v>
      </c>
      <c r="CW97" s="7" t="n">
        <v>0.8095046931527453</v>
      </c>
      <c r="CX97" s="7" t="n">
        <v>-0.02713609044534653</v>
      </c>
      <c r="CY97" s="7" t="n">
        <v>0.2941426038089447</v>
      </c>
      <c r="CZ97" s="7" t="n">
        <v>0.3287880711133762</v>
      </c>
      <c r="DA97" s="7" t="n">
        <v>0.05845518173256482</v>
      </c>
      <c r="DB97" s="7" t="n">
        <v>0.2285482620229995</v>
      </c>
      <c r="DC97" s="7" t="n">
        <v>0.3355399830083392</v>
      </c>
      <c r="DD97" s="7" t="n">
        <v>0.5395120157226106</v>
      </c>
      <c r="DE97" s="7" t="n">
        <v>0.07984611351432161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0.4823442703324068</v>
      </c>
      <c r="D98" s="7" t="n">
        <v>0.4407348244866793</v>
      </c>
      <c r="E98" s="7" t="n">
        <v>0.1169482819994015</v>
      </c>
      <c r="F98" s="7" t="n">
        <v>0.3579920305261998</v>
      </c>
      <c r="G98" s="7" t="n">
        <v>0.2155065654804161</v>
      </c>
      <c r="H98" s="7" t="n">
        <v>0.2513051584874537</v>
      </c>
      <c r="I98" s="7" t="n">
        <v>0.3041570598359148</v>
      </c>
      <c r="J98" s="7" t="n">
        <v>0.5260418918155717</v>
      </c>
      <c r="K98" s="7" t="n">
        <v>0.9076480089132355</v>
      </c>
      <c r="L98" s="7" t="n">
        <v>0.2232339107209313</v>
      </c>
      <c r="M98" s="7" t="n">
        <v>0.2454910508885444</v>
      </c>
      <c r="N98" s="7" t="n">
        <v>0.3803226928590644</v>
      </c>
      <c r="O98" s="7" t="n">
        <v>0.3100745632314847</v>
      </c>
      <c r="P98" s="7" t="n">
        <v>0.5394757074739996</v>
      </c>
      <c r="Q98" s="7" t="n">
        <v>0.5404280895892336</v>
      </c>
      <c r="R98" s="7" t="n">
        <v>0.45332239294777</v>
      </c>
      <c r="S98" s="7" t="n">
        <v>0.5119444576156431</v>
      </c>
      <c r="T98" s="7" t="n">
        <v>0.5264092140935028</v>
      </c>
      <c r="U98" s="7" t="n">
        <v>0.5405057554592197</v>
      </c>
      <c r="V98" s="7" t="n">
        <v>0.3038252630918695</v>
      </c>
      <c r="W98" s="7" t="n">
        <v>0.1758836244579924</v>
      </c>
      <c r="X98" s="7" t="n">
        <v>0.03669402465837628</v>
      </c>
      <c r="Y98" s="7" t="n">
        <v>0.2564711554878526</v>
      </c>
      <c r="Z98" s="7" t="n">
        <v>0.2602179366178362</v>
      </c>
      <c r="AA98" s="7" t="n">
        <v>0.1328283247941068</v>
      </c>
      <c r="AB98" s="7" t="n">
        <v>0.207745668484591</v>
      </c>
      <c r="AC98" s="7" t="n">
        <v>0.3087806150178877</v>
      </c>
      <c r="AD98" s="7" t="n">
        <v>0.2407261359557714</v>
      </c>
      <c r="AE98" s="7" t="n">
        <v>0.8449527322562576</v>
      </c>
      <c r="AF98" s="7" t="n">
        <v>0.568881518712259</v>
      </c>
      <c r="AG98" s="7" t="n">
        <v>0.5293492601367391</v>
      </c>
      <c r="AH98" s="7" t="n">
        <v>0.5861819479286164</v>
      </c>
      <c r="AI98" s="7" t="n">
        <v>0.419049882542318</v>
      </c>
      <c r="AJ98" s="7" t="n">
        <v>0.3699500942559761</v>
      </c>
      <c r="AK98" s="7" t="n">
        <v>0.5654925670590037</v>
      </c>
      <c r="AL98" s="7" t="n">
        <v>0.2491893024317464</v>
      </c>
      <c r="AM98" s="7" t="n">
        <v>0.4571970859903524</v>
      </c>
      <c r="AN98" s="7" t="n">
        <v>0.3018335839791366</v>
      </c>
      <c r="AO98" s="7" t="n">
        <v>0.5144040115520173</v>
      </c>
      <c r="AP98" s="7" t="n">
        <v>0.3877906868569511</v>
      </c>
      <c r="AQ98" s="7" t="n">
        <v>0.3149508992602139</v>
      </c>
      <c r="AR98" s="7" t="n">
        <v>0.132828476885778</v>
      </c>
      <c r="AS98" s="7" t="n">
        <v>0.4563171592974391</v>
      </c>
      <c r="AT98" s="7" t="n">
        <v>0.3197844742565388</v>
      </c>
      <c r="AU98" s="7" t="n">
        <v>0.377316568472616</v>
      </c>
      <c r="AV98" s="7" t="n">
        <v>0.472862073755179</v>
      </c>
      <c r="AW98" s="7" t="n">
        <v>0.3634771712588635</v>
      </c>
      <c r="AX98" s="7" t="n">
        <v>0.09636376800049692</v>
      </c>
      <c r="AY98" s="7" t="n">
        <v>0.2296807538758443</v>
      </c>
      <c r="AZ98" s="7" t="n">
        <v>0.2640399993057925</v>
      </c>
      <c r="BA98" s="7" t="n">
        <v>0.2455731088839181</v>
      </c>
      <c r="BB98" s="7" t="n">
        <v>0.01923241239427816</v>
      </c>
      <c r="BC98" s="7" t="n">
        <v>0.421217851606545</v>
      </c>
      <c r="BD98" s="7" t="n">
        <v>0.4022348246007582</v>
      </c>
      <c r="BE98" s="7" t="n">
        <v>0.4925151948733465</v>
      </c>
      <c r="BF98" s="7" t="n">
        <v>0.2148646205846327</v>
      </c>
      <c r="BG98" s="7" t="n">
        <v>0.2221600348057384</v>
      </c>
      <c r="BH98" s="7" t="n">
        <v>0.2809460583380783</v>
      </c>
      <c r="BI98" s="7" t="n">
        <v>0.3791766206094205</v>
      </c>
      <c r="BJ98" s="7" t="n">
        <v>0.1928741620488267</v>
      </c>
      <c r="BK98" s="7" t="n">
        <v>0.5655774137241558</v>
      </c>
      <c r="BL98" s="7" t="n">
        <v>0.9205566769820195</v>
      </c>
      <c r="BM98" s="7" t="n">
        <v>0.2321391542684917</v>
      </c>
      <c r="BN98" s="7" t="n">
        <v>0.275163272535264</v>
      </c>
      <c r="BO98" s="7" t="n">
        <v>0.1416835986775781</v>
      </c>
      <c r="BP98" s="7" t="n">
        <v>0.3945710929243615</v>
      </c>
      <c r="BQ98" s="7" t="n">
        <v>0.704865196002701</v>
      </c>
      <c r="BR98" s="7" t="n">
        <v>0.6859149452540484</v>
      </c>
      <c r="BS98" s="7" t="n">
        <v>0.2983375380553668</v>
      </c>
      <c r="BT98" s="7" t="n">
        <v>0.3125804204516906</v>
      </c>
      <c r="BU98" s="7" t="n">
        <v>0.7114664111238542</v>
      </c>
      <c r="BV98" s="7" t="n">
        <v>0.4773778706267088</v>
      </c>
      <c r="BW98" s="7" t="n">
        <v>0.3178255780481025</v>
      </c>
      <c r="BX98" s="7" t="n">
        <v>0.4422120384598663</v>
      </c>
      <c r="BY98" s="7" t="n">
        <v>0.2902253823145875</v>
      </c>
      <c r="BZ98" s="7" t="n">
        <v>0.3647780274898831</v>
      </c>
      <c r="CA98" s="7" t="n">
        <v>0.1850542761511685</v>
      </c>
      <c r="CB98" s="7" t="n">
        <v>0.3850239479153936</v>
      </c>
      <c r="CC98" s="7" t="n">
        <v>0.6876469478130436</v>
      </c>
      <c r="CD98" s="7" t="n">
        <v>0.7595915155919614</v>
      </c>
      <c r="CE98" s="7" t="n">
        <v>0.8238656360261243</v>
      </c>
      <c r="CF98" s="7" t="n">
        <v>0.2932213819586419</v>
      </c>
      <c r="CG98" s="7" t="n">
        <v>0.2615778097560436</v>
      </c>
      <c r="CH98" s="7" t="n">
        <v>0.1844493847309687</v>
      </c>
      <c r="CI98" s="7" t="n">
        <v>0.2706293121895254</v>
      </c>
      <c r="CJ98" s="7" t="n">
        <v>0.6230361112530912</v>
      </c>
      <c r="CK98" s="7" t="n">
        <v>0.7531361363142981</v>
      </c>
      <c r="CL98" s="7" t="n">
        <v>0.7634412464826257</v>
      </c>
      <c r="CM98" s="7" t="n">
        <v>0.9198262354529789</v>
      </c>
      <c r="CN98" s="7" t="n">
        <v>0.2914332589296982</v>
      </c>
      <c r="CO98" s="7" t="n">
        <v>0.8455919524270759</v>
      </c>
      <c r="CP98" s="7" t="n">
        <v>0.7224551269139777</v>
      </c>
      <c r="CQ98" s="7" t="n">
        <v>0.2783025856592657</v>
      </c>
      <c r="CR98" s="7" t="n">
        <v>0.1820828579948406</v>
      </c>
      <c r="CS98" s="7" t="n">
        <v>0.9966033454939064</v>
      </c>
      <c r="CT98" s="7" t="n">
        <v>0.3441549918907925</v>
      </c>
      <c r="CU98" s="7" t="n">
        <v>1</v>
      </c>
      <c r="CV98" s="7" t="n">
        <v>0.9993836529427309</v>
      </c>
      <c r="CW98" s="7" t="n">
        <v>0.2600778312688317</v>
      </c>
      <c r="CX98" s="7" t="n">
        <v>0.09078639322053578</v>
      </c>
      <c r="CY98" s="7" t="n">
        <v>0.3307516455636842</v>
      </c>
      <c r="CZ98" s="7" t="n">
        <v>0.9978785633021275</v>
      </c>
      <c r="DA98" s="7" t="n">
        <v>0.1514880146369485</v>
      </c>
      <c r="DB98" s="7" t="n">
        <v>0.4811710097531413</v>
      </c>
      <c r="DC98" s="7" t="n">
        <v>0.2285265659773412</v>
      </c>
      <c r="DD98" s="7" t="n">
        <v>0.5097511528303554</v>
      </c>
      <c r="DE98" s="7" t="n">
        <v>0.3394186550261873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0.4822647505243863</v>
      </c>
      <c r="D99" s="7" t="n">
        <v>0.4389049160451366</v>
      </c>
      <c r="E99" s="7" t="n">
        <v>0.1204076058130328</v>
      </c>
      <c r="F99" s="7" t="n">
        <v>0.3540506069031197</v>
      </c>
      <c r="G99" s="7" t="n">
        <v>0.2163312469884325</v>
      </c>
      <c r="H99" s="7" t="n">
        <v>0.247312812871881</v>
      </c>
      <c r="I99" s="7" t="n">
        <v>0.2972100331472963</v>
      </c>
      <c r="J99" s="7" t="n">
        <v>0.524208071094321</v>
      </c>
      <c r="K99" s="7" t="n">
        <v>0.9070918859787203</v>
      </c>
      <c r="L99" s="7" t="n">
        <v>0.2159054001237408</v>
      </c>
      <c r="M99" s="7" t="n">
        <v>0.2403996123941167</v>
      </c>
      <c r="N99" s="7" t="n">
        <v>0.3737056528936726</v>
      </c>
      <c r="O99" s="7" t="n">
        <v>0.300670761642638</v>
      </c>
      <c r="P99" s="7" t="n">
        <v>0.5393687903197579</v>
      </c>
      <c r="Q99" s="7" t="n">
        <v>0.547484284146081</v>
      </c>
      <c r="R99" s="7" t="n">
        <v>0.4614874686820993</v>
      </c>
      <c r="S99" s="7" t="n">
        <v>0.5101475617211438</v>
      </c>
      <c r="T99" s="7" t="n">
        <v>0.5262648271421695</v>
      </c>
      <c r="U99" s="7" t="n">
        <v>0.5390161608852382</v>
      </c>
      <c r="V99" s="7" t="n">
        <v>0.2976585787855118</v>
      </c>
      <c r="W99" s="7" t="n">
        <v>0.1793059510456485</v>
      </c>
      <c r="X99" s="7" t="n">
        <v>0.03516174680526023</v>
      </c>
      <c r="Y99" s="7" t="n">
        <v>0.2518428126792715</v>
      </c>
      <c r="Z99" s="7" t="n">
        <v>0.2535968200315014</v>
      </c>
      <c r="AA99" s="7" t="n">
        <v>0.1390764465294828</v>
      </c>
      <c r="AB99" s="7" t="n">
        <v>0.208675341928585</v>
      </c>
      <c r="AC99" s="7" t="n">
        <v>0.2993890690290801</v>
      </c>
      <c r="AD99" s="7" t="n">
        <v>0.2342118085685932</v>
      </c>
      <c r="AE99" s="7" t="n">
        <v>0.849561261134005</v>
      </c>
      <c r="AF99" s="7" t="n">
        <v>0.5632108740831554</v>
      </c>
      <c r="AG99" s="7" t="n">
        <v>0.5228989262108207</v>
      </c>
      <c r="AH99" s="7" t="n">
        <v>0.5840169852932022</v>
      </c>
      <c r="AI99" s="7" t="n">
        <v>0.4098668461874138</v>
      </c>
      <c r="AJ99" s="7" t="n">
        <v>0.3698504666591759</v>
      </c>
      <c r="AK99" s="7" t="n">
        <v>0.562673711397929</v>
      </c>
      <c r="AL99" s="7" t="n">
        <v>0.2441130908973591</v>
      </c>
      <c r="AM99" s="7" t="n">
        <v>0.4550524371736748</v>
      </c>
      <c r="AN99" s="7" t="n">
        <v>0.2954931325071875</v>
      </c>
      <c r="AO99" s="7" t="n">
        <v>0.5070042381342483</v>
      </c>
      <c r="AP99" s="7" t="n">
        <v>0.3903858625522064</v>
      </c>
      <c r="AQ99" s="7" t="n">
        <v>0.3054572920756962</v>
      </c>
      <c r="AR99" s="7" t="n">
        <v>0.1390765990454912</v>
      </c>
      <c r="AS99" s="7" t="n">
        <v>0.4633563058191501</v>
      </c>
      <c r="AT99" s="7" t="n">
        <v>0.3249104410615465</v>
      </c>
      <c r="AU99" s="7" t="n">
        <v>0.3842884900041252</v>
      </c>
      <c r="AV99" s="7" t="n">
        <v>0.4718842731993923</v>
      </c>
      <c r="AW99" s="7" t="n">
        <v>0.3560954412692926</v>
      </c>
      <c r="AX99" s="7" t="n">
        <v>0.09898220556065271</v>
      </c>
      <c r="AY99" s="7" t="n">
        <v>0.2234467984298578</v>
      </c>
      <c r="AZ99" s="7" t="n">
        <v>0.2568466103563739</v>
      </c>
      <c r="BA99" s="7" t="n">
        <v>0.2522626044291081</v>
      </c>
      <c r="BB99" s="7" t="n">
        <v>0.01649002634010171</v>
      </c>
      <c r="BC99" s="7" t="n">
        <v>0.4158120682238421</v>
      </c>
      <c r="BD99" s="7" t="n">
        <v>0.3988428873534861</v>
      </c>
      <c r="BE99" s="7" t="n">
        <v>0.5013080275554085</v>
      </c>
      <c r="BF99" s="7" t="n">
        <v>0.219343981220343</v>
      </c>
      <c r="BG99" s="7" t="n">
        <v>0.2283088200604327</v>
      </c>
      <c r="BH99" s="7" t="n">
        <v>0.2713557862064629</v>
      </c>
      <c r="BI99" s="7" t="n">
        <v>0.3742978432225205</v>
      </c>
      <c r="BJ99" s="7" t="n">
        <v>0.18887135177951</v>
      </c>
      <c r="BK99" s="7" t="n">
        <v>0.5739837941979665</v>
      </c>
      <c r="BL99" s="7" t="n">
        <v>0.9222366240745156</v>
      </c>
      <c r="BM99" s="7" t="n">
        <v>0.2272340175591675</v>
      </c>
      <c r="BN99" s="7" t="n">
        <v>0.2768054223386565</v>
      </c>
      <c r="BO99" s="7" t="n">
        <v>0.1419686391265919</v>
      </c>
      <c r="BP99" s="7" t="n">
        <v>0.3891750283825376</v>
      </c>
      <c r="BQ99" s="7" t="n">
        <v>0.7116021431389515</v>
      </c>
      <c r="BR99" s="7" t="n">
        <v>0.6856592209612181</v>
      </c>
      <c r="BS99" s="7" t="n">
        <v>0.2914285353918896</v>
      </c>
      <c r="BT99" s="7" t="n">
        <v>0.3066968898119021</v>
      </c>
      <c r="BU99" s="7" t="n">
        <v>0.7144718996919551</v>
      </c>
      <c r="BV99" s="7" t="n">
        <v>0.485169256504326</v>
      </c>
      <c r="BW99" s="7" t="n">
        <v>0.3203448953805836</v>
      </c>
      <c r="BX99" s="7" t="n">
        <v>0.4508818376166769</v>
      </c>
      <c r="BY99" s="7" t="n">
        <v>0.2955757074665821</v>
      </c>
      <c r="BZ99" s="7" t="n">
        <v>0.3572602764735464</v>
      </c>
      <c r="CA99" s="7" t="n">
        <v>0.1868446989909762</v>
      </c>
      <c r="CB99" s="7" t="n">
        <v>0.3927033163143068</v>
      </c>
      <c r="CC99" s="7" t="n">
        <v>0.694699793360687</v>
      </c>
      <c r="CD99" s="7" t="n">
        <v>0.7637365220617709</v>
      </c>
      <c r="CE99" s="7" t="n">
        <v>0.8254415653816831</v>
      </c>
      <c r="CF99" s="7" t="n">
        <v>0.2897375718870825</v>
      </c>
      <c r="CG99" s="7" t="n">
        <v>0.2542932610690218</v>
      </c>
      <c r="CH99" s="7" t="n">
        <v>0.1749292600929137</v>
      </c>
      <c r="CI99" s="7" t="n">
        <v>0.2636210480673498</v>
      </c>
      <c r="CJ99" s="7" t="n">
        <v>0.6284615215824272</v>
      </c>
      <c r="CK99" s="7" t="n">
        <v>0.7561217514149715</v>
      </c>
      <c r="CL99" s="7" t="n">
        <v>0.7618884042318628</v>
      </c>
      <c r="CM99" s="7" t="n">
        <v>0.9211331679675319</v>
      </c>
      <c r="CN99" s="7" t="n">
        <v>0.2844841835736091</v>
      </c>
      <c r="CO99" s="7" t="n">
        <v>0.8495615782437737</v>
      </c>
      <c r="CP99" s="7" t="n">
        <v>0.716762528432586</v>
      </c>
      <c r="CQ99" s="7" t="n">
        <v>0.2688822033547065</v>
      </c>
      <c r="CR99" s="7" t="n">
        <v>0.1897054973830458</v>
      </c>
      <c r="CS99" s="7" t="n">
        <v>0.9952872915956564</v>
      </c>
      <c r="CT99" s="7" t="n">
        <v>0.3360079712084335</v>
      </c>
      <c r="CU99" s="7" t="n">
        <v>0.9993836529427309</v>
      </c>
      <c r="CV99" s="7" t="n">
        <v>1</v>
      </c>
      <c r="CW99" s="7" t="n">
        <v>0.2543500319959867</v>
      </c>
      <c r="CX99" s="7" t="n">
        <v>0.09342223576515644</v>
      </c>
      <c r="CY99" s="7" t="n">
        <v>0.3300082274754371</v>
      </c>
      <c r="CZ99" s="7" t="n">
        <v>0.9979801862823787</v>
      </c>
      <c r="DA99" s="7" t="n">
        <v>0.1542774365965086</v>
      </c>
      <c r="DB99" s="7" t="n">
        <v>0.4899520439931368</v>
      </c>
      <c r="DC99" s="7" t="n">
        <v>0.2213707348354496</v>
      </c>
      <c r="DD99" s="7" t="n">
        <v>0.5142124694863311</v>
      </c>
      <c r="DE99" s="7" t="n">
        <v>0.3462587642839733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0.58211214735592</v>
      </c>
      <c r="D100" s="7" t="n">
        <v>0.5447133529730266</v>
      </c>
      <c r="E100" s="7" t="n">
        <v>0.2830995368759315</v>
      </c>
      <c r="F100" s="7" t="n">
        <v>0.5189172320589918</v>
      </c>
      <c r="G100" s="7" t="n">
        <v>0.295375624874281</v>
      </c>
      <c r="H100" s="7" t="n">
        <v>0.5220152785007398</v>
      </c>
      <c r="I100" s="7" t="n">
        <v>0.5044103568928489</v>
      </c>
      <c r="J100" s="7" t="n">
        <v>0.6177053878178509</v>
      </c>
      <c r="K100" s="7" t="n">
        <v>0.3567104014132959</v>
      </c>
      <c r="L100" s="7" t="n">
        <v>0.7121802846072983</v>
      </c>
      <c r="M100" s="7" t="n">
        <v>0.4293282216262203</v>
      </c>
      <c r="N100" s="7" t="n">
        <v>0.663809393736923</v>
      </c>
      <c r="O100" s="7" t="n">
        <v>0.6555631673696565</v>
      </c>
      <c r="P100" s="7" t="n">
        <v>0.6518642965941666</v>
      </c>
      <c r="Q100" s="7" t="n">
        <v>0.3886382599421309</v>
      </c>
      <c r="R100" s="7" t="n">
        <v>0.3728937761776103</v>
      </c>
      <c r="S100" s="7" t="n">
        <v>0.6277679381324333</v>
      </c>
      <c r="T100" s="7" t="n">
        <v>0.6622477640070884</v>
      </c>
      <c r="U100" s="7" t="n">
        <v>0.6449054100051015</v>
      </c>
      <c r="V100" s="7" t="n">
        <v>0.2826497600043113</v>
      </c>
      <c r="W100" s="7" t="n">
        <v>0.3813467226139409</v>
      </c>
      <c r="X100" s="7" t="n">
        <v>0.214387727312335</v>
      </c>
      <c r="Y100" s="7" t="n">
        <v>0.4487980841115259</v>
      </c>
      <c r="Z100" s="7" t="n">
        <v>0.2746779385740113</v>
      </c>
      <c r="AA100" s="7" t="n">
        <v>0.1470203481820041</v>
      </c>
      <c r="AB100" s="7" t="n">
        <v>0.4718604986917873</v>
      </c>
      <c r="AC100" s="7" t="n">
        <v>0.655151183389524</v>
      </c>
      <c r="AD100" s="7" t="n">
        <v>0.2964331022695748</v>
      </c>
      <c r="AE100" s="7" t="n">
        <v>0.3781059477475892</v>
      </c>
      <c r="AF100" s="7" t="n">
        <v>0.6255707344555297</v>
      </c>
      <c r="AG100" s="7" t="n">
        <v>0.6080419048521822</v>
      </c>
      <c r="AH100" s="7" t="n">
        <v>0.4629389216972588</v>
      </c>
      <c r="AI100" s="7" t="n">
        <v>0.6202551605823636</v>
      </c>
      <c r="AJ100" s="7" t="n">
        <v>0.492523200848113</v>
      </c>
      <c r="AK100" s="7" t="n">
        <v>0.6725360537531325</v>
      </c>
      <c r="AL100" s="7" t="n">
        <v>0.4321779905291461</v>
      </c>
      <c r="AM100" s="7" t="n">
        <v>0.456052517797523</v>
      </c>
      <c r="AN100" s="7" t="n">
        <v>0.2678386921986258</v>
      </c>
      <c r="AO100" s="7" t="n">
        <v>0.6233149352844984</v>
      </c>
      <c r="AP100" s="7" t="n">
        <v>0.5262171039763472</v>
      </c>
      <c r="AQ100" s="7" t="n">
        <v>0.6721790527873513</v>
      </c>
      <c r="AR100" s="7" t="n">
        <v>0.1470205058493194</v>
      </c>
      <c r="AS100" s="7" t="n">
        <v>0.4241112688179972</v>
      </c>
      <c r="AT100" s="7" t="n">
        <v>0.2526509766934506</v>
      </c>
      <c r="AU100" s="7" t="n">
        <v>0.4272007854012776</v>
      </c>
      <c r="AV100" s="7" t="n">
        <v>0.4554059666304345</v>
      </c>
      <c r="AW100" s="7" t="n">
        <v>0.8153651369174462</v>
      </c>
      <c r="AX100" s="7" t="n">
        <v>0.1685610628885062</v>
      </c>
      <c r="AY100" s="7" t="n">
        <v>0.4031408393369493</v>
      </c>
      <c r="AZ100" s="7" t="n">
        <v>0.279046209711434</v>
      </c>
      <c r="BA100" s="7" t="n">
        <v>0.2473056425104002</v>
      </c>
      <c r="BB100" s="7" t="n">
        <v>0.2746060028293208</v>
      </c>
      <c r="BC100" s="7" t="n">
        <v>0.6552094380994097</v>
      </c>
      <c r="BD100" s="7" t="n">
        <v>0.7044212697468252</v>
      </c>
      <c r="BE100" s="7" t="n">
        <v>0.255619263975624</v>
      </c>
      <c r="BF100" s="7" t="n">
        <v>0.5657023759227177</v>
      </c>
      <c r="BG100" s="7" t="n">
        <v>0.2790799588900937</v>
      </c>
      <c r="BH100" s="7" t="n">
        <v>0.6336332549612641</v>
      </c>
      <c r="BI100" s="7" t="n">
        <v>0.738834478620475</v>
      </c>
      <c r="BJ100" s="7" t="n">
        <v>0.1550288298606408</v>
      </c>
      <c r="BK100" s="7" t="n">
        <v>0.2784870979101784</v>
      </c>
      <c r="BL100" s="7" t="n">
        <v>0.3962395648885239</v>
      </c>
      <c r="BM100" s="7" t="n">
        <v>0.4240221827337459</v>
      </c>
      <c r="BN100" s="7" t="n">
        <v>0.5720719560674528</v>
      </c>
      <c r="BO100" s="7" t="n">
        <v>0.3460775444343961</v>
      </c>
      <c r="BP100" s="7" t="n">
        <v>0.6497431740110287</v>
      </c>
      <c r="BQ100" s="7" t="n">
        <v>0.3397618834793112</v>
      </c>
      <c r="BR100" s="7" t="n">
        <v>0.7232161034845079</v>
      </c>
      <c r="BS100" s="7" t="n">
        <v>0.254572715992036</v>
      </c>
      <c r="BT100" s="7" t="n">
        <v>0.2496982174140039</v>
      </c>
      <c r="BU100" s="7" t="n">
        <v>0.4947598060090728</v>
      </c>
      <c r="BV100" s="7" t="n">
        <v>0.2473508522162986</v>
      </c>
      <c r="BW100" s="7" t="n">
        <v>0.2256953800355266</v>
      </c>
      <c r="BX100" s="7" t="n">
        <v>0.2528011610722324</v>
      </c>
      <c r="BY100" s="7" t="n">
        <v>0.4032507112183205</v>
      </c>
      <c r="BZ100" s="7" t="n">
        <v>0.8187402804029342</v>
      </c>
      <c r="CA100" s="7" t="n">
        <v>0.3868974871480938</v>
      </c>
      <c r="CB100" s="7" t="n">
        <v>0.4211222938886349</v>
      </c>
      <c r="CC100" s="7" t="n">
        <v>0.3469586488184672</v>
      </c>
      <c r="CD100" s="7" t="n">
        <v>0.442841677670775</v>
      </c>
      <c r="CE100" s="7" t="n">
        <v>0.386126863395194</v>
      </c>
      <c r="CF100" s="7" t="n">
        <v>0.4683778818212482</v>
      </c>
      <c r="CG100" s="7" t="n">
        <v>0.2825572946510421</v>
      </c>
      <c r="CH100" s="7" t="n">
        <v>0.4672989999556367</v>
      </c>
      <c r="CI100" s="7" t="n">
        <v>0.2349834698040805</v>
      </c>
      <c r="CJ100" s="7" t="n">
        <v>0.3136742399299541</v>
      </c>
      <c r="CK100" s="7" t="n">
        <v>0.4337485980685643</v>
      </c>
      <c r="CL100" s="7" t="n">
        <v>0.5426719039274469</v>
      </c>
      <c r="CM100" s="7" t="n">
        <v>0.3720935813945438</v>
      </c>
      <c r="CN100" s="7" t="n">
        <v>0.2812817400936031</v>
      </c>
      <c r="CO100" s="7" t="n">
        <v>0.3527323359257216</v>
      </c>
      <c r="CP100" s="7" t="n">
        <v>0.5574695215691989</v>
      </c>
      <c r="CQ100" s="7" t="n">
        <v>0.7082385894000512</v>
      </c>
      <c r="CR100" s="7" t="n">
        <v>0.2329022126621803</v>
      </c>
      <c r="CS100" s="7" t="n">
        <v>0.2632465900286701</v>
      </c>
      <c r="CT100" s="7" t="n">
        <v>0.8095046931527453</v>
      </c>
      <c r="CU100" s="7" t="n">
        <v>0.2600778312688317</v>
      </c>
      <c r="CV100" s="7" t="n">
        <v>0.2543500319959867</v>
      </c>
      <c r="CW100" s="7" t="n">
        <v>1</v>
      </c>
      <c r="CX100" s="7" t="n">
        <v>0.1649765299908609</v>
      </c>
      <c r="CY100" s="7" t="n">
        <v>0.3781132926584067</v>
      </c>
      <c r="CZ100" s="7" t="n">
        <v>0.2518632601100487</v>
      </c>
      <c r="DA100" s="7" t="n">
        <v>0.1314056342910925</v>
      </c>
      <c r="DB100" s="7" t="n">
        <v>0.2662472114586414</v>
      </c>
      <c r="DC100" s="7" t="n">
        <v>0.2785192513741355</v>
      </c>
      <c r="DD100" s="7" t="n">
        <v>0.5528755387604162</v>
      </c>
      <c r="DE100" s="7" t="n">
        <v>0.3006042328573257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0.5837361991702853</v>
      </c>
      <c r="D101" s="7" t="n">
        <v>0.6555072934389065</v>
      </c>
      <c r="E101" s="7" t="n">
        <v>0.681965835155836</v>
      </c>
      <c r="F101" s="7" t="n">
        <v>0.6781429907293918</v>
      </c>
      <c r="G101" s="7" t="n">
        <v>0.9101231088654238</v>
      </c>
      <c r="H101" s="7" t="n">
        <v>0.356913373571058</v>
      </c>
      <c r="I101" s="7" t="n">
        <v>0.2927906194931086</v>
      </c>
      <c r="J101" s="7" t="n">
        <v>0.5500245187979845</v>
      </c>
      <c r="K101" s="7" t="n">
        <v>0.05936053344800629</v>
      </c>
      <c r="L101" s="7" t="n">
        <v>0.2492339712546288</v>
      </c>
      <c r="M101" s="7" t="n">
        <v>0.2679157152142495</v>
      </c>
      <c r="N101" s="7" t="n">
        <v>0.1944979620963575</v>
      </c>
      <c r="O101" s="7" t="n">
        <v>0.01827362519135997</v>
      </c>
      <c r="P101" s="7" t="n">
        <v>0.1822087721348346</v>
      </c>
      <c r="Q101" s="7" t="n">
        <v>0.4969006054112075</v>
      </c>
      <c r="R101" s="7" t="n">
        <v>0.5042753897740768</v>
      </c>
      <c r="S101" s="7" t="n">
        <v>0.5221052708489948</v>
      </c>
      <c r="T101" s="7" t="n">
        <v>0.3424383557440712</v>
      </c>
      <c r="U101" s="7" t="n">
        <v>0.5161405343030966</v>
      </c>
      <c r="V101" s="7" t="n">
        <v>0.232217875303332</v>
      </c>
      <c r="W101" s="7" t="n">
        <v>0.7134246605010438</v>
      </c>
      <c r="X101" s="7" t="n">
        <v>0.433573099711176</v>
      </c>
      <c r="Y101" s="7" t="n">
        <v>0.2717519926853703</v>
      </c>
      <c r="Z101" s="7" t="n">
        <v>0.2312159596390116</v>
      </c>
      <c r="AA101" s="7" t="n">
        <v>0.6215310641212407</v>
      </c>
      <c r="AB101" s="7" t="n">
        <v>0.1613016734928606</v>
      </c>
      <c r="AC101" s="7" t="n">
        <v>0.01124937568576352</v>
      </c>
      <c r="AD101" s="7" t="n">
        <v>0.1675315483356302</v>
      </c>
      <c r="AE101" s="7" t="n">
        <v>0.1449402404111384</v>
      </c>
      <c r="AF101" s="7" t="n">
        <v>0.1153504112909544</v>
      </c>
      <c r="AG101" s="7" t="n">
        <v>0.1316714532257283</v>
      </c>
      <c r="AH101" s="7" t="n">
        <v>0.204819776060652</v>
      </c>
      <c r="AI101" s="7" t="n">
        <v>-0.007206570423807194</v>
      </c>
      <c r="AJ101" s="7" t="n">
        <v>0.5933900680707856</v>
      </c>
      <c r="AK101" s="7" t="n">
        <v>0.3595361554257132</v>
      </c>
      <c r="AL101" s="7" t="n">
        <v>0.2654042431904148</v>
      </c>
      <c r="AM101" s="7" t="n">
        <v>0.4677172396661424</v>
      </c>
      <c r="AN101" s="7" t="n">
        <v>0.1635697206381498</v>
      </c>
      <c r="AO101" s="7" t="n">
        <v>0.1073826496458041</v>
      </c>
      <c r="AP101" s="7" t="n">
        <v>0.6915417514012523</v>
      </c>
      <c r="AQ101" s="7" t="n">
        <v>-0.02088936568563142</v>
      </c>
      <c r="AR101" s="7" t="n">
        <v>0.6215311211463626</v>
      </c>
      <c r="AS101" s="7" t="n">
        <v>0.03426662317175407</v>
      </c>
      <c r="AT101" s="7" t="n">
        <v>0.2027662764506293</v>
      </c>
      <c r="AU101" s="7" t="n">
        <v>-0.03538088462279384</v>
      </c>
      <c r="AV101" s="7" t="n">
        <v>0.4660847229793577</v>
      </c>
      <c r="AW101" s="7" t="n">
        <v>-0.0102284156664616</v>
      </c>
      <c r="AX101" s="7" t="n">
        <v>0.9996991591605277</v>
      </c>
      <c r="AY101" s="7" t="n">
        <v>0.2427915954834501</v>
      </c>
      <c r="AZ101" s="7" t="n">
        <v>0.2056324617789093</v>
      </c>
      <c r="BA101" s="7" t="n">
        <v>0.5977816015566458</v>
      </c>
      <c r="BB101" s="7" t="n">
        <v>0.3071745875127681</v>
      </c>
      <c r="BC101" s="7" t="n">
        <v>0.500974824070945</v>
      </c>
      <c r="BD101" s="7" t="n">
        <v>0.1826616013460411</v>
      </c>
      <c r="BE101" s="7" t="n">
        <v>0.1171561234817941</v>
      </c>
      <c r="BF101" s="7" t="n">
        <v>0.4333550273348048</v>
      </c>
      <c r="BG101" s="7" t="n">
        <v>0.6108633240395743</v>
      </c>
      <c r="BH101" s="7" t="n">
        <v>-0.008097389230274719</v>
      </c>
      <c r="BI101" s="7" t="n">
        <v>0.036324538618316</v>
      </c>
      <c r="BJ101" s="7" t="n">
        <v>0.1411139931739916</v>
      </c>
      <c r="BK101" s="7" t="n">
        <v>0.1805467652043152</v>
      </c>
      <c r="BL101" s="7" t="n">
        <v>0.1550457882365692</v>
      </c>
      <c r="BM101" s="7" t="n">
        <v>0.2489792201358985</v>
      </c>
      <c r="BN101" s="7" t="n">
        <v>0.4829004935105463</v>
      </c>
      <c r="BO101" s="7" t="n">
        <v>0.07374985031926788</v>
      </c>
      <c r="BP101" s="7" t="n">
        <v>0.2028825739549252</v>
      </c>
      <c r="BQ101" s="7" t="n">
        <v>0.2023225282022124</v>
      </c>
      <c r="BR101" s="7" t="n">
        <v>0.07765792054075892</v>
      </c>
      <c r="BS101" s="7" t="n">
        <v>0.1793797025771999</v>
      </c>
      <c r="BT101" s="7" t="n">
        <v>0.1871787807308742</v>
      </c>
      <c r="BU101" s="7" t="n">
        <v>0.1315708551348146</v>
      </c>
      <c r="BV101" s="7" t="n">
        <v>0.1324628966061945</v>
      </c>
      <c r="BW101" s="7" t="n">
        <v>0.1791013337089217</v>
      </c>
      <c r="BX101" s="7" t="n">
        <v>0.1581647428739569</v>
      </c>
      <c r="BY101" s="7" t="n">
        <v>0.7200320348278432</v>
      </c>
      <c r="BZ101" s="7" t="n">
        <v>-0.01435128825887659</v>
      </c>
      <c r="CA101" s="7" t="n">
        <v>0.6450344760585961</v>
      </c>
      <c r="CB101" s="7" t="n">
        <v>-0.01837763561176362</v>
      </c>
      <c r="CC101" s="7" t="n">
        <v>0.1981971313988302</v>
      </c>
      <c r="CD101" s="7" t="n">
        <v>0.14986341593205</v>
      </c>
      <c r="CE101" s="7" t="n">
        <v>0.1766487978036519</v>
      </c>
      <c r="CF101" s="7" t="n">
        <v>0.3896509394907692</v>
      </c>
      <c r="CG101" s="7" t="n">
        <v>0.2214587772420165</v>
      </c>
      <c r="CH101" s="7" t="n">
        <v>-0.01235141224317799</v>
      </c>
      <c r="CI101" s="7" t="n">
        <v>0.1930065130800872</v>
      </c>
      <c r="CJ101" s="7" t="n">
        <v>0.1713077603237571</v>
      </c>
      <c r="CK101" s="7" t="n">
        <v>0.159928658625562</v>
      </c>
      <c r="CL101" s="7" t="n">
        <v>0.1440161134481668</v>
      </c>
      <c r="CM101" s="7" t="n">
        <v>0.1776620451395833</v>
      </c>
      <c r="CN101" s="7" t="n">
        <v>0.1895767566322592</v>
      </c>
      <c r="CO101" s="7" t="n">
        <v>0.1767308463831333</v>
      </c>
      <c r="CP101" s="7" t="n">
        <v>0.1080301528317742</v>
      </c>
      <c r="CQ101" s="7" t="n">
        <v>-0.07096933560665465</v>
      </c>
      <c r="CR101" s="7" t="n">
        <v>0.5852572320296191</v>
      </c>
      <c r="CS101" s="7" t="n">
        <v>0.1128441801468376</v>
      </c>
      <c r="CT101" s="7" t="n">
        <v>-0.02713609044534653</v>
      </c>
      <c r="CU101" s="7" t="n">
        <v>0.09078639322053578</v>
      </c>
      <c r="CV101" s="7" t="n">
        <v>0.09342223576515644</v>
      </c>
      <c r="CW101" s="7" t="n">
        <v>0.1649765299908609</v>
      </c>
      <c r="CX101" s="7" t="n">
        <v>1</v>
      </c>
      <c r="CY101" s="7" t="n">
        <v>0.6740459370099822</v>
      </c>
      <c r="CZ101" s="7" t="n">
        <v>0.08600248392137873</v>
      </c>
      <c r="DA101" s="7" t="n">
        <v>0.4095857840788343</v>
      </c>
      <c r="DB101" s="7" t="n">
        <v>0.1103685119768293</v>
      </c>
      <c r="DC101" s="7" t="n">
        <v>0.125656042690274</v>
      </c>
      <c r="DD101" s="7" t="n">
        <v>0.1191185450381948</v>
      </c>
      <c r="DE101" s="7" t="n">
        <v>0.7231051377116769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0.8296891959556206</v>
      </c>
      <c r="D102" s="7" t="n">
        <v>0.8879468797067621</v>
      </c>
      <c r="E102" s="7" t="n">
        <v>0.6342603932205357</v>
      </c>
      <c r="F102" s="7" t="n">
        <v>0.8824679457386498</v>
      </c>
      <c r="G102" s="7" t="n">
        <v>0.9126087216148572</v>
      </c>
      <c r="H102" s="7" t="n">
        <v>0.5874307400797861</v>
      </c>
      <c r="I102" s="7" t="n">
        <v>0.5891891105378245</v>
      </c>
      <c r="J102" s="7" t="n">
        <v>0.8521302482830989</v>
      </c>
      <c r="K102" s="7" t="n">
        <v>0.3723211703251</v>
      </c>
      <c r="L102" s="7" t="n">
        <v>0.5491682039992083</v>
      </c>
      <c r="M102" s="7" t="n">
        <v>0.5169897683014211</v>
      </c>
      <c r="N102" s="7" t="n">
        <v>0.5307274165824214</v>
      </c>
      <c r="O102" s="7" t="n">
        <v>0.2796908409648859</v>
      </c>
      <c r="P102" s="7" t="n">
        <v>0.5484622378902555</v>
      </c>
      <c r="Q102" s="7" t="n">
        <v>0.6776813614997995</v>
      </c>
      <c r="R102" s="7" t="n">
        <v>0.6395006544779018</v>
      </c>
      <c r="S102" s="7" t="n">
        <v>0.8323636207950807</v>
      </c>
      <c r="T102" s="7" t="n">
        <v>0.6738918479368202</v>
      </c>
      <c r="U102" s="7" t="n">
        <v>0.8336461574674281</v>
      </c>
      <c r="V102" s="7" t="n">
        <v>0.5006956068971871</v>
      </c>
      <c r="W102" s="7" t="n">
        <v>0.6941199800388683</v>
      </c>
      <c r="X102" s="7" t="n">
        <v>0.4580937411363057</v>
      </c>
      <c r="Y102" s="7" t="n">
        <v>0.569090447383048</v>
      </c>
      <c r="Z102" s="7" t="n">
        <v>0.4680764609823764</v>
      </c>
      <c r="AA102" s="7" t="n">
        <v>0.5134967957126313</v>
      </c>
      <c r="AB102" s="7" t="n">
        <v>0.4871544183179973</v>
      </c>
      <c r="AC102" s="7" t="n">
        <v>0.2664236340814696</v>
      </c>
      <c r="AD102" s="7" t="n">
        <v>0.4068864866024079</v>
      </c>
      <c r="AE102" s="7" t="n">
        <v>0.4430281464692488</v>
      </c>
      <c r="AF102" s="7" t="n">
        <v>0.5531732035090736</v>
      </c>
      <c r="AG102" s="7" t="n">
        <v>0.5508605707617105</v>
      </c>
      <c r="AH102" s="7" t="n">
        <v>0.5520164882116482</v>
      </c>
      <c r="AI102" s="7" t="n">
        <v>0.3454862032909861</v>
      </c>
      <c r="AJ102" s="7" t="n">
        <v>0.829662526335714</v>
      </c>
      <c r="AK102" s="7" t="n">
        <v>0.7328805956844053</v>
      </c>
      <c r="AL102" s="7" t="n">
        <v>0.5180903593105699</v>
      </c>
      <c r="AM102" s="7" t="n">
        <v>0.9187741033007738</v>
      </c>
      <c r="AN102" s="7" t="n">
        <v>0.4475871510024225</v>
      </c>
      <c r="AO102" s="7" t="n">
        <v>0.5182065948650325</v>
      </c>
      <c r="AP102" s="7" t="n">
        <v>0.8605512853801165</v>
      </c>
      <c r="AQ102" s="7" t="n">
        <v>0.2631691218828319</v>
      </c>
      <c r="AR102" s="7" t="n">
        <v>0.5134969410452851</v>
      </c>
      <c r="AS102" s="7" t="n">
        <v>0.2485437739414005</v>
      </c>
      <c r="AT102" s="7" t="n">
        <v>0.4128186820802463</v>
      </c>
      <c r="AU102" s="7" t="n">
        <v>0.1396356311731891</v>
      </c>
      <c r="AV102" s="7" t="n">
        <v>0.9128623066892293</v>
      </c>
      <c r="AW102" s="7" t="n">
        <v>0.3243695573178014</v>
      </c>
      <c r="AX102" s="7" t="n">
        <v>0.6809864437399468</v>
      </c>
      <c r="AY102" s="7" t="n">
        <v>0.4758558643190556</v>
      </c>
      <c r="AZ102" s="7" t="n">
        <v>0.4853385111173829</v>
      </c>
      <c r="BA102" s="7" t="n">
        <v>0.6064602087598938</v>
      </c>
      <c r="BB102" s="7" t="n">
        <v>0.4043222993841584</v>
      </c>
      <c r="BC102" s="7" t="n">
        <v>0.7844742435727542</v>
      </c>
      <c r="BD102" s="7" t="n">
        <v>0.5003842037747334</v>
      </c>
      <c r="BE102" s="7" t="n">
        <v>0.3942138569964785</v>
      </c>
      <c r="BF102" s="7" t="n">
        <v>0.5741003482997125</v>
      </c>
      <c r="BG102" s="7" t="n">
        <v>0.6445783076228569</v>
      </c>
      <c r="BH102" s="7" t="n">
        <v>0.243587530461915</v>
      </c>
      <c r="BI102" s="7" t="n">
        <v>0.391273112307651</v>
      </c>
      <c r="BJ102" s="7" t="n">
        <v>0.4422063547145744</v>
      </c>
      <c r="BK102" s="7" t="n">
        <v>0.4602189203644401</v>
      </c>
      <c r="BL102" s="7" t="n">
        <v>0.4411606303444174</v>
      </c>
      <c r="BM102" s="7" t="n">
        <v>0.5057649587241049</v>
      </c>
      <c r="BN102" s="7" t="n">
        <v>0.7129257140533246</v>
      </c>
      <c r="BO102" s="7" t="n">
        <v>0.356302557655939</v>
      </c>
      <c r="BP102" s="7" t="n">
        <v>0.5292496358293289</v>
      </c>
      <c r="BQ102" s="7" t="n">
        <v>0.4904220129156877</v>
      </c>
      <c r="BR102" s="7" t="n">
        <v>0.4150969325033942</v>
      </c>
      <c r="BS102" s="7" t="n">
        <v>0.4186094139555054</v>
      </c>
      <c r="BT102" s="7" t="n">
        <v>0.4472312401900756</v>
      </c>
      <c r="BU102" s="7" t="n">
        <v>0.4377919788657449</v>
      </c>
      <c r="BV102" s="7" t="n">
        <v>0.3786615880787478</v>
      </c>
      <c r="BW102" s="7" t="n">
        <v>0.3672320417978757</v>
      </c>
      <c r="BX102" s="7" t="n">
        <v>0.3934377912071816</v>
      </c>
      <c r="BY102" s="7" t="n">
        <v>0.7725283859953963</v>
      </c>
      <c r="BZ102" s="7" t="n">
        <v>0.3226210162213052</v>
      </c>
      <c r="CA102" s="7" t="n">
        <v>0.7247460660557962</v>
      </c>
      <c r="CB102" s="7" t="n">
        <v>0.1686989314376601</v>
      </c>
      <c r="CC102" s="7" t="n">
        <v>0.481834875992307</v>
      </c>
      <c r="CD102" s="7" t="n">
        <v>0.4301879605612773</v>
      </c>
      <c r="CE102" s="7" t="n">
        <v>0.5238395119411811</v>
      </c>
      <c r="CF102" s="7" t="n">
        <v>0.6547445736742876</v>
      </c>
      <c r="CG102" s="7" t="n">
        <v>0.4486731032938938</v>
      </c>
      <c r="CH102" s="7" t="n">
        <v>0.2048346047830683</v>
      </c>
      <c r="CI102" s="7" t="n">
        <v>0.4370799628609835</v>
      </c>
      <c r="CJ102" s="7" t="n">
        <v>0.3869684342722026</v>
      </c>
      <c r="CK102" s="7" t="n">
        <v>0.4990551818289865</v>
      </c>
      <c r="CL102" s="7" t="n">
        <v>0.5184038091124343</v>
      </c>
      <c r="CM102" s="7" t="n">
        <v>0.4388240879573985</v>
      </c>
      <c r="CN102" s="7" t="n">
        <v>0.4666921449179615</v>
      </c>
      <c r="CO102" s="7" t="n">
        <v>0.5429760730988599</v>
      </c>
      <c r="CP102" s="7" t="n">
        <v>0.454148016706236</v>
      </c>
      <c r="CQ102" s="7" t="n">
        <v>0.2129789164002743</v>
      </c>
      <c r="CR102" s="7" t="n">
        <v>0.5077514754411991</v>
      </c>
      <c r="CS102" s="7" t="n">
        <v>0.3312318846244603</v>
      </c>
      <c r="CT102" s="7" t="n">
        <v>0.2941426038089447</v>
      </c>
      <c r="CU102" s="7" t="n">
        <v>0.3307516455636842</v>
      </c>
      <c r="CV102" s="7" t="n">
        <v>0.3300082274754371</v>
      </c>
      <c r="CW102" s="7" t="n">
        <v>0.3781132926584067</v>
      </c>
      <c r="CX102" s="7" t="n">
        <v>0.6740459370099822</v>
      </c>
      <c r="CY102" s="7" t="n">
        <v>1</v>
      </c>
      <c r="CZ102" s="7" t="n">
        <v>0.3322572404249969</v>
      </c>
      <c r="DA102" s="7" t="n">
        <v>0.2841984147277926</v>
      </c>
      <c r="DB102" s="7" t="n">
        <v>0.3958628401304633</v>
      </c>
      <c r="DC102" s="7" t="n">
        <v>0.3592167992969473</v>
      </c>
      <c r="DD102" s="7" t="n">
        <v>0.5051380562806065</v>
      </c>
      <c r="DE102" s="7" t="n">
        <v>0.7261838223148428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0.4853218674684912</v>
      </c>
      <c r="D103" s="7" t="n">
        <v>0.4397824335374577</v>
      </c>
      <c r="E103" s="7" t="n">
        <v>0.1266714984598999</v>
      </c>
      <c r="F103" s="7" t="n">
        <v>0.3519944158291978</v>
      </c>
      <c r="G103" s="7" t="n">
        <v>0.2143089488744773</v>
      </c>
      <c r="H103" s="7" t="n">
        <v>0.2480411274220159</v>
      </c>
      <c r="I103" s="7" t="n">
        <v>0.298089187477569</v>
      </c>
      <c r="J103" s="7" t="n">
        <v>0.522261363317574</v>
      </c>
      <c r="K103" s="7" t="n">
        <v>0.901399620885829</v>
      </c>
      <c r="L103" s="7" t="n">
        <v>0.2143771553442267</v>
      </c>
      <c r="M103" s="7" t="n">
        <v>0.2420226320835951</v>
      </c>
      <c r="N103" s="7" t="n">
        <v>0.3698749286367565</v>
      </c>
      <c r="O103" s="7" t="n">
        <v>0.2883939722212358</v>
      </c>
      <c r="P103" s="7" t="n">
        <v>0.5439531847653757</v>
      </c>
      <c r="Q103" s="7" t="n">
        <v>0.5507970993428842</v>
      </c>
      <c r="R103" s="7" t="n">
        <v>0.4678040905443731</v>
      </c>
      <c r="S103" s="7" t="n">
        <v>0.5080281210686042</v>
      </c>
      <c r="T103" s="7" t="n">
        <v>0.529098170624041</v>
      </c>
      <c r="U103" s="7" t="n">
        <v>0.5381480988980896</v>
      </c>
      <c r="V103" s="7" t="n">
        <v>0.2963332101161122</v>
      </c>
      <c r="W103" s="7" t="n">
        <v>0.1842447892998749</v>
      </c>
      <c r="X103" s="7" t="n">
        <v>0.04007965715749238</v>
      </c>
      <c r="Y103" s="7" t="n">
        <v>0.2550329331313689</v>
      </c>
      <c r="Z103" s="7" t="n">
        <v>0.255770302377187</v>
      </c>
      <c r="AA103" s="7" t="n">
        <v>0.1412696114639533</v>
      </c>
      <c r="AB103" s="7" t="n">
        <v>0.213542941305304</v>
      </c>
      <c r="AC103" s="7" t="n">
        <v>0.2861487654074135</v>
      </c>
      <c r="AD103" s="7" t="n">
        <v>0.2383487679080096</v>
      </c>
      <c r="AE103" s="7" t="n">
        <v>0.8461284192049621</v>
      </c>
      <c r="AF103" s="7" t="n">
        <v>0.5577555582620104</v>
      </c>
      <c r="AG103" s="7" t="n">
        <v>0.5164693540262011</v>
      </c>
      <c r="AH103" s="7" t="n">
        <v>0.5816387611291437</v>
      </c>
      <c r="AI103" s="7" t="n">
        <v>0.406654786749477</v>
      </c>
      <c r="AJ103" s="7" t="n">
        <v>0.3695436120450751</v>
      </c>
      <c r="AK103" s="7" t="n">
        <v>0.5572327332154711</v>
      </c>
      <c r="AL103" s="7" t="n">
        <v>0.2456195230182702</v>
      </c>
      <c r="AM103" s="7" t="n">
        <v>0.456484748780416</v>
      </c>
      <c r="AN103" s="7" t="n">
        <v>0.2968568321962278</v>
      </c>
      <c r="AO103" s="7" t="n">
        <v>0.5001240032238513</v>
      </c>
      <c r="AP103" s="7" t="n">
        <v>0.3899652835263494</v>
      </c>
      <c r="AQ103" s="7" t="n">
        <v>0.2944604898307236</v>
      </c>
      <c r="AR103" s="7" t="n">
        <v>0.1412697483409984</v>
      </c>
      <c r="AS103" s="7" t="n">
        <v>0.4679580885412298</v>
      </c>
      <c r="AT103" s="7" t="n">
        <v>0.3278569373877893</v>
      </c>
      <c r="AU103" s="7" t="n">
        <v>0.383143757519349</v>
      </c>
      <c r="AV103" s="7" t="n">
        <v>0.4728163134279673</v>
      </c>
      <c r="AW103" s="7" t="n">
        <v>0.3487798632916682</v>
      </c>
      <c r="AX103" s="7" t="n">
        <v>0.09164858181793668</v>
      </c>
      <c r="AY103" s="7" t="n">
        <v>0.2263001834021398</v>
      </c>
      <c r="AZ103" s="7" t="n">
        <v>0.256429624898436</v>
      </c>
      <c r="BA103" s="7" t="n">
        <v>0.2650075089291742</v>
      </c>
      <c r="BB103" s="7" t="n">
        <v>0.01978157898570601</v>
      </c>
      <c r="BC103" s="7" t="n">
        <v>0.4100141946931006</v>
      </c>
      <c r="BD103" s="7" t="n">
        <v>0.3950423132858796</v>
      </c>
      <c r="BE103" s="7" t="n">
        <v>0.498792647815584</v>
      </c>
      <c r="BF103" s="7" t="n">
        <v>0.223196675299528</v>
      </c>
      <c r="BG103" s="7" t="n">
        <v>0.2390846394628303</v>
      </c>
      <c r="BH103" s="7" t="n">
        <v>0.2584268664584203</v>
      </c>
      <c r="BI103" s="7" t="n">
        <v>0.3711428637664874</v>
      </c>
      <c r="BJ103" s="7" t="n">
        <v>0.2003768072190226</v>
      </c>
      <c r="BK103" s="7" t="n">
        <v>0.5715241997263716</v>
      </c>
      <c r="BL103" s="7" t="n">
        <v>0.9171016498519198</v>
      </c>
      <c r="BM103" s="7" t="n">
        <v>0.2290524897204417</v>
      </c>
      <c r="BN103" s="7" t="n">
        <v>0.2717567232887388</v>
      </c>
      <c r="BO103" s="7" t="n">
        <v>0.1434554092274287</v>
      </c>
      <c r="BP103" s="7" t="n">
        <v>0.3848971243556366</v>
      </c>
      <c r="BQ103" s="7" t="n">
        <v>0.7083800629136185</v>
      </c>
      <c r="BR103" s="7" t="n">
        <v>0.6797186385659697</v>
      </c>
      <c r="BS103" s="7" t="n">
        <v>0.2909894396326539</v>
      </c>
      <c r="BT103" s="7" t="n">
        <v>0.3064862939874227</v>
      </c>
      <c r="BU103" s="7" t="n">
        <v>0.7065373037995395</v>
      </c>
      <c r="BV103" s="7" t="n">
        <v>0.4840234228479197</v>
      </c>
      <c r="BW103" s="7" t="n">
        <v>0.3224003580469191</v>
      </c>
      <c r="BX103" s="7" t="n">
        <v>0.4500250813315727</v>
      </c>
      <c r="BY103" s="7" t="n">
        <v>0.2997424288209628</v>
      </c>
      <c r="BZ103" s="7" t="n">
        <v>0.3499901611816945</v>
      </c>
      <c r="CA103" s="7" t="n">
        <v>0.1929970991707586</v>
      </c>
      <c r="CB103" s="7" t="n">
        <v>0.3922259687177133</v>
      </c>
      <c r="CC103" s="7" t="n">
        <v>0.6914573314475616</v>
      </c>
      <c r="CD103" s="7" t="n">
        <v>0.7579741034189217</v>
      </c>
      <c r="CE103" s="7" t="n">
        <v>0.8208031562309434</v>
      </c>
      <c r="CF103" s="7" t="n">
        <v>0.2920391716684928</v>
      </c>
      <c r="CG103" s="7" t="n">
        <v>0.2569749612413358</v>
      </c>
      <c r="CH103" s="7" t="n">
        <v>0.1631070025762396</v>
      </c>
      <c r="CI103" s="7" t="n">
        <v>0.266041271595739</v>
      </c>
      <c r="CJ103" s="7" t="n">
        <v>0.6282555033100858</v>
      </c>
      <c r="CK103" s="7" t="n">
        <v>0.7505524283788608</v>
      </c>
      <c r="CL103" s="7" t="n">
        <v>0.7534852705799033</v>
      </c>
      <c r="CM103" s="7" t="n">
        <v>0.9149489879709425</v>
      </c>
      <c r="CN103" s="7" t="n">
        <v>0.2833476018190861</v>
      </c>
      <c r="CO103" s="7" t="n">
        <v>0.8454399680728406</v>
      </c>
      <c r="CP103" s="7" t="n">
        <v>0.7078591315987077</v>
      </c>
      <c r="CQ103" s="7" t="n">
        <v>0.2566785324973193</v>
      </c>
      <c r="CR103" s="7" t="n">
        <v>0.1907966916669901</v>
      </c>
      <c r="CS103" s="7" t="n">
        <v>0.9927612353225931</v>
      </c>
      <c r="CT103" s="7" t="n">
        <v>0.3287880711133762</v>
      </c>
      <c r="CU103" s="7" t="n">
        <v>0.9978785633021275</v>
      </c>
      <c r="CV103" s="7" t="n">
        <v>0.9979801862823787</v>
      </c>
      <c r="CW103" s="7" t="n">
        <v>0.2518632601100487</v>
      </c>
      <c r="CX103" s="7" t="n">
        <v>0.08600248392137873</v>
      </c>
      <c r="CY103" s="7" t="n">
        <v>0.3322572404249969</v>
      </c>
      <c r="CZ103" s="7" t="n">
        <v>1</v>
      </c>
      <c r="DA103" s="7" t="n">
        <v>0.1537873469845849</v>
      </c>
      <c r="DB103" s="7" t="n">
        <v>0.4877448681650578</v>
      </c>
      <c r="DC103" s="7" t="n">
        <v>0.2227420455408818</v>
      </c>
      <c r="DD103" s="7" t="n">
        <v>0.5097004205031577</v>
      </c>
      <c r="DE103" s="7" t="n">
        <v>0.3494087089733414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0.5037012045426559</v>
      </c>
      <c r="D104" s="7" t="n">
        <v>0.4312865518448747</v>
      </c>
      <c r="E104" s="7" t="n">
        <v>0.5347219224976876</v>
      </c>
      <c r="F104" s="7" t="n">
        <v>0.3599801488122585</v>
      </c>
      <c r="G104" s="7" t="n">
        <v>0.3661626793736068</v>
      </c>
      <c r="H104" s="7" t="n">
        <v>0.3467501123242282</v>
      </c>
      <c r="I104" s="7" t="n">
        <v>0.1206255057357252</v>
      </c>
      <c r="J104" s="7" t="n">
        <v>0.3380465516691943</v>
      </c>
      <c r="K104" s="7" t="n">
        <v>0.2369887322378239</v>
      </c>
      <c r="L104" s="7" t="n">
        <v>0.2358018563871569</v>
      </c>
      <c r="M104" s="7" t="n">
        <v>0.02881847810885183</v>
      </c>
      <c r="N104" s="7" t="n">
        <v>0.3157008281093166</v>
      </c>
      <c r="O104" s="7" t="n">
        <v>0.3000454937847157</v>
      </c>
      <c r="P104" s="7" t="n">
        <v>0.4043548673605426</v>
      </c>
      <c r="Q104" s="7" t="n">
        <v>0.4945027999250918</v>
      </c>
      <c r="R104" s="7" t="n">
        <v>0.5322900613782489</v>
      </c>
      <c r="S104" s="7" t="n">
        <v>0.3379421262122105</v>
      </c>
      <c r="T104" s="7" t="n">
        <v>0.4431029267645966</v>
      </c>
      <c r="U104" s="7" t="n">
        <v>0.3717458256491672</v>
      </c>
      <c r="V104" s="7" t="n">
        <v>0.07898779824625965</v>
      </c>
      <c r="W104" s="7" t="n">
        <v>0.5899023991665157</v>
      </c>
      <c r="X104" s="7" t="n">
        <v>0.2922470180083085</v>
      </c>
      <c r="Y104" s="7" t="n">
        <v>0.0814604520399136</v>
      </c>
      <c r="Z104" s="7" t="n">
        <v>0.1369365670293325</v>
      </c>
      <c r="AA104" s="7" t="n">
        <v>0.3926862614736701</v>
      </c>
      <c r="AB104" s="7" t="n">
        <v>0.25480556806809</v>
      </c>
      <c r="AC104" s="7" t="n">
        <v>0.2476730148994099</v>
      </c>
      <c r="AD104" s="7" t="n">
        <v>0.15340715210093</v>
      </c>
      <c r="AE104" s="7" t="n">
        <v>0.1890206213091409</v>
      </c>
      <c r="AF104" s="7" t="n">
        <v>0.1177330624741365</v>
      </c>
      <c r="AG104" s="7" t="n">
        <v>0.09805434531209234</v>
      </c>
      <c r="AH104" s="7" t="n">
        <v>0.09443031856473749</v>
      </c>
      <c r="AI104" s="7" t="n">
        <v>0.1181841857852726</v>
      </c>
      <c r="AJ104" s="7" t="n">
        <v>0.2419267881600641</v>
      </c>
      <c r="AK104" s="7" t="n">
        <v>0.1976662509643975</v>
      </c>
      <c r="AL104" s="7" t="n">
        <v>0.03490230496451482</v>
      </c>
      <c r="AM104" s="7" t="n">
        <v>0.1646000271451281</v>
      </c>
      <c r="AN104" s="7" t="n">
        <v>0.1036853022133019</v>
      </c>
      <c r="AO104" s="7" t="n">
        <v>0.0845774968316191</v>
      </c>
      <c r="AP104" s="7" t="n">
        <v>0.3697071568981351</v>
      </c>
      <c r="AQ104" s="7" t="n">
        <v>0.2414582855504143</v>
      </c>
      <c r="AR104" s="7" t="n">
        <v>0.3926865565868177</v>
      </c>
      <c r="AS104" s="7" t="n">
        <v>0.3018785422101055</v>
      </c>
      <c r="AT104" s="7" t="n">
        <v>0.2010078213820601</v>
      </c>
      <c r="AU104" s="7" t="n">
        <v>0.2318467423259862</v>
      </c>
      <c r="AV104" s="7" t="n">
        <v>0.1786599052458975</v>
      </c>
      <c r="AW104" s="7" t="n">
        <v>0.09517737534050909</v>
      </c>
      <c r="AX104" s="7" t="n">
        <v>0.4136417487068912</v>
      </c>
      <c r="AY104" s="7" t="n">
        <v>-0.003607650696542076</v>
      </c>
      <c r="AZ104" s="7" t="n">
        <v>0.04222562290881925</v>
      </c>
      <c r="BA104" s="7" t="n">
        <v>0.5799402325193588</v>
      </c>
      <c r="BB104" s="7" t="n">
        <v>0.1920357906207852</v>
      </c>
      <c r="BC104" s="7" t="n">
        <v>0.2865259070160328</v>
      </c>
      <c r="BD104" s="7" t="n">
        <v>0.4121456437193854</v>
      </c>
      <c r="BE104" s="7" t="n">
        <v>0.1474497950130471</v>
      </c>
      <c r="BF104" s="7" t="n">
        <v>0.5371165987996946</v>
      </c>
      <c r="BG104" s="7" t="n">
        <v>0.5489754270756614</v>
      </c>
      <c r="BH104" s="7" t="n">
        <v>0.2607536687904145</v>
      </c>
      <c r="BI104" s="7" t="n">
        <v>0.2934220005557603</v>
      </c>
      <c r="BJ104" s="7" t="n">
        <v>0.09014192139185535</v>
      </c>
      <c r="BK104" s="7" t="n">
        <v>0.1756601519549501</v>
      </c>
      <c r="BL104" s="7" t="n">
        <v>0.1587081784121197</v>
      </c>
      <c r="BM104" s="7" t="n">
        <v>0.03528909839964127</v>
      </c>
      <c r="BN104" s="7" t="n">
        <v>0.2239061804770851</v>
      </c>
      <c r="BO104" s="7" t="n">
        <v>0.1427737607944603</v>
      </c>
      <c r="BP104" s="7" t="n">
        <v>0.3285280547944563</v>
      </c>
      <c r="BQ104" s="7" t="n">
        <v>0.1725944162496971</v>
      </c>
      <c r="BR104" s="7" t="n">
        <v>0.1302524477276384</v>
      </c>
      <c r="BS104" s="7" t="n">
        <v>0.1225437840933709</v>
      </c>
      <c r="BT104" s="7" t="n">
        <v>0.133393139431891</v>
      </c>
      <c r="BU104" s="7" t="n">
        <v>0.1568037552898566</v>
      </c>
      <c r="BV104" s="7" t="n">
        <v>0.1644414935592444</v>
      </c>
      <c r="BW104" s="7" t="n">
        <v>0.1151072591806807</v>
      </c>
      <c r="BX104" s="7" t="n">
        <v>0.197111642523683</v>
      </c>
      <c r="BY104" s="7" t="n">
        <v>0.5265502428268057</v>
      </c>
      <c r="BZ104" s="7" t="n">
        <v>0.1025268956705808</v>
      </c>
      <c r="CA104" s="7" t="n">
        <v>0.3980401128466569</v>
      </c>
      <c r="CB104" s="7" t="n">
        <v>0.2335854772697791</v>
      </c>
      <c r="CC104" s="7" t="n">
        <v>0.1771016880026388</v>
      </c>
      <c r="CD104" s="7" t="n">
        <v>0.1665947869157715</v>
      </c>
      <c r="CE104" s="7" t="n">
        <v>0.1596251258788668</v>
      </c>
      <c r="CF104" s="7" t="n">
        <v>0.154959796600739</v>
      </c>
      <c r="CG104" s="7" t="n">
        <v>0.1145206892443884</v>
      </c>
      <c r="CH104" s="7" t="n">
        <v>0.3144255304302148</v>
      </c>
      <c r="CI104" s="7" t="n">
        <v>0.1331045610540739</v>
      </c>
      <c r="CJ104" s="7" t="n">
        <v>0.2544950633659975</v>
      </c>
      <c r="CK104" s="7" t="n">
        <v>0.2173381021604839</v>
      </c>
      <c r="CL104" s="7" t="n">
        <v>0.2087436427223882</v>
      </c>
      <c r="CM104" s="7" t="n">
        <v>0.1459765389303426</v>
      </c>
      <c r="CN104" s="7" t="n">
        <v>0.03106255643780639</v>
      </c>
      <c r="CO104" s="7" t="n">
        <v>0.1502494016535566</v>
      </c>
      <c r="CP104" s="7" t="n">
        <v>0.1731260744004725</v>
      </c>
      <c r="CQ104" s="7" t="n">
        <v>0.1029165106156681</v>
      </c>
      <c r="CR104" s="7" t="n">
        <v>0.4634593436505053</v>
      </c>
      <c r="CS104" s="7" t="n">
        <v>0.1512783916880542</v>
      </c>
      <c r="CT104" s="7" t="n">
        <v>0.05845518173256482</v>
      </c>
      <c r="CU104" s="7" t="n">
        <v>0.1514880146369485</v>
      </c>
      <c r="CV104" s="7" t="n">
        <v>0.1542774365965086</v>
      </c>
      <c r="CW104" s="7" t="n">
        <v>0.1314056342910925</v>
      </c>
      <c r="CX104" s="7" t="n">
        <v>0.4095857840788343</v>
      </c>
      <c r="CY104" s="7" t="n">
        <v>0.2841984147277926</v>
      </c>
      <c r="CZ104" s="7" t="n">
        <v>0.1537873469845849</v>
      </c>
      <c r="DA104" s="7" t="n">
        <v>1</v>
      </c>
      <c r="DB104" s="7" t="n">
        <v>0.1435285211513395</v>
      </c>
      <c r="DC104" s="7" t="n">
        <v>0.1041495680454367</v>
      </c>
      <c r="DD104" s="7" t="n">
        <v>0.2314270449041813</v>
      </c>
      <c r="DE104" s="7" t="n">
        <v>0.5388211585489395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0.5149349519584817</v>
      </c>
      <c r="D105" s="7" t="n">
        <v>0.4488975967887388</v>
      </c>
      <c r="E105" s="7" t="n">
        <v>0.1202633930113281</v>
      </c>
      <c r="F105" s="7" t="n">
        <v>0.3408402318330159</v>
      </c>
      <c r="G105" s="7" t="n">
        <v>0.2709362322801895</v>
      </c>
      <c r="H105" s="7" t="n">
        <v>0.2741011305070398</v>
      </c>
      <c r="I105" s="7" t="n">
        <v>0.2505152894153852</v>
      </c>
      <c r="J105" s="7" t="n">
        <v>0.5155498645315107</v>
      </c>
      <c r="K105" s="7" t="n">
        <v>0.6265252881329274</v>
      </c>
      <c r="L105" s="7" t="n">
        <v>0.2183114366713755</v>
      </c>
      <c r="M105" s="7" t="n">
        <v>0.2117930033366624</v>
      </c>
      <c r="N105" s="7" t="n">
        <v>0.3447495979052247</v>
      </c>
      <c r="O105" s="7" t="n">
        <v>0.1857006101105562</v>
      </c>
      <c r="P105" s="7" t="n">
        <v>0.6216767918027218</v>
      </c>
      <c r="Q105" s="7" t="n">
        <v>0.7054565497750604</v>
      </c>
      <c r="R105" s="7" t="n">
        <v>0.6453411355272128</v>
      </c>
      <c r="S105" s="7" t="n">
        <v>0.5125355922991249</v>
      </c>
      <c r="T105" s="7" t="n">
        <v>0.6178266233303497</v>
      </c>
      <c r="U105" s="7" t="n">
        <v>0.5535293105290144</v>
      </c>
      <c r="V105" s="7" t="n">
        <v>0.210199451106688</v>
      </c>
      <c r="W105" s="7" t="n">
        <v>0.2055272490621165</v>
      </c>
      <c r="X105" s="7" t="n">
        <v>0.100435653917597</v>
      </c>
      <c r="Y105" s="7" t="n">
        <v>0.2190554769237334</v>
      </c>
      <c r="Z105" s="7" t="n">
        <v>0.2118521472833376</v>
      </c>
      <c r="AA105" s="7" t="n">
        <v>-0.007003784430247685</v>
      </c>
      <c r="AB105" s="7" t="n">
        <v>0.1938972266111445</v>
      </c>
      <c r="AC105" s="7" t="n">
        <v>0.1715562544069628</v>
      </c>
      <c r="AD105" s="7" t="n">
        <v>0.2216238838778483</v>
      </c>
      <c r="AE105" s="7" t="n">
        <v>0.8282599458241789</v>
      </c>
      <c r="AF105" s="7" t="n">
        <v>0.4679666574852261</v>
      </c>
      <c r="AG105" s="7" t="n">
        <v>0.404328047616889</v>
      </c>
      <c r="AH105" s="7" t="n">
        <v>0.6173312550478852</v>
      </c>
      <c r="AI105" s="7" t="n">
        <v>0.3286377021805928</v>
      </c>
      <c r="AJ105" s="7" t="n">
        <v>0.3988555669613918</v>
      </c>
      <c r="AK105" s="7" t="n">
        <v>0.5236968965730363</v>
      </c>
      <c r="AL105" s="7" t="n">
        <v>0.2163184399434818</v>
      </c>
      <c r="AM105" s="7" t="n">
        <v>0.4525752204910838</v>
      </c>
      <c r="AN105" s="7" t="n">
        <v>0.1845659718388663</v>
      </c>
      <c r="AO105" s="7" t="n">
        <v>0.3555812777775411</v>
      </c>
      <c r="AP105" s="7" t="n">
        <v>0.4042496399162315</v>
      </c>
      <c r="AQ105" s="7" t="n">
        <v>0.1912679505672626</v>
      </c>
      <c r="AR105" s="7" t="n">
        <v>-0.007003659839435483</v>
      </c>
      <c r="AS105" s="7" t="n">
        <v>0.5885601825883704</v>
      </c>
      <c r="AT105" s="7" t="n">
        <v>0.6502089247074387</v>
      </c>
      <c r="AU105" s="7" t="n">
        <v>0.5058765657836904</v>
      </c>
      <c r="AV105" s="7" t="n">
        <v>0.482485001607584</v>
      </c>
      <c r="AW105" s="7" t="n">
        <v>0.2862497679560341</v>
      </c>
      <c r="AX105" s="7" t="n">
        <v>0.1156215291156925</v>
      </c>
      <c r="AY105" s="7" t="n">
        <v>0.2010126894685101</v>
      </c>
      <c r="AZ105" s="7" t="n">
        <v>0.1974459110540722</v>
      </c>
      <c r="BA105" s="7" t="n">
        <v>0.3120728570834657</v>
      </c>
      <c r="BB105" s="7" t="n">
        <v>0.04303285689806728</v>
      </c>
      <c r="BC105" s="7" t="n">
        <v>0.3780438244494551</v>
      </c>
      <c r="BD105" s="7" t="n">
        <v>0.3564609826338518</v>
      </c>
      <c r="BE105" s="7" t="n">
        <v>0.9949946598684459</v>
      </c>
      <c r="BF105" s="7" t="n">
        <v>0.2935474545133612</v>
      </c>
      <c r="BG105" s="7" t="n">
        <v>0.2871852973416517</v>
      </c>
      <c r="BH105" s="7" t="n">
        <v>0.1762050301927256</v>
      </c>
      <c r="BI105" s="7" t="n">
        <v>0.3328500888498266</v>
      </c>
      <c r="BJ105" s="7" t="n">
        <v>0.1903376172977419</v>
      </c>
      <c r="BK105" s="7" t="n">
        <v>0.9703565606246487</v>
      </c>
      <c r="BL105" s="7" t="n">
        <v>0.6441774274728053</v>
      </c>
      <c r="BM105" s="7" t="n">
        <v>0.2064901263927385</v>
      </c>
      <c r="BN105" s="7" t="n">
        <v>0.2876059160363903</v>
      </c>
      <c r="BO105" s="7" t="n">
        <v>0.1823392287516926</v>
      </c>
      <c r="BP105" s="7" t="n">
        <v>0.3664976607146062</v>
      </c>
      <c r="BQ105" s="7" t="n">
        <v>0.8873917705942707</v>
      </c>
      <c r="BR105" s="7" t="n">
        <v>0.6707958615111765</v>
      </c>
      <c r="BS105" s="7" t="n">
        <v>0.1996446270224815</v>
      </c>
      <c r="BT105" s="7" t="n">
        <v>0.2177520823481612</v>
      </c>
      <c r="BU105" s="7" t="n">
        <v>0.6992764079761246</v>
      </c>
      <c r="BV105" s="7" t="n">
        <v>0.9717154893621024</v>
      </c>
      <c r="BW105" s="7" t="n">
        <v>0.6043930049673806</v>
      </c>
      <c r="BX105" s="7" t="n">
        <v>0.9659152992599425</v>
      </c>
      <c r="BY105" s="7" t="n">
        <v>0.3215670130412353</v>
      </c>
      <c r="BZ105" s="7" t="n">
        <v>0.2886090865646572</v>
      </c>
      <c r="CA105" s="7" t="n">
        <v>0.188215615024582</v>
      </c>
      <c r="CB105" s="7" t="n">
        <v>0.5226287735301324</v>
      </c>
      <c r="CC105" s="7" t="n">
        <v>0.9054518835269263</v>
      </c>
      <c r="CD105" s="7" t="n">
        <v>0.728015916133268</v>
      </c>
      <c r="CE105" s="7" t="n">
        <v>0.7604719061416079</v>
      </c>
      <c r="CF105" s="7" t="n">
        <v>0.2667922303210743</v>
      </c>
      <c r="CG105" s="7" t="n">
        <v>0.2114987499511573</v>
      </c>
      <c r="CH105" s="7" t="n">
        <v>0.1058136949562607</v>
      </c>
      <c r="CI105" s="7" t="n">
        <v>0.192488782586307</v>
      </c>
      <c r="CJ105" s="7" t="n">
        <v>0.7279604441580581</v>
      </c>
      <c r="CK105" s="7" t="n">
        <v>0.8353891154941128</v>
      </c>
      <c r="CL105" s="7" t="n">
        <v>0.6731097680013476</v>
      </c>
      <c r="CM105" s="7" t="n">
        <v>0.6183524822161154</v>
      </c>
      <c r="CN105" s="7" t="n">
        <v>0.1482068016029426</v>
      </c>
      <c r="CO105" s="7" t="n">
        <v>0.8115582623673877</v>
      </c>
      <c r="CP105" s="7" t="n">
        <v>0.4874049251577985</v>
      </c>
      <c r="CQ105" s="7" t="n">
        <v>0.17656075048641</v>
      </c>
      <c r="CR105" s="7" t="n">
        <v>0.06153546910867162</v>
      </c>
      <c r="CS105" s="7" t="n">
        <v>0.4560779449361163</v>
      </c>
      <c r="CT105" s="7" t="n">
        <v>0.2285482620229995</v>
      </c>
      <c r="CU105" s="7" t="n">
        <v>0.4811710097531413</v>
      </c>
      <c r="CV105" s="7" t="n">
        <v>0.4899520439931368</v>
      </c>
      <c r="CW105" s="7" t="n">
        <v>0.2662472114586414</v>
      </c>
      <c r="CX105" s="7" t="n">
        <v>0.1103685119768293</v>
      </c>
      <c r="CY105" s="7" t="n">
        <v>0.3958628401304633</v>
      </c>
      <c r="CZ105" s="7" t="n">
        <v>0.4877448681650578</v>
      </c>
      <c r="DA105" s="7" t="n">
        <v>0.1435285211513395</v>
      </c>
      <c r="DB105" s="7" t="n">
        <v>1</v>
      </c>
      <c r="DC105" s="7" t="n">
        <v>0.1666515087414703</v>
      </c>
      <c r="DD105" s="7" t="n">
        <v>0.7683564720788245</v>
      </c>
      <c r="DE105" s="7" t="n">
        <v>0.4078779231257725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0.4427410690002759</v>
      </c>
      <c r="D106" s="7" t="n">
        <v>0.4386489413119571</v>
      </c>
      <c r="E106" s="7" t="n">
        <v>0.1011623355405324</v>
      </c>
      <c r="F106" s="7" t="n">
        <v>0.4748926581942199</v>
      </c>
      <c r="G106" s="7" t="n">
        <v>0.242390128713761</v>
      </c>
      <c r="H106" s="7" t="n">
        <v>0.1062292812997395</v>
      </c>
      <c r="I106" s="7" t="n">
        <v>0.7652401591260414</v>
      </c>
      <c r="J106" s="7" t="n">
        <v>0.5026795342896956</v>
      </c>
      <c r="K106" s="7" t="n">
        <v>0.2236784345949779</v>
      </c>
      <c r="L106" s="7" t="n">
        <v>0.390924180778686</v>
      </c>
      <c r="M106" s="7" t="n">
        <v>0.5806169013495983</v>
      </c>
      <c r="N106" s="7" t="n">
        <v>0.2471707721189017</v>
      </c>
      <c r="O106" s="7" t="n">
        <v>0.2873910402880794</v>
      </c>
      <c r="P106" s="7" t="n">
        <v>0.4782347528062386</v>
      </c>
      <c r="Q106" s="7" t="n">
        <v>0.1806687628967922</v>
      </c>
      <c r="R106" s="7" t="n">
        <v>0.1075882660399171</v>
      </c>
      <c r="S106" s="7" t="n">
        <v>0.4959800552241109</v>
      </c>
      <c r="T106" s="7" t="n">
        <v>0.5072542838796452</v>
      </c>
      <c r="U106" s="7" t="n">
        <v>0.5180563962997438</v>
      </c>
      <c r="V106" s="7" t="n">
        <v>0.8814963052874563</v>
      </c>
      <c r="W106" s="7" t="n">
        <v>0.1939534889974837</v>
      </c>
      <c r="X106" s="7" t="n">
        <v>-0.1265216697164546</v>
      </c>
      <c r="Y106" s="7" t="n">
        <v>0.6219293918753734</v>
      </c>
      <c r="Z106" s="7" t="n">
        <v>0.9262733341546441</v>
      </c>
      <c r="AA106" s="7" t="n">
        <v>0.1598645658678588</v>
      </c>
      <c r="AB106" s="7" t="n">
        <v>0.460664575321956</v>
      </c>
      <c r="AC106" s="7" t="n">
        <v>0.2958194273600476</v>
      </c>
      <c r="AD106" s="7" t="n">
        <v>0.9309223374425394</v>
      </c>
      <c r="AE106" s="7" t="n">
        <v>0.1828305811546101</v>
      </c>
      <c r="AF106" s="7" t="n">
        <v>0.650394393884689</v>
      </c>
      <c r="AG106" s="7" t="n">
        <v>0.6500685503859671</v>
      </c>
      <c r="AH106" s="7" t="n">
        <v>0.7108311922726802</v>
      </c>
      <c r="AI106" s="7" t="n">
        <v>0.6255094635413563</v>
      </c>
      <c r="AJ106" s="7" t="n">
        <v>0.4919543448281321</v>
      </c>
      <c r="AK106" s="7" t="n">
        <v>0.5680136630751043</v>
      </c>
      <c r="AL106" s="7" t="n">
        <v>0.581945139025673</v>
      </c>
      <c r="AM106" s="7" t="n">
        <v>0.4315081624658268</v>
      </c>
      <c r="AN106" s="7" t="n">
        <v>0.8169920430396974</v>
      </c>
      <c r="AO106" s="7" t="n">
        <v>0.6307848589937508</v>
      </c>
      <c r="AP106" s="7" t="n">
        <v>0.4067610590516995</v>
      </c>
      <c r="AQ106" s="7" t="n">
        <v>0.2944706894691368</v>
      </c>
      <c r="AR106" s="7" t="n">
        <v>0.1598645714141079</v>
      </c>
      <c r="AS106" s="7" t="n">
        <v>0.2183594356815943</v>
      </c>
      <c r="AT106" s="7" t="n">
        <v>0.07151330020408793</v>
      </c>
      <c r="AU106" s="7" t="n">
        <v>0.1898785436098535</v>
      </c>
      <c r="AV106" s="7" t="n">
        <v>0.4448540843140118</v>
      </c>
      <c r="AW106" s="7" t="n">
        <v>0.3517256225107657</v>
      </c>
      <c r="AX106" s="7" t="n">
        <v>0.1313850659493276</v>
      </c>
      <c r="AY106" s="7" t="n">
        <v>0.551939121777553</v>
      </c>
      <c r="AZ106" s="7" t="n">
        <v>0.9145466520970071</v>
      </c>
      <c r="BA106" s="7" t="n">
        <v>0.04814387426562467</v>
      </c>
      <c r="BB106" s="7" t="n">
        <v>-0.05189822882972062</v>
      </c>
      <c r="BC106" s="7" t="n">
        <v>0.5003325004480457</v>
      </c>
      <c r="BD106" s="7" t="n">
        <v>0.2702221504592336</v>
      </c>
      <c r="BE106" s="7" t="n">
        <v>0.1668676706634127</v>
      </c>
      <c r="BF106" s="7" t="n">
        <v>0.1765590701844189</v>
      </c>
      <c r="BG106" s="7" t="n">
        <v>0.1014030408668785</v>
      </c>
      <c r="BH106" s="7" t="n">
        <v>0.2476994145064934</v>
      </c>
      <c r="BI106" s="7" t="n">
        <v>0.3008407000526657</v>
      </c>
      <c r="BJ106" s="7" t="n">
        <v>0.4875929914223442</v>
      </c>
      <c r="BK106" s="7" t="n">
        <v>0.1575351712839902</v>
      </c>
      <c r="BL106" s="7" t="n">
        <v>0.1997590219391173</v>
      </c>
      <c r="BM106" s="7" t="n">
        <v>0.5991651657514421</v>
      </c>
      <c r="BN106" s="7" t="n">
        <v>0.4796548396638023</v>
      </c>
      <c r="BO106" s="7" t="n">
        <v>0.4983567153136024</v>
      </c>
      <c r="BP106" s="7" t="n">
        <v>0.2345649194878498</v>
      </c>
      <c r="BQ106" s="7" t="n">
        <v>0.1780488151782147</v>
      </c>
      <c r="BR106" s="7" t="n">
        <v>0.2345334779638337</v>
      </c>
      <c r="BS106" s="7" t="n">
        <v>0.8723317228039562</v>
      </c>
      <c r="BT106" s="7" t="n">
        <v>0.8594882319947758</v>
      </c>
      <c r="BU106" s="7" t="n">
        <v>0.1439750182589608</v>
      </c>
      <c r="BV106" s="7" t="n">
        <v>0.1456432821086437</v>
      </c>
      <c r="BW106" s="7" t="n">
        <v>0.03325535596945638</v>
      </c>
      <c r="BX106" s="7" t="n">
        <v>0.1734309181750337</v>
      </c>
      <c r="BY106" s="7" t="n">
        <v>0.2330484472048816</v>
      </c>
      <c r="BZ106" s="7" t="n">
        <v>0.3547623329186225</v>
      </c>
      <c r="CA106" s="7" t="n">
        <v>0.2944099828074559</v>
      </c>
      <c r="CB106" s="7" t="n">
        <v>0.1832623729471232</v>
      </c>
      <c r="CC106" s="7" t="n">
        <v>0.1791033006299845</v>
      </c>
      <c r="CD106" s="7" t="n">
        <v>0.1815636533062132</v>
      </c>
      <c r="CE106" s="7" t="n">
        <v>0.4254695858308847</v>
      </c>
      <c r="CF106" s="7" t="n">
        <v>0.5891721143951651</v>
      </c>
      <c r="CG106" s="7" t="n">
        <v>0.9131566866606126</v>
      </c>
      <c r="CH106" s="7" t="n">
        <v>0.196254719469418</v>
      </c>
      <c r="CI106" s="7" t="n">
        <v>0.8535902970652125</v>
      </c>
      <c r="CJ106" s="7" t="n">
        <v>0.04211317823133733</v>
      </c>
      <c r="CK106" s="7" t="n">
        <v>0.3089227095550641</v>
      </c>
      <c r="CL106" s="7" t="n">
        <v>0.4414773107238161</v>
      </c>
      <c r="CM106" s="7" t="n">
        <v>0.187339402925968</v>
      </c>
      <c r="CN106" s="7" t="n">
        <v>0.8555303660698118</v>
      </c>
      <c r="CO106" s="7" t="n">
        <v>0.2794615158948475</v>
      </c>
      <c r="CP106" s="7" t="n">
        <v>0.5071021025249373</v>
      </c>
      <c r="CQ106" s="7" t="n">
        <v>0.3160246320393996</v>
      </c>
      <c r="CR106" s="7" t="n">
        <v>0.1684600023031252</v>
      </c>
      <c r="CS106" s="7" t="n">
        <v>0.2425493085818852</v>
      </c>
      <c r="CT106" s="7" t="n">
        <v>0.3355399830083392</v>
      </c>
      <c r="CU106" s="7" t="n">
        <v>0.2285265659773412</v>
      </c>
      <c r="CV106" s="7" t="n">
        <v>0.2213707348354496</v>
      </c>
      <c r="CW106" s="7" t="n">
        <v>0.2785192513741355</v>
      </c>
      <c r="CX106" s="7" t="n">
        <v>0.125656042690274</v>
      </c>
      <c r="CY106" s="7" t="n">
        <v>0.3592167992969473</v>
      </c>
      <c r="CZ106" s="7" t="n">
        <v>0.2227420455408818</v>
      </c>
      <c r="DA106" s="7" t="n">
        <v>0.1041495680454367</v>
      </c>
      <c r="DB106" s="7" t="n">
        <v>0.1666515087414703</v>
      </c>
      <c r="DC106" s="7" t="n">
        <v>1</v>
      </c>
      <c r="DD106" s="7" t="n">
        <v>0.2846150194448502</v>
      </c>
      <c r="DE106" s="7" t="n">
        <v>0.1200138703215561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0.6757567267861596</v>
      </c>
      <c r="D107" s="7" t="n">
        <v>0.5721428867942078</v>
      </c>
      <c r="E107" s="7" t="n">
        <v>0.269292980696391</v>
      </c>
      <c r="F107" s="7" t="n">
        <v>0.4855899405132561</v>
      </c>
      <c r="G107" s="7" t="n">
        <v>0.3272094011397227</v>
      </c>
      <c r="H107" s="7" t="n">
        <v>0.5218765483633931</v>
      </c>
      <c r="I107" s="7" t="n">
        <v>0.3781831278794771</v>
      </c>
      <c r="J107" s="7" t="n">
        <v>0.6575045613196336</v>
      </c>
      <c r="K107" s="7" t="n">
        <v>0.6287470295924114</v>
      </c>
      <c r="L107" s="7" t="n">
        <v>0.5686117137483804</v>
      </c>
      <c r="M107" s="7" t="n">
        <v>0.2947552511559641</v>
      </c>
      <c r="N107" s="7" t="n">
        <v>0.6377246599303662</v>
      </c>
      <c r="O107" s="7" t="n">
        <v>0.4869863624552627</v>
      </c>
      <c r="P107" s="7" t="n">
        <v>0.8550027641184573</v>
      </c>
      <c r="Q107" s="7" t="n">
        <v>0.6801008708525619</v>
      </c>
      <c r="R107" s="7" t="n">
        <v>0.634826303479999</v>
      </c>
      <c r="S107" s="7" t="n">
        <v>0.6589306110585555</v>
      </c>
      <c r="T107" s="7" t="n">
        <v>0.8380096841162168</v>
      </c>
      <c r="U107" s="7" t="n">
        <v>0.7178733227631305</v>
      </c>
      <c r="V107" s="7" t="n">
        <v>0.2804561716375383</v>
      </c>
      <c r="W107" s="7" t="n">
        <v>0.3806655618277463</v>
      </c>
      <c r="X107" s="7" t="n">
        <v>0.200273409271328</v>
      </c>
      <c r="Y107" s="7" t="n">
        <v>0.3293447551779303</v>
      </c>
      <c r="Z107" s="7" t="n">
        <v>0.2822703753509372</v>
      </c>
      <c r="AA107" s="7" t="n">
        <v>0.1457927309320093</v>
      </c>
      <c r="AB107" s="7" t="n">
        <v>0.4278303408545855</v>
      </c>
      <c r="AC107" s="7" t="n">
        <v>0.4566049522197023</v>
      </c>
      <c r="AD107" s="7" t="n">
        <v>0.2999612409106894</v>
      </c>
      <c r="AE107" s="7" t="n">
        <v>0.7951462469970499</v>
      </c>
      <c r="AF107" s="7" t="n">
        <v>0.6591345978532602</v>
      </c>
      <c r="AG107" s="7" t="n">
        <v>0.597293868667391</v>
      </c>
      <c r="AH107" s="7" t="n">
        <v>0.6632850705417809</v>
      </c>
      <c r="AI107" s="7" t="n">
        <v>0.5297579594177556</v>
      </c>
      <c r="AJ107" s="7" t="n">
        <v>0.4949760570672394</v>
      </c>
      <c r="AK107" s="7" t="n">
        <v>0.693925896695608</v>
      </c>
      <c r="AL107" s="7" t="n">
        <v>0.3001524998594755</v>
      </c>
      <c r="AM107" s="7" t="n">
        <v>0.6056147741513365</v>
      </c>
      <c r="AN107" s="7" t="n">
        <v>0.2740028055306428</v>
      </c>
      <c r="AO107" s="7" t="n">
        <v>0.5733294525322907</v>
      </c>
      <c r="AP107" s="7" t="n">
        <v>0.5563675074556172</v>
      </c>
      <c r="AQ107" s="7" t="n">
        <v>0.497607157731277</v>
      </c>
      <c r="AR107" s="7" t="n">
        <v>0.1457928726596716</v>
      </c>
      <c r="AS107" s="7" t="n">
        <v>0.6243694615577794</v>
      </c>
      <c r="AT107" s="7" t="n">
        <v>0.6459748341239112</v>
      </c>
      <c r="AU107" s="7" t="n">
        <v>0.5572615444952509</v>
      </c>
      <c r="AV107" s="7" t="n">
        <v>0.6261013718627774</v>
      </c>
      <c r="AW107" s="7" t="n">
        <v>0.599292686534207</v>
      </c>
      <c r="AX107" s="7" t="n">
        <v>0.1268387008610813</v>
      </c>
      <c r="AY107" s="7" t="n">
        <v>0.2623741593360191</v>
      </c>
      <c r="AZ107" s="7" t="n">
        <v>0.2765690036854475</v>
      </c>
      <c r="BA107" s="7" t="n">
        <v>0.3883571616117124</v>
      </c>
      <c r="BB107" s="7" t="n">
        <v>0.2377604274766616</v>
      </c>
      <c r="BC107" s="7" t="n">
        <v>0.5680494461657103</v>
      </c>
      <c r="BD107" s="7" t="n">
        <v>0.7192288620618253</v>
      </c>
      <c r="BE107" s="7" t="n">
        <v>0.7491018893745817</v>
      </c>
      <c r="BF107" s="7" t="n">
        <v>0.530102286200003</v>
      </c>
      <c r="BG107" s="7" t="n">
        <v>0.402049171987856</v>
      </c>
      <c r="BH107" s="7" t="n">
        <v>0.4683293642874893</v>
      </c>
      <c r="BI107" s="7" t="n">
        <v>0.6525368700324053</v>
      </c>
      <c r="BJ107" s="7" t="n">
        <v>0.2133409479796552</v>
      </c>
      <c r="BK107" s="7" t="n">
        <v>0.7784547953174591</v>
      </c>
      <c r="BL107" s="7" t="n">
        <v>0.709852151814413</v>
      </c>
      <c r="BM107" s="7" t="n">
        <v>0.2968013789543006</v>
      </c>
      <c r="BN107" s="7" t="n">
        <v>0.5632823805793409</v>
      </c>
      <c r="BO107" s="7" t="n">
        <v>0.3333519627146933</v>
      </c>
      <c r="BP107" s="7" t="n">
        <v>0.6596243609712228</v>
      </c>
      <c r="BQ107" s="7" t="n">
        <v>0.797985238619213</v>
      </c>
      <c r="BR107" s="7" t="n">
        <v>0.8391293429230163</v>
      </c>
      <c r="BS107" s="7" t="n">
        <v>0.2760283916472948</v>
      </c>
      <c r="BT107" s="7" t="n">
        <v>0.3009856186196059</v>
      </c>
      <c r="BU107" s="7" t="n">
        <v>0.8188227976428282</v>
      </c>
      <c r="BV107" s="7" t="n">
        <v>0.7560267857741335</v>
      </c>
      <c r="BW107" s="7" t="n">
        <v>0.5830881947931296</v>
      </c>
      <c r="BX107" s="7" t="n">
        <v>0.7612865183167958</v>
      </c>
      <c r="BY107" s="7" t="n">
        <v>0.4492456542096156</v>
      </c>
      <c r="BZ107" s="7" t="n">
        <v>0.6102844302405043</v>
      </c>
      <c r="CA107" s="7" t="n">
        <v>0.4112143692850037</v>
      </c>
      <c r="CB107" s="7" t="n">
        <v>0.5677978622153855</v>
      </c>
      <c r="CC107" s="7" t="n">
        <v>0.8079940970992736</v>
      </c>
      <c r="CD107" s="7" t="n">
        <v>0.7786665695841655</v>
      </c>
      <c r="CE107" s="7" t="n">
        <v>0.7504329301042144</v>
      </c>
      <c r="CF107" s="7" t="n">
        <v>0.3801643514897524</v>
      </c>
      <c r="CG107" s="7" t="n">
        <v>0.2625620060386297</v>
      </c>
      <c r="CH107" s="7" t="n">
        <v>0.3578685695134352</v>
      </c>
      <c r="CI107" s="7" t="n">
        <v>0.2726451197201631</v>
      </c>
      <c r="CJ107" s="7" t="n">
        <v>0.7074315678799539</v>
      </c>
      <c r="CK107" s="7" t="n">
        <v>0.8222374244204381</v>
      </c>
      <c r="CL107" s="7" t="n">
        <v>0.7368503215164491</v>
      </c>
      <c r="CM107" s="7" t="n">
        <v>0.6654329967492543</v>
      </c>
      <c r="CN107" s="7" t="n">
        <v>0.2474419390854298</v>
      </c>
      <c r="CO107" s="7" t="n">
        <v>0.7550357729987746</v>
      </c>
      <c r="CP107" s="7" t="n">
        <v>0.6066028483033472</v>
      </c>
      <c r="CQ107" s="7" t="n">
        <v>0.5116008018607991</v>
      </c>
      <c r="CR107" s="7" t="n">
        <v>0.2612869822343714</v>
      </c>
      <c r="CS107" s="7" t="n">
        <v>0.484150225147943</v>
      </c>
      <c r="CT107" s="7" t="n">
        <v>0.5395120157226106</v>
      </c>
      <c r="CU107" s="7" t="n">
        <v>0.5097511528303554</v>
      </c>
      <c r="CV107" s="7" t="n">
        <v>0.5142124694863311</v>
      </c>
      <c r="CW107" s="7" t="n">
        <v>0.5528755387604162</v>
      </c>
      <c r="CX107" s="7" t="n">
        <v>0.1191185450381948</v>
      </c>
      <c r="CY107" s="7" t="n">
        <v>0.5051380562806065</v>
      </c>
      <c r="CZ107" s="7" t="n">
        <v>0.5097004205031577</v>
      </c>
      <c r="DA107" s="7" t="n">
        <v>0.2314270449041813</v>
      </c>
      <c r="DB107" s="7" t="n">
        <v>0.7683564720788245</v>
      </c>
      <c r="DC107" s="7" t="n">
        <v>0.2846150194448502</v>
      </c>
      <c r="DD107" s="7" t="n">
        <v>1</v>
      </c>
      <c r="DE107" s="7" t="n">
        <v>0.4256752087968887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0.8400239586035473</v>
      </c>
      <c r="D108" s="7" t="n">
        <v>0.7954455900828267</v>
      </c>
      <c r="E108" s="7" t="n">
        <v>0.8298655094221037</v>
      </c>
      <c r="F108" s="7" t="n">
        <v>0.7137315582224063</v>
      </c>
      <c r="G108" s="7" t="n">
        <v>0.7989765771446372</v>
      </c>
      <c r="H108" s="7" t="n">
        <v>0.5838527249239601</v>
      </c>
      <c r="I108" s="7" t="n">
        <v>0.3553209966804286</v>
      </c>
      <c r="J108" s="7" t="n">
        <v>0.7142263025095418</v>
      </c>
      <c r="K108" s="7" t="n">
        <v>0.339562400080277</v>
      </c>
      <c r="L108" s="7" t="n">
        <v>0.3639620603769485</v>
      </c>
      <c r="M108" s="7" t="n">
        <v>0.3342319048171675</v>
      </c>
      <c r="N108" s="7" t="n">
        <v>0.4109364182374046</v>
      </c>
      <c r="O108" s="7" t="n">
        <v>0.1240660319870568</v>
      </c>
      <c r="P108" s="7" t="n">
        <v>0.5294879928112444</v>
      </c>
      <c r="Q108" s="7" t="n">
        <v>0.8577633407963987</v>
      </c>
      <c r="R108" s="7" t="n">
        <v>0.8780206392672522</v>
      </c>
      <c r="S108" s="7" t="n">
        <v>0.6876039595033078</v>
      </c>
      <c r="T108" s="7" t="n">
        <v>0.6478603573157695</v>
      </c>
      <c r="U108" s="7" t="n">
        <v>0.7179937018142843</v>
      </c>
      <c r="V108" s="7" t="n">
        <v>0.1979233024685765</v>
      </c>
      <c r="W108" s="7" t="n">
        <v>0.8703647933883034</v>
      </c>
      <c r="X108" s="7" t="n">
        <v>0.5823035130807478</v>
      </c>
      <c r="Y108" s="7" t="n">
        <v>0.3797391004018898</v>
      </c>
      <c r="Z108" s="7" t="n">
        <v>0.2133279549629363</v>
      </c>
      <c r="AA108" s="7" t="n">
        <v>0.5420732366065293</v>
      </c>
      <c r="AB108" s="7" t="n">
        <v>0.3902330312854051</v>
      </c>
      <c r="AC108" s="7" t="n">
        <v>0.1050126203157708</v>
      </c>
      <c r="AD108" s="7" t="n">
        <v>0.1871173726784516</v>
      </c>
      <c r="AE108" s="7" t="n">
        <v>0.4813524757953435</v>
      </c>
      <c r="AF108" s="7" t="n">
        <v>0.2502617083084203</v>
      </c>
      <c r="AG108" s="7" t="n">
        <v>0.2189915016793541</v>
      </c>
      <c r="AH108" s="7" t="n">
        <v>0.3128407912742313</v>
      </c>
      <c r="AI108" s="7" t="n">
        <v>0.1053523256320864</v>
      </c>
      <c r="AJ108" s="7" t="n">
        <v>0.7060177985706466</v>
      </c>
      <c r="AK108" s="7" t="n">
        <v>0.5228108013549232</v>
      </c>
      <c r="AL108" s="7" t="n">
        <v>0.340998411341483</v>
      </c>
      <c r="AM108" s="7" t="n">
        <v>0.6096088607130586</v>
      </c>
      <c r="AN108" s="7" t="n">
        <v>0.1374900666386688</v>
      </c>
      <c r="AO108" s="7" t="n">
        <v>0.1901963014368687</v>
      </c>
      <c r="AP108" s="7" t="n">
        <v>0.8109593604398031</v>
      </c>
      <c r="AQ108" s="7" t="n">
        <v>0.09012280146972557</v>
      </c>
      <c r="AR108" s="7" t="n">
        <v>0.5420733983077703</v>
      </c>
      <c r="AS108" s="7" t="n">
        <v>0.3559564803297419</v>
      </c>
      <c r="AT108" s="7" t="n">
        <v>0.4798981626164348</v>
      </c>
      <c r="AU108" s="7" t="n">
        <v>0.2070623256240093</v>
      </c>
      <c r="AV108" s="7" t="n">
        <v>0.6155765398201488</v>
      </c>
      <c r="AW108" s="7" t="n">
        <v>0.1148621191073739</v>
      </c>
      <c r="AX108" s="7" t="n">
        <v>0.7285174160523672</v>
      </c>
      <c r="AY108" s="7" t="n">
        <v>0.302648198542514</v>
      </c>
      <c r="AZ108" s="7" t="n">
        <v>0.1455760002083731</v>
      </c>
      <c r="BA108" s="7" t="n">
        <v>0.872924537269977</v>
      </c>
      <c r="BB108" s="7" t="n">
        <v>0.3852682030801062</v>
      </c>
      <c r="BC108" s="7" t="n">
        <v>0.587127182806061</v>
      </c>
      <c r="BD108" s="7" t="n">
        <v>0.4068892670955546</v>
      </c>
      <c r="BE108" s="7" t="n">
        <v>0.4114868932439472</v>
      </c>
      <c r="BF108" s="7" t="n">
        <v>0.6396616489941318</v>
      </c>
      <c r="BG108" s="7" t="n">
        <v>0.8853322346886441</v>
      </c>
      <c r="BH108" s="7" t="n">
        <v>0.0947746618676721</v>
      </c>
      <c r="BI108" s="7" t="n">
        <v>0.2431032702766933</v>
      </c>
      <c r="BJ108" s="7" t="n">
        <v>0.3748090704244891</v>
      </c>
      <c r="BK108" s="7" t="n">
        <v>0.5063561616346387</v>
      </c>
      <c r="BL108" s="7" t="n">
        <v>0.4515015839345979</v>
      </c>
      <c r="BM108" s="7" t="n">
        <v>0.3382003942327724</v>
      </c>
      <c r="BN108" s="7" t="n">
        <v>0.5665280763951059</v>
      </c>
      <c r="BO108" s="7" t="n">
        <v>0.2809618741870791</v>
      </c>
      <c r="BP108" s="7" t="n">
        <v>0.4374101277638868</v>
      </c>
      <c r="BQ108" s="7" t="n">
        <v>0.522991714848361</v>
      </c>
      <c r="BR108" s="7" t="n">
        <v>0.3468933678459464</v>
      </c>
      <c r="BS108" s="7" t="n">
        <v>0.131482868463953</v>
      </c>
      <c r="BT108" s="7" t="n">
        <v>0.1571666399676882</v>
      </c>
      <c r="BU108" s="7" t="n">
        <v>0.4355156283912419</v>
      </c>
      <c r="BV108" s="7" t="n">
        <v>0.4390381409704272</v>
      </c>
      <c r="BW108" s="7" t="n">
        <v>0.3996186258159096</v>
      </c>
      <c r="BX108" s="7" t="n">
        <v>0.4617973260973894</v>
      </c>
      <c r="BY108" s="7" t="n">
        <v>0.9364808580818219</v>
      </c>
      <c r="BZ108" s="7" t="n">
        <v>0.1143253877966671</v>
      </c>
      <c r="CA108" s="7" t="n">
        <v>0.7597527677570722</v>
      </c>
      <c r="CB108" s="7" t="n">
        <v>0.2487458321173046</v>
      </c>
      <c r="CC108" s="7" t="n">
        <v>0.5174584545736146</v>
      </c>
      <c r="CD108" s="7" t="n">
        <v>0.465966075308771</v>
      </c>
      <c r="CE108" s="7" t="n">
        <v>0.4441763251384998</v>
      </c>
      <c r="CF108" s="7" t="n">
        <v>0.4833630741275111</v>
      </c>
      <c r="CG108" s="7" t="n">
        <v>0.1938814151320702</v>
      </c>
      <c r="CH108" s="7" t="n">
        <v>0.08862259075929729</v>
      </c>
      <c r="CI108" s="7" t="n">
        <v>0.1482661900321255</v>
      </c>
      <c r="CJ108" s="7" t="n">
        <v>0.5511005025171661</v>
      </c>
      <c r="CK108" s="7" t="n">
        <v>0.4972633404684004</v>
      </c>
      <c r="CL108" s="7" t="n">
        <v>0.4155070601770269</v>
      </c>
      <c r="CM108" s="7" t="n">
        <v>0.4598335074382098</v>
      </c>
      <c r="CN108" s="7" t="n">
        <v>0.1236856822027704</v>
      </c>
      <c r="CO108" s="7" t="n">
        <v>0.4647928691711887</v>
      </c>
      <c r="CP108" s="7" t="n">
        <v>0.2503148412697125</v>
      </c>
      <c r="CQ108" s="7" t="n">
        <v>-0.0005260187686248338</v>
      </c>
      <c r="CR108" s="7" t="n">
        <v>0.5961020332934155</v>
      </c>
      <c r="CS108" s="7" t="n">
        <v>0.3350001185111228</v>
      </c>
      <c r="CT108" s="7" t="n">
        <v>0.07984611351432161</v>
      </c>
      <c r="CU108" s="7" t="n">
        <v>0.3394186550261873</v>
      </c>
      <c r="CV108" s="7" t="n">
        <v>0.3462587642839733</v>
      </c>
      <c r="CW108" s="7" t="n">
        <v>0.3006042328573257</v>
      </c>
      <c r="CX108" s="7" t="n">
        <v>0.7231051377116769</v>
      </c>
      <c r="CY108" s="7" t="n">
        <v>0.7261838223148428</v>
      </c>
      <c r="CZ108" s="7" t="n">
        <v>0.3494087089733414</v>
      </c>
      <c r="DA108" s="7" t="n">
        <v>0.5388211585489395</v>
      </c>
      <c r="DB108" s="7" t="n">
        <v>0.4078779231257725</v>
      </c>
      <c r="DC108" s="7" t="n">
        <v>0.1200138703215561</v>
      </c>
      <c r="DD108" s="7" t="n">
        <v>0.4256752087968887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71627025.84999999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1744198011.25</v>
      </c>
      <c r="I3" s="11" t="n">
        <v>1</v>
      </c>
      <c r="J3" s="11" t="n">
        <v>0.9779761512494199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126138415.1</v>
      </c>
      <c r="I4" s="5" t="n">
        <v>0.9779761512494199</v>
      </c>
      <c r="J4" s="5" t="n">
        <v>0.9779761512494199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216074986.2</v>
      </c>
      <c r="I5" s="11" t="n">
        <v>1</v>
      </c>
      <c r="J5" s="11" t="n">
        <v>0.974715728495587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33570125.75</v>
      </c>
      <c r="I6" s="5" t="n">
        <v>0.974715728495587</v>
      </c>
      <c r="J6" s="5" t="n">
        <v>0.974715728495587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204914415.15</v>
      </c>
      <c r="I7" s="11" t="n">
        <v>1</v>
      </c>
      <c r="J7" s="11" t="n">
        <v>0.910123108865424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55640483.455</v>
      </c>
      <c r="I8" s="5" t="n">
        <v>0.999699159160528</v>
      </c>
      <c r="J8" s="5" t="n">
        <v>0.910123108865424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44152596.8</v>
      </c>
      <c r="I9" s="5" t="n">
        <v>0.91356068949313</v>
      </c>
      <c r="J9" s="5" t="n">
        <v>0.910123108865424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23797574.15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515650.SH</t>
        </is>
      </c>
      <c r="D11" s="8" t="inlineStr">
        <is>
          <t>富国中证消费50ETF</t>
        </is>
      </c>
      <c r="E11" s="8" t="inlineStr">
        <is>
          <t>股票型ETF</t>
        </is>
      </c>
      <c r="F11" s="8" t="inlineStr">
        <is>
          <t>931139.CSI</t>
        </is>
      </c>
      <c r="G11" s="8" t="inlineStr">
        <is>
          <t>中证消费50指数</t>
        </is>
      </c>
      <c r="H11" s="10" t="n">
        <v>77583269.05</v>
      </c>
      <c r="I11" s="11" t="n">
        <v>1</v>
      </c>
      <c r="J11" s="11" t="n">
        <v>0.945905261644802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30645252.9</v>
      </c>
      <c r="I12" s="5" t="n">
        <v>0.945905261644802</v>
      </c>
      <c r="J12" s="5" t="n">
        <v>0.945905261644802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2166408999.5</v>
      </c>
      <c r="I13" s="11" t="n">
        <v>1</v>
      </c>
      <c r="J13" s="11" t="n">
        <v>0.940859719472862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248709189.65</v>
      </c>
      <c r="I14" s="5" t="n">
        <v>0.961083444615858</v>
      </c>
      <c r="J14" s="5" t="n">
        <v>0.940859719472862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147984643.9695</v>
      </c>
      <c r="I15" s="5" t="n">
        <v>0.953931071222094</v>
      </c>
      <c r="J15" s="5" t="n">
        <v>0.940859719472862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49933141.7</v>
      </c>
      <c r="I16" s="5" t="n">
        <v>0.992353906450239</v>
      </c>
      <c r="J16" s="5" t="n">
        <v>0.940859719472862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21331157.05</v>
      </c>
      <c r="I17" s="5" t="n">
        <v>0.993669917722435</v>
      </c>
      <c r="J17" s="5" t="n">
        <v>0.940859719472862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2289593897.9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50234976.574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523148408</v>
      </c>
      <c r="I20" s="11" t="n">
        <v>1</v>
      </c>
      <c r="J20" s="11" t="n">
        <v>0.955733737273944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159502106.673</v>
      </c>
      <c r="I21" s="5" t="n">
        <v>0.955733737273944</v>
      </c>
      <c r="J21" s="5" t="n">
        <v>0.955733737273944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79915269.65000001</v>
      </c>
      <c r="I22" s="5" t="n">
        <v>0.991427861471514</v>
      </c>
      <c r="J22" s="5" t="n">
        <v>0.955733737273944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24827583.3895</v>
      </c>
      <c r="I23" s="5" t="n">
        <v>0.991282841857117</v>
      </c>
      <c r="J23" s="5" t="n">
        <v>0.955733737273944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20964614.057</v>
      </c>
      <c r="I24" s="5" t="n">
        <v>0.9879726724478201</v>
      </c>
      <c r="J24" s="5" t="n">
        <v>0.955733737273944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110479398.1</v>
      </c>
      <c r="I25" s="11" t="n">
        <v>1</v>
      </c>
      <c r="J25" s="11" t="n">
        <v>0.994897252423673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35071901.1315</v>
      </c>
      <c r="I26" s="5" t="n">
        <v>0.994897252423673</v>
      </c>
      <c r="J26" s="5" t="n">
        <v>0.994897252423673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201089582.35</v>
      </c>
      <c r="I27" s="11" t="n">
        <v>1</v>
      </c>
      <c r="J27" s="11" t="n">
        <v>0.940616805936362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93745791.8565</v>
      </c>
      <c r="I28" s="5" t="n">
        <v>0.988430840202106</v>
      </c>
      <c r="J28" s="5" t="n">
        <v>0.940616805936362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37584764.65</v>
      </c>
      <c r="I29" s="5" t="n">
        <v>0.958755578476404</v>
      </c>
      <c r="J29" s="5" t="n">
        <v>0.940616805936362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35080540.745</v>
      </c>
      <c r="I30" s="5" t="n">
        <v>0.990298744731781</v>
      </c>
      <c r="J30" s="5" t="n">
        <v>0.940616805936362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29165301.15</v>
      </c>
      <c r="I31" s="5" t="n">
        <v>0.994142545271389</v>
      </c>
      <c r="J31" s="5" t="n">
        <v>0.940616805936362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1452389351.55</v>
      </c>
      <c r="I32" s="11" t="n">
        <v>1</v>
      </c>
      <c r="J32" s="11" t="n">
        <v>0.966882519062222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1277385282.3</v>
      </c>
      <c r="I33" s="5" t="n">
        <v>0.966882519062222</v>
      </c>
      <c r="J33" s="5" t="n">
        <v>0.966882519062222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48623795.85</v>
      </c>
      <c r="I34" s="11" t="n">
        <v>1</v>
      </c>
      <c r="J34" s="11" t="n">
        <v>0.974261869795785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27315905.3</v>
      </c>
      <c r="I35" s="5" t="n">
        <v>0.974261869795785</v>
      </c>
      <c r="J35" s="5" t="n">
        <v>0.974261869795785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583105730.85</v>
      </c>
      <c r="I36" s="11" t="n">
        <v>1</v>
      </c>
      <c r="J36" s="11" t="n">
        <v>0.932241377160248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408074758.05</v>
      </c>
      <c r="I37" s="5" t="n">
        <v>0.9734577590458851</v>
      </c>
      <c r="J37" s="5" t="n">
        <v>0.932241377160248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180722303.7895</v>
      </c>
      <c r="I38" s="5" t="n">
        <v>0.951525718744457</v>
      </c>
      <c r="J38" s="5" t="n">
        <v>0.932241377160248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127283224.1</v>
      </c>
      <c r="I39" s="5" t="n">
        <v>0.969161077985795</v>
      </c>
      <c r="J39" s="5" t="n">
        <v>0.932241377160248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51409521.993</v>
      </c>
      <c r="I40" s="5" t="n">
        <v>0.953012394040736</v>
      </c>
      <c r="J40" s="5" t="n">
        <v>0.932241377160248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42814670.3</v>
      </c>
      <c r="I41" s="5" t="n">
        <v>0.978071736027509</v>
      </c>
      <c r="J41" s="5" t="n">
        <v>0.932241377160248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41763405.767</v>
      </c>
      <c r="I42" s="5" t="n">
        <v>0.965196430625033</v>
      </c>
      <c r="J42" s="5" t="n">
        <v>0.932241377160248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197575921.35</v>
      </c>
      <c r="I43" s="11" t="n">
        <v>1</v>
      </c>
      <c r="J43" s="11" t="n">
        <v>0.91029210652941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23656739.033</v>
      </c>
      <c r="I44" s="5" t="n">
        <v>0.91029210652941</v>
      </c>
      <c r="J44" s="5" t="n">
        <v>0.91029210652941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159938.SZ</t>
        </is>
      </c>
      <c r="D45" s="8" t="inlineStr">
        <is>
          <t>广发中证全指医药卫生ETF</t>
        </is>
      </c>
      <c r="E45" s="8" t="inlineStr">
        <is>
          <t>股票型ETF</t>
        </is>
      </c>
      <c r="F45" s="8" t="inlineStr">
        <is>
          <t>000991.SH</t>
        </is>
      </c>
      <c r="G45" s="8" t="inlineStr">
        <is>
          <t>中证全指医药卫生指数</t>
        </is>
      </c>
      <c r="H45" s="10" t="n">
        <v>61341801.413</v>
      </c>
      <c r="I45" s="11" t="n">
        <v>1</v>
      </c>
      <c r="J45" s="11" t="n">
        <v>0.913156686660613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159883.SZ</t>
        </is>
      </c>
      <c r="D46" s="3" t="inlineStr">
        <is>
          <t>医疗器械ETF永赢</t>
        </is>
      </c>
      <c r="E46" s="3" t="inlineStr">
        <is>
          <t>股票型ETF</t>
        </is>
      </c>
      <c r="F46" s="3" t="inlineStr">
        <is>
          <t>H30217.CSI</t>
        </is>
      </c>
      <c r="G46" s="3" t="inlineStr">
        <is>
          <t>中证全指医疗器械指数</t>
        </is>
      </c>
      <c r="H46" s="4" t="n">
        <v>57589377.427</v>
      </c>
      <c r="I46" s="5" t="n">
        <v>0.930922337442539</v>
      </c>
      <c r="J46" s="5" t="n">
        <v>0.913156686660613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46561521.045</v>
      </c>
      <c r="I47" s="5" t="n">
        <v>0.982101140188371</v>
      </c>
      <c r="J47" s="5" t="n">
        <v>0.913156686660613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29093824.05</v>
      </c>
      <c r="I48" s="5" t="n">
        <v>0.9745298865480569</v>
      </c>
      <c r="J48" s="5" t="n">
        <v>0.913156686660613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143592069.25</v>
      </c>
      <c r="I49" s="11" t="n">
        <v>1</v>
      </c>
      <c r="J49" s="11" t="n">
        <v>0.972631190048508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37268411.0675</v>
      </c>
      <c r="I50" s="5" t="n">
        <v>0.972631240622291</v>
      </c>
      <c r="J50" s="5" t="n">
        <v>0.972631190048508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29967030.7315</v>
      </c>
      <c r="I51" s="5" t="n">
        <v>0.972631190048508</v>
      </c>
      <c r="J51" s="5" t="n">
        <v>0.972631190048508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99277531.998</v>
      </c>
      <c r="I52" s="11" t="n">
        <v>1</v>
      </c>
      <c r="J52" s="11" t="n">
        <v>0.912436381589567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93686222.26549999</v>
      </c>
      <c r="I53" s="5" t="n">
        <v>0.912436381589567</v>
      </c>
      <c r="J53" s="5" t="n">
        <v>0.912436381589567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161463880.2075</v>
      </c>
      <c r="I54" s="11" t="n">
        <v>1</v>
      </c>
      <c r="J54" s="11" t="n">
        <v>0.941528431110389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112891352.7665</v>
      </c>
      <c r="I55" s="5" t="n">
        <v>0.9561334145145221</v>
      </c>
      <c r="J55" s="5" t="n">
        <v>0.941528431110389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30958888.7</v>
      </c>
      <c r="I56" s="5" t="n">
        <v>0.997642765477381</v>
      </c>
      <c r="J56" s="5" t="n">
        <v>0.941528431110389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28078955.15</v>
      </c>
      <c r="I57" s="5" t="n">
        <v>0.946879240459593</v>
      </c>
      <c r="J57" s="5" t="n">
        <v>0.941528431110389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2290897802.323</v>
      </c>
      <c r="I58" s="11" t="n">
        <v>1</v>
      </c>
      <c r="J58" s="11" t="n">
        <v>0.91847947755867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1101738109.987</v>
      </c>
      <c r="I59" s="5" t="n">
        <v>0.985786987241165</v>
      </c>
      <c r="J59" s="5" t="n">
        <v>0.91847947755867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147775027.0015</v>
      </c>
      <c r="I60" s="5" t="n">
        <v>0.924708737863182</v>
      </c>
      <c r="J60" s="5" t="n">
        <v>0.91847947755867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21761566.1325</v>
      </c>
      <c r="I61" s="5" t="n">
        <v>0.98785061708382</v>
      </c>
      <c r="J61" s="5" t="n">
        <v>0.91847947755867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159966.SZ</t>
        </is>
      </c>
      <c r="D62" s="8" t="inlineStr">
        <is>
          <t>华夏创业板低波价值ETF</t>
        </is>
      </c>
      <c r="E62" s="8" t="inlineStr">
        <is>
          <t>股票型ETF</t>
        </is>
      </c>
      <c r="F62" s="8" t="inlineStr">
        <is>
          <t>399295.SZ</t>
        </is>
      </c>
      <c r="G62" s="8" t="inlineStr">
        <is>
          <t>创业板低波价值指数</t>
        </is>
      </c>
      <c r="H62" s="10" t="n">
        <v>29328043.8795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159916.SZ</t>
        </is>
      </c>
      <c r="D63" s="8" t="inlineStr">
        <is>
          <t>建信深证基本面60ETF</t>
        </is>
      </c>
      <c r="E63" s="8" t="inlineStr">
        <is>
          <t>股票型ETF</t>
        </is>
      </c>
      <c r="F63" s="8" t="inlineStr">
        <is>
          <t>399701.SZ</t>
        </is>
      </c>
      <c r="G63" s="8" t="inlineStr">
        <is>
          <t>深证基本面60指数</t>
        </is>
      </c>
      <c r="H63" s="10" t="n">
        <v>59856320.46</v>
      </c>
      <c r="I63" s="11" t="n">
        <v>1</v>
      </c>
      <c r="J63" s="11" t="n">
        <v>0.924911258286462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159905.SZ</t>
        </is>
      </c>
      <c r="D64" s="3" t="inlineStr">
        <is>
          <t>红利ETF工银</t>
        </is>
      </c>
      <c r="E64" s="3" t="inlineStr">
        <is>
          <t>股票型ETF</t>
        </is>
      </c>
      <c r="F64" s="3" t="inlineStr">
        <is>
          <t>399324.SZ</t>
        </is>
      </c>
      <c r="G64" s="3" t="inlineStr">
        <is>
          <t>深证红利指数</t>
        </is>
      </c>
      <c r="H64" s="4" t="n">
        <v>50232835.2595</v>
      </c>
      <c r="I64" s="5" t="n">
        <v>0.924911258286462</v>
      </c>
      <c r="J64" s="5" t="n">
        <v>0.924911258286462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789900082.1</v>
      </c>
      <c r="I65" s="11" t="n">
        <v>1</v>
      </c>
      <c r="J65" s="11" t="n">
        <v>0.912862306689229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159024559.35</v>
      </c>
      <c r="I66" s="5" t="n">
        <v>0.912862306689229</v>
      </c>
      <c r="J66" s="5" t="n">
        <v>0.912862306689229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42142704.164</v>
      </c>
      <c r="I67" s="5" t="n">
        <v>0.994355237334995</v>
      </c>
      <c r="J67" s="5" t="n">
        <v>0.912862306689229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409446972.15</v>
      </c>
      <c r="I68" s="11" t="n">
        <v>1</v>
      </c>
      <c r="J68" s="11" t="n">
        <v>0.964216461443563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193799147.1</v>
      </c>
      <c r="I69" s="5" t="n">
        <v>0.976018403137073</v>
      </c>
      <c r="J69" s="5" t="n">
        <v>0.964216461443563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158195719.8</v>
      </c>
      <c r="I70" s="5" t="n">
        <v>0.964216461443563</v>
      </c>
      <c r="J70" s="5" t="n">
        <v>0.964216461443563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512980.SH</t>
        </is>
      </c>
      <c r="D71" s="8" t="inlineStr">
        <is>
          <t>广发中证传媒ETF</t>
        </is>
      </c>
      <c r="E71" s="8" t="inlineStr">
        <is>
          <t>股票型ETF</t>
        </is>
      </c>
      <c r="F71" s="8" t="inlineStr">
        <is>
          <t>399971.SZ</t>
        </is>
      </c>
      <c r="G71" s="8" t="inlineStr">
        <is>
          <t>中证传媒指数</t>
        </is>
      </c>
      <c r="H71" s="10" t="n">
        <v>169768293.7</v>
      </c>
      <c r="I71" s="11" t="n">
        <v>1</v>
      </c>
      <c r="J71" s="11" t="n">
        <v>0.960073908752772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159869.SZ</t>
        </is>
      </c>
      <c r="D72" s="3" t="inlineStr">
        <is>
          <t>华夏中证动漫游戏ETF</t>
        </is>
      </c>
      <c r="E72" s="3" t="inlineStr">
        <is>
          <t>股票型ETF</t>
        </is>
      </c>
      <c r="F72" s="3" t="inlineStr">
        <is>
          <t>930901.CSI</t>
        </is>
      </c>
      <c r="G72" s="3" t="inlineStr">
        <is>
          <t>中证动漫游戏指数</t>
        </is>
      </c>
      <c r="H72" s="4" t="n">
        <v>160057806.327</v>
      </c>
      <c r="I72" s="5" t="n">
        <v>0.960073908752772</v>
      </c>
      <c r="J72" s="5" t="n">
        <v>0.960073908752772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313376924.9</v>
      </c>
      <c r="I73" s="11" t="n">
        <v>1</v>
      </c>
      <c r="J73" s="11" t="n">
        <v>0.986622652892818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195485730.1595</v>
      </c>
      <c r="I74" s="5" t="n">
        <v>0.987233967616221</v>
      </c>
      <c r="J74" s="5" t="n">
        <v>0.986622652892818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160863491.05</v>
      </c>
      <c r="I75" s="5" t="n">
        <v>0.998768235045408</v>
      </c>
      <c r="J75" s="5" t="n">
        <v>0.986622652892818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299079407.4</v>
      </c>
      <c r="I76" s="11" t="n">
        <v>1</v>
      </c>
      <c r="J76" s="11" t="n">
        <v>0.974741813594037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103667329.1</v>
      </c>
      <c r="I77" s="5" t="n">
        <v>0.974741813594037</v>
      </c>
      <c r="J77" s="5" t="n">
        <v>0.974741813594037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86907470.09999999</v>
      </c>
      <c r="I78" s="11" t="n">
        <v>1</v>
      </c>
      <c r="J78" s="11" t="n">
        <v>0.911794521124083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562800.SH</t>
        </is>
      </c>
      <c r="D79" s="3" t="inlineStr">
        <is>
          <t>嘉实中证稀有金属主题ETF</t>
        </is>
      </c>
      <c r="E79" s="3" t="inlineStr">
        <is>
          <t>股票型ETF</t>
        </is>
      </c>
      <c r="F79" s="3" t="inlineStr">
        <is>
          <t>930632.CSI</t>
        </is>
      </c>
      <c r="G79" s="3" t="inlineStr">
        <is>
          <t>中证稀有金属主题指数</t>
        </is>
      </c>
      <c r="H79" s="4" t="n">
        <v>46530848.05</v>
      </c>
      <c r="I79" s="5" t="n">
        <v>0.911794521124083</v>
      </c>
      <c r="J79" s="5" t="n">
        <v>0.911794521124083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162630325.55</v>
      </c>
      <c r="I80" s="11" t="n">
        <v>1</v>
      </c>
      <c r="J80" s="11" t="n">
        <v>0.951848465542031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116344995.2</v>
      </c>
      <c r="I81" s="5" t="n">
        <v>0.965915299259942</v>
      </c>
      <c r="J81" s="5" t="n">
        <v>0.951848465542031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90193255.5575</v>
      </c>
      <c r="I82" s="5" t="n">
        <v>0.951848465542031</v>
      </c>
      <c r="J82" s="5" t="n">
        <v>0.951848465542031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89384453.45550001</v>
      </c>
      <c r="I83" s="5" t="n">
        <v>0.965268836689658</v>
      </c>
      <c r="J83" s="5" t="n">
        <v>0.951848465542031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68791431.84999999</v>
      </c>
      <c r="I84" s="5" t="n">
        <v>0.98975467362314</v>
      </c>
      <c r="J84" s="5" t="n">
        <v>0.951848465542031</v>
      </c>
      <c r="K84" s="5" t="n">
        <v>0.9</v>
      </c>
      <c r="L84" s="5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82976564.05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137298079.6275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1448442902.25</v>
      </c>
      <c r="I87" s="11" t="n">
        <v>1</v>
      </c>
      <c r="J87" s="11" t="n">
        <v>0.907218708844249</v>
      </c>
      <c r="K87" s="11" t="n">
        <v>0.9</v>
      </c>
      <c r="L87" s="11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769983793.6335</v>
      </c>
      <c r="I88" s="5" t="n">
        <v>0.992761235322593</v>
      </c>
      <c r="J88" s="5" t="n">
        <v>0.907218708844249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583126758.3</v>
      </c>
      <c r="I89" s="5" t="n">
        <v>0.997878563302128</v>
      </c>
      <c r="J89" s="5" t="n">
        <v>0.907218708844249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88044376.65000001</v>
      </c>
      <c r="I90" s="5" t="n">
        <v>0.9979801862823789</v>
      </c>
      <c r="J90" s="5" t="n">
        <v>0.907218708844249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53807269.6605</v>
      </c>
      <c r="I91" s="5" t="n">
        <v>0.91710164985192</v>
      </c>
      <c r="J91" s="5" t="n">
        <v>0.907218708844249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27846094.15</v>
      </c>
      <c r="I92" s="5" t="n">
        <v>0.914948987970942</v>
      </c>
      <c r="J92" s="5" t="n">
        <v>0.907218708844249</v>
      </c>
      <c r="K92" s="5" t="n">
        <v>0.9</v>
      </c>
      <c r="L92" s="5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108049275.285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65990760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114726922.25</v>
      </c>
      <c r="I95" s="11" t="n">
        <v>1</v>
      </c>
      <c r="J95" s="11" t="n">
        <v>0.94845137919681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22342856.485</v>
      </c>
      <c r="I96" s="5" t="n">
        <v>0.94845137919681</v>
      </c>
      <c r="J96" s="5" t="n">
        <v>0.94845137919681</v>
      </c>
      <c r="K96" s="5" t="n">
        <v>0.9</v>
      </c>
      <c r="L96" s="5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515450.SH</t>
        </is>
      </c>
      <c r="D97" s="8" t="inlineStr">
        <is>
          <t>南方标普中国A股大盘红利低波50ETF</t>
        </is>
      </c>
      <c r="E97" s="8" t="inlineStr">
        <is>
          <t>股票型ETF</t>
        </is>
      </c>
      <c r="F97" s="8" t="inlineStr">
        <is>
          <t>SPCLLHCP.GI</t>
        </is>
      </c>
      <c r="G97" s="8" t="inlineStr">
        <is>
          <t>标普中国A股大盘红利低波50指数</t>
        </is>
      </c>
      <c r="H97" s="10" t="n">
        <v>33150608.9</v>
      </c>
      <c r="I97" s="11" t="n">
        <v>1</v>
      </c>
      <c r="J97" s="11" t="n">
        <v>0.936480858081822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515100.SH</t>
        </is>
      </c>
      <c r="D98" s="3" t="inlineStr">
        <is>
          <t>景顺长城中证红利低波动100ETF</t>
        </is>
      </c>
      <c r="E98" s="3" t="inlineStr">
        <is>
          <t>股票型ETF</t>
        </is>
      </c>
      <c r="F98" s="3" t="inlineStr">
        <is>
          <t>930955.CSI</t>
        </is>
      </c>
      <c r="G98" s="3" t="inlineStr">
        <is>
          <t>中证红利低波动100指数</t>
        </is>
      </c>
      <c r="H98" s="4" t="n">
        <v>22343732</v>
      </c>
      <c r="I98" s="5" t="n">
        <v>0.936480858081822</v>
      </c>
      <c r="J98" s="5" t="n">
        <v>0.936480858081822</v>
      </c>
      <c r="K98" s="5" t="n">
        <v>0.9</v>
      </c>
      <c r="L98" s="5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73981814.0055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515000.SH</t>
        </is>
      </c>
      <c r="D100" s="8" t="inlineStr">
        <is>
          <t>华宝中证科技龙头ETF</t>
        </is>
      </c>
      <c r="E100" s="8" t="inlineStr">
        <is>
          <t>股票型ETF</t>
        </is>
      </c>
      <c r="F100" s="8" t="inlineStr">
        <is>
          <t>931087.CSI</t>
        </is>
      </c>
      <c r="G100" s="8" t="inlineStr">
        <is>
          <t>中证科技龙头指数</t>
        </is>
      </c>
      <c r="H100" s="10" t="n">
        <v>88636286.95</v>
      </c>
      <c r="I100" s="11" t="n">
        <v>1</v>
      </c>
      <c r="J100" s="11" t="n">
        <v>0.9327128717963979</v>
      </c>
      <c r="K100" s="11" t="n">
        <v>0.9</v>
      </c>
      <c r="L100" s="11" t="n">
        <v>0.1</v>
      </c>
    </row>
    <row r="101">
      <c r="A101" s="3" t="n">
        <v>39</v>
      </c>
      <c r="B101" s="3" t="inlineStr">
        <is>
          <t>否</t>
        </is>
      </c>
      <c r="C101" s="3" t="inlineStr">
        <is>
          <t>560800.SH</t>
        </is>
      </c>
      <c r="D101" s="3" t="inlineStr">
        <is>
          <t>鹏扬中证数字经济主题ETF</t>
        </is>
      </c>
      <c r="E101" s="3" t="inlineStr">
        <is>
          <t>股票型ETF</t>
        </is>
      </c>
      <c r="F101" s="3" t="inlineStr">
        <is>
          <t>931582.CSI</t>
        </is>
      </c>
      <c r="G101" s="3" t="inlineStr">
        <is>
          <t>中证数字经济主题指数</t>
        </is>
      </c>
      <c r="H101" s="4" t="n">
        <v>64652177.4</v>
      </c>
      <c r="I101" s="5" t="n">
        <v>0.9327128717963979</v>
      </c>
      <c r="J101" s="5" t="n">
        <v>0.9327128717963979</v>
      </c>
      <c r="K101" s="5" t="n">
        <v>0.9</v>
      </c>
      <c r="L101" s="5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609792510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133382014.35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126482336.3705</v>
      </c>
      <c r="I104" s="11" t="n">
        <v>1</v>
      </c>
      <c r="J104" s="11" t="n">
        <v>0.922674928342213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159807.SZ</t>
        </is>
      </c>
      <c r="D105" s="3" t="inlineStr">
        <is>
          <t>易方达中证科技50ETF</t>
        </is>
      </c>
      <c r="E105" s="3" t="inlineStr">
        <is>
          <t>股票型ETF</t>
        </is>
      </c>
      <c r="F105" s="3" t="inlineStr">
        <is>
          <t>931380.CSI</t>
        </is>
      </c>
      <c r="G105" s="3" t="inlineStr">
        <is>
          <t>中证科技50指数</t>
        </is>
      </c>
      <c r="H105" s="4" t="n">
        <v>24122924.871</v>
      </c>
      <c r="I105" s="5" t="n">
        <v>0.922674928342213</v>
      </c>
      <c r="J105" s="5" t="n">
        <v>0.922674928342213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77899882.7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103294145.9645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27835403.15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2026-09-16T09:16:31Z</dcterms:created>
  <dcterms:modified xmlns:dcterms="http://purl.org/dc/terms/" xmlns:xsi="http://www.w3.org/2001/XMLSchema-instance" xsi:type="dcterms:W3CDTF">2026-09-16T09:16:31Z</dcterms:modified>
</cp:coreProperties>
</file>