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1097217666.4</v>
      </c>
      <c r="M2" s="4" t="n">
        <v>87915800</v>
      </c>
      <c r="N2" s="4" t="n">
        <v>84462399</v>
      </c>
      <c r="O2" s="3" t="inlineStr">
        <is>
          <t>0.78347085183185</t>
        </is>
      </c>
      <c r="P2" s="3" t="inlineStr">
        <is>
          <t>0.77999534448914</t>
        </is>
      </c>
      <c r="Q2" s="5" t="n">
        <v>0.10373444</v>
      </c>
      <c r="R2" s="4" t="n">
        <v>75744536.90000001</v>
      </c>
      <c r="S2" s="3" t="n">
        <v>1</v>
      </c>
      <c r="T2" s="3" t="n">
        <v>1</v>
      </c>
    </row>
    <row r="3">
      <c r="A3" s="2" t="n">
        <v>45019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54345452089.6</v>
      </c>
      <c r="M3" s="4" t="n">
        <v>577560034</v>
      </c>
      <c r="N3" s="4" t="n">
        <v>1542149143</v>
      </c>
      <c r="O3" s="3" t="inlineStr">
        <is>
          <t>2.5104868089193</t>
        </is>
      </c>
      <c r="P3" s="3" t="inlineStr">
        <is>
          <t>2.5087115744722</t>
        </is>
      </c>
      <c r="Q3" s="5" t="n">
        <v>0</v>
      </c>
      <c r="R3" s="4" t="n">
        <v>1744801424.4</v>
      </c>
      <c r="S3" s="3" t="n">
        <v>2</v>
      </c>
      <c r="T3" s="3" t="n">
        <v>4</v>
      </c>
    </row>
    <row r="4">
      <c r="A4" s="2" t="n">
        <v>45019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14333549362.79</v>
      </c>
      <c r="M4" s="4" t="n">
        <v>75613500</v>
      </c>
      <c r="N4" s="4" t="n">
        <v>220176079</v>
      </c>
      <c r="O4" s="3" t="inlineStr">
        <is>
          <t>2.5403761591658</t>
        </is>
      </c>
      <c r="P4" s="3" t="inlineStr">
        <is>
          <t>2.5376414612187</t>
        </is>
      </c>
      <c r="Q4" s="5" t="n">
        <v>0.010292654</v>
      </c>
      <c r="R4" s="4" t="n">
        <v>205972440.6</v>
      </c>
      <c r="S4" s="3" t="n">
        <v>3</v>
      </c>
      <c r="T4" s="3" t="n">
        <v>2</v>
      </c>
    </row>
    <row r="5">
      <c r="A5" s="2" t="n">
        <v>45019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6543628168</v>
      </c>
      <c r="M5" s="4" t="n">
        <v>235076900</v>
      </c>
      <c r="N5" s="4" t="n">
        <v>246706879</v>
      </c>
      <c r="O5" s="3" t="inlineStr">
        <is>
          <t>0.52629600450197</t>
        </is>
      </c>
      <c r="P5" s="3" t="inlineStr">
        <is>
          <t>0.52503183502724</t>
        </is>
      </c>
      <c r="Q5" s="5" t="n">
        <v>0.171395925</v>
      </c>
      <c r="R5" s="4" t="n">
        <v>195182291.2</v>
      </c>
      <c r="S5" s="3" t="n">
        <v>4</v>
      </c>
      <c r="T5" s="3" t="n">
        <v>3</v>
      </c>
    </row>
    <row r="6">
      <c r="A6" s="2" t="n">
        <v>45019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386736006.96</v>
      </c>
      <c r="M6" s="4" t="n">
        <v>32150300</v>
      </c>
      <c r="N6" s="4" t="n">
        <v>36051665</v>
      </c>
      <c r="O6" s="3" t="inlineStr">
        <is>
          <t>1.117</t>
        </is>
      </c>
      <c r="P6" s="3" t="inlineStr">
        <is>
          <t>1.1213477012656</t>
        </is>
      </c>
      <c r="Q6" s="5" t="n">
        <v>0.008953353000000001</v>
      </c>
      <c r="R6" s="4" t="n">
        <v>24730209.5</v>
      </c>
      <c r="S6" s="3" t="n">
        <v>5</v>
      </c>
      <c r="T6" s="3" t="n">
        <v>1</v>
      </c>
    </row>
    <row r="7">
      <c r="A7" s="2" t="n">
        <v>45019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2075364604.8</v>
      </c>
      <c r="M7" s="4" t="n">
        <v>53881800</v>
      </c>
      <c r="N7" s="4" t="n">
        <v>69546666</v>
      </c>
      <c r="O7" s="3" t="inlineStr">
        <is>
          <t>1.291</t>
        </is>
      </c>
      <c r="P7" s="3" t="inlineStr">
        <is>
          <t>1.2907264790709</t>
        </is>
      </c>
      <c r="Q7" s="5" t="n">
        <v>0.100798635</v>
      </c>
      <c r="R7" s="4" t="n">
        <v>79301805.3</v>
      </c>
      <c r="S7" s="3" t="n">
        <v>6</v>
      </c>
      <c r="T7" s="3" t="n">
        <v>2</v>
      </c>
    </row>
    <row r="8">
      <c r="A8" s="2" t="n">
        <v>45019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67527476384.98</v>
      </c>
      <c r="M8" s="4" t="n">
        <v>551339698</v>
      </c>
      <c r="N8" s="4" t="n">
        <v>2243377317</v>
      </c>
      <c r="O8" s="3" t="inlineStr">
        <is>
          <t>3.80716847512</t>
        </is>
      </c>
      <c r="P8" s="3" t="inlineStr">
        <is>
          <t>3.7968635761504</t>
        </is>
      </c>
      <c r="Q8" s="5" t="n">
        <v>-0.181044185</v>
      </c>
      <c r="R8" s="4" t="n">
        <v>2158974575.7</v>
      </c>
      <c r="S8" s="3" t="n">
        <v>7</v>
      </c>
      <c r="T8" s="3" t="n">
        <v>5</v>
      </c>
    </row>
    <row r="9">
      <c r="A9" s="2" t="n">
        <v>45019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56936424994.92</v>
      </c>
      <c r="M9" s="4" t="n">
        <v>3501143648</v>
      </c>
      <c r="N9" s="4" t="n">
        <v>4031419739</v>
      </c>
      <c r="O9" s="3" t="inlineStr">
        <is>
          <t>1.169</t>
        </is>
      </c>
      <c r="P9" s="3" t="inlineStr">
        <is>
          <t>1.1514579646862</t>
        </is>
      </c>
      <c r="Q9" s="5" t="n">
        <v>-0.136682043</v>
      </c>
      <c r="R9" s="4" t="n">
        <v>2455370240.1</v>
      </c>
      <c r="S9" s="3" t="n">
        <v>8</v>
      </c>
      <c r="T9" s="3" t="n">
        <v>2</v>
      </c>
    </row>
    <row r="10">
      <c r="A10" s="2" t="n">
        <v>45019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1661051133.7464</v>
      </c>
      <c r="M10" s="4" t="n">
        <v>199888130</v>
      </c>
      <c r="N10" s="4" t="n">
        <v>152536623.3</v>
      </c>
      <c r="O10" s="3" t="inlineStr">
        <is>
          <t>0.767</t>
        </is>
      </c>
      <c r="P10" s="3" t="inlineStr">
        <is>
          <t>0.76310996205728</t>
        </is>
      </c>
      <c r="Q10" s="5" t="n">
        <v>0.182863114</v>
      </c>
      <c r="R10" s="4" t="n">
        <v>62315219.5975</v>
      </c>
      <c r="S10" s="3" t="n">
        <v>9</v>
      </c>
      <c r="T10" s="3" t="n">
        <v>1</v>
      </c>
    </row>
    <row r="11">
      <c r="A11" s="2" t="n">
        <v>45019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12327161908.1</v>
      </c>
      <c r="M11" s="4" t="n">
        <v>727099300</v>
      </c>
      <c r="N11" s="4" t="n">
        <v>667282577</v>
      </c>
      <c r="O11" s="3" t="inlineStr">
        <is>
          <t>0.918</t>
        </is>
      </c>
      <c r="P11" s="3" t="inlineStr">
        <is>
          <t>0.91773238813461</t>
        </is>
      </c>
      <c r="Q11" s="5" t="n">
        <v>0.273074823</v>
      </c>
      <c r="R11" s="4" t="n">
        <v>562094084.5</v>
      </c>
      <c r="S11" s="3" t="n">
        <v>10</v>
      </c>
      <c r="T11" s="3" t="n">
        <v>5</v>
      </c>
    </row>
    <row r="12">
      <c r="A12" s="2" t="n">
        <v>45019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3936272112.9</v>
      </c>
      <c r="M12" s="4" t="n">
        <v>128639500</v>
      </c>
      <c r="N12" s="4" t="n">
        <v>144855296</v>
      </c>
      <c r="O12" s="3" t="inlineStr">
        <is>
          <t>1.1081242212548</t>
        </is>
      </c>
      <c r="P12" s="3" t="inlineStr">
        <is>
          <t>1.1023057057611</t>
        </is>
      </c>
      <c r="Q12" s="5" t="n">
        <v>0.079568562</v>
      </c>
      <c r="R12" s="4" t="n">
        <v>103276159</v>
      </c>
      <c r="S12" s="3" t="n">
        <v>11</v>
      </c>
      <c r="T12" s="3" t="n">
        <v>2</v>
      </c>
    </row>
    <row r="13">
      <c r="A13" s="2" t="n">
        <v>45019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4177284706.4</v>
      </c>
      <c r="M13" s="4" t="n">
        <v>356463691</v>
      </c>
      <c r="N13" s="4" t="n">
        <v>340248787</v>
      </c>
      <c r="O13" s="3" t="inlineStr">
        <is>
          <t>3.0993216</t>
        </is>
      </c>
      <c r="P13" s="3" t="inlineStr">
        <is>
          <t>3.0880364634456</t>
        </is>
      </c>
      <c r="Q13" s="5" t="n">
        <v>0.146351662</v>
      </c>
      <c r="R13" s="4" t="n">
        <v>207594418.75</v>
      </c>
      <c r="S13" s="3" t="n">
        <v>12</v>
      </c>
      <c r="T13" s="3" t="n">
        <v>5</v>
      </c>
    </row>
    <row r="14">
      <c r="A14" s="2" t="n">
        <v>45019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50043122330.08</v>
      </c>
      <c r="M14" s="4" t="n">
        <v>280398797</v>
      </c>
      <c r="N14" s="4" t="n">
        <v>1798020591</v>
      </c>
      <c r="O14" s="3" t="inlineStr">
        <is>
          <t>6.0641596491192</t>
        </is>
      </c>
      <c r="P14" s="3" t="inlineStr">
        <is>
          <t>6.0541227083353</t>
        </is>
      </c>
      <c r="Q14" s="5" t="n">
        <v>-0.152344236</v>
      </c>
      <c r="R14" s="4" t="n">
        <v>1534407535.8</v>
      </c>
      <c r="S14" s="3" t="n">
        <v>13</v>
      </c>
      <c r="T14" s="3" t="n">
        <v>2</v>
      </c>
    </row>
    <row r="15">
      <c r="A15" s="2" t="n">
        <v>45019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4250292327.05</v>
      </c>
      <c r="M15" s="4" t="n">
        <v>47735300</v>
      </c>
      <c r="N15" s="4" t="n">
        <v>66071537</v>
      </c>
      <c r="O15" s="3" t="inlineStr">
        <is>
          <t>1.397</t>
        </is>
      </c>
      <c r="P15" s="3" t="inlineStr">
        <is>
          <t>1.3841232169904</t>
        </is>
      </c>
      <c r="Q15" s="5" t="n">
        <v>0.236779795</v>
      </c>
      <c r="R15" s="4" t="n">
        <v>50277509.9</v>
      </c>
      <c r="S15" s="3" t="n">
        <v>14</v>
      </c>
      <c r="T15" s="3" t="n">
        <v>2</v>
      </c>
    </row>
    <row r="16">
      <c r="A16" s="2" t="n">
        <v>45019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14681864311.56</v>
      </c>
      <c r="M16" s="4" t="n">
        <v>1552738700</v>
      </c>
      <c r="N16" s="4" t="n">
        <v>723410885</v>
      </c>
      <c r="O16" s="3" t="inlineStr">
        <is>
          <t>0.466</t>
        </is>
      </c>
      <c r="P16" s="3" t="inlineStr">
        <is>
          <t>0.46589351125209</t>
        </is>
      </c>
      <c r="Q16" s="5" t="n">
        <v>0.344530577</v>
      </c>
      <c r="R16" s="4" t="n">
        <v>585411453.9</v>
      </c>
      <c r="S16" s="3" t="n">
        <v>15</v>
      </c>
      <c r="T16" s="3" t="n">
        <v>7</v>
      </c>
    </row>
    <row r="17">
      <c r="A17" s="2" t="n">
        <v>45019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3854551478.8</v>
      </c>
      <c r="M17" s="4" t="n">
        <v>77295237</v>
      </c>
      <c r="N17" s="4" t="n">
        <v>171399386</v>
      </c>
      <c r="O17" s="3" t="inlineStr">
        <is>
          <t>1.0029841723386</t>
        </is>
      </c>
      <c r="P17" s="3" t="inlineStr">
        <is>
          <t>1.0050072493221</t>
        </is>
      </c>
      <c r="Q17" s="5" t="n">
        <v>0.190148497</v>
      </c>
      <c r="R17" s="4" t="n">
        <v>189387007.55</v>
      </c>
      <c r="S17" s="3" t="n">
        <v>16</v>
      </c>
      <c r="T17" s="3" t="n">
        <v>2</v>
      </c>
    </row>
    <row r="18">
      <c r="A18" s="2" t="n">
        <v>45019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3504195029.8872</v>
      </c>
      <c r="M18" s="4" t="n">
        <v>66824900</v>
      </c>
      <c r="N18" s="4" t="n">
        <v>52963555.1</v>
      </c>
      <c r="O18" s="3" t="inlineStr">
        <is>
          <t>0.792</t>
        </is>
      </c>
      <c r="P18" s="3" t="inlineStr">
        <is>
          <t>0.79257215648658</t>
        </is>
      </c>
      <c r="Q18" s="5" t="n">
        <v>0.227790433</v>
      </c>
      <c r="R18" s="4" t="n">
        <v>64612176.2075</v>
      </c>
      <c r="S18" s="3" t="n">
        <v>17</v>
      </c>
      <c r="T18" s="3" t="n">
        <v>4</v>
      </c>
    </row>
    <row r="19">
      <c r="A19" s="2" t="n">
        <v>45019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3991940568</v>
      </c>
      <c r="M19" s="4" t="n">
        <v>375511814</v>
      </c>
      <c r="N19" s="4" t="n">
        <v>259086218</v>
      </c>
      <c r="O19" s="3" t="inlineStr">
        <is>
          <t>1.9329636</t>
        </is>
      </c>
      <c r="P19" s="3" t="inlineStr">
        <is>
          <t>1.9272510364731</t>
        </is>
      </c>
      <c r="Q19" s="5" t="n">
        <v>-0.144300144</v>
      </c>
      <c r="R19" s="4" t="n">
        <v>151058129.65</v>
      </c>
      <c r="S19" s="3" t="n">
        <v>18</v>
      </c>
      <c r="T19" s="3" t="n">
        <v>3</v>
      </c>
    </row>
    <row r="20">
      <c r="A20" s="2" t="n">
        <v>45019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3491413273.403</v>
      </c>
      <c r="M20" s="4" t="n">
        <v>206395800</v>
      </c>
      <c r="N20" s="4" t="n">
        <v>168274418.5</v>
      </c>
      <c r="O20" s="3" t="inlineStr">
        <is>
          <t>0.815</t>
        </is>
      </c>
      <c r="P20" s="3" t="inlineStr">
        <is>
          <t>0.81529962576758</t>
        </is>
      </c>
      <c r="Q20" s="5" t="n">
        <v>-0.244798042</v>
      </c>
      <c r="R20" s="4" t="n">
        <v>112084297.8065</v>
      </c>
      <c r="S20" s="3" t="n">
        <v>19</v>
      </c>
      <c r="T20" s="3" t="n">
        <v>2</v>
      </c>
    </row>
    <row r="21">
      <c r="A21" s="2" t="n">
        <v>45019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2606502771.7785</v>
      </c>
      <c r="M21" s="4" t="n">
        <v>306598899</v>
      </c>
      <c r="N21" s="4" t="n">
        <v>294059254.74</v>
      </c>
      <c r="O21" s="3" t="inlineStr">
        <is>
          <t>0.979</t>
        </is>
      </c>
      <c r="P21" s="3" t="inlineStr">
        <is>
          <t>0.95910081771037</t>
        </is>
      </c>
      <c r="Q21" s="5" t="n">
        <v>0.256016385</v>
      </c>
      <c r="R21" s="4" t="n">
        <v>181581323.748</v>
      </c>
      <c r="S21" s="3" t="n">
        <v>20</v>
      </c>
      <c r="T21" s="3" t="n">
        <v>4</v>
      </c>
    </row>
    <row r="22">
      <c r="A22" s="2" t="n">
        <v>45019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33214295969.993</v>
      </c>
      <c r="M22" s="4" t="n">
        <v>1109615298</v>
      </c>
      <c r="N22" s="4" t="n">
        <v>2608463108.32</v>
      </c>
      <c r="O22" s="3" t="inlineStr">
        <is>
          <t>2.366</t>
        </is>
      </c>
      <c r="P22" s="3" t="inlineStr">
        <is>
          <t>2.3507814942905</t>
        </is>
      </c>
      <c r="Q22" s="5" t="n">
        <v>-0.054914882</v>
      </c>
      <c r="R22" s="4" t="n">
        <v>2349103563.7135</v>
      </c>
      <c r="S22" s="3" t="n">
        <v>21</v>
      </c>
      <c r="T22" s="3" t="n">
        <v>4</v>
      </c>
    </row>
    <row r="23">
      <c r="A23" s="2" t="n">
        <v>45019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560999209.8662</v>
      </c>
      <c r="M23" s="4" t="n">
        <v>40828626</v>
      </c>
      <c r="N23" s="4" t="n">
        <v>21199159.48</v>
      </c>
      <c r="O23" s="3" t="inlineStr">
        <is>
          <t>0.522</t>
        </is>
      </c>
      <c r="P23" s="3" t="inlineStr">
        <is>
          <t>0.51922294617507</t>
        </is>
      </c>
      <c r="Q23" s="5" t="n">
        <v>-0.038299502</v>
      </c>
      <c r="R23" s="4" t="n">
        <v>31879185.0535</v>
      </c>
      <c r="S23" s="3" t="n">
        <v>22</v>
      </c>
      <c r="T23" s="3" t="n">
        <v>1</v>
      </c>
    </row>
    <row r="24">
      <c r="A24" s="2" t="n">
        <v>45019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3735707254.16</v>
      </c>
      <c r="M24" s="4" t="n">
        <v>230073600</v>
      </c>
      <c r="N24" s="4" t="n">
        <v>128442755.94</v>
      </c>
      <c r="O24" s="3" t="inlineStr">
        <is>
          <t>0.559</t>
        </is>
      </c>
      <c r="P24" s="3" t="inlineStr">
        <is>
          <t>0.55826811915839</t>
        </is>
      </c>
      <c r="Q24" s="5" t="n">
        <v>-0.178571429</v>
      </c>
      <c r="R24" s="4" t="n">
        <v>145894000.87</v>
      </c>
      <c r="S24" s="3" t="n">
        <v>23</v>
      </c>
      <c r="T24" s="3" t="n">
        <v>1</v>
      </c>
    </row>
    <row r="25">
      <c r="A25" s="2" t="n">
        <v>45019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32039268113.65</v>
      </c>
      <c r="M25" s="4" t="n">
        <v>2762542877</v>
      </c>
      <c r="N25" s="4" t="n">
        <v>2565941760</v>
      </c>
      <c r="O25" s="3" t="inlineStr">
        <is>
          <t>0.942</t>
        </is>
      </c>
      <c r="P25" s="3" t="inlineStr">
        <is>
          <t>0.92883327942642</t>
        </is>
      </c>
      <c r="Q25" s="5" t="n">
        <v>-0.116636624</v>
      </c>
      <c r="R25" s="4" t="n">
        <v>878058335.35</v>
      </c>
      <c r="S25" s="3" t="n">
        <v>24</v>
      </c>
      <c r="T25" s="3" t="n">
        <v>3</v>
      </c>
    </row>
    <row r="26">
      <c r="A26" s="2" t="n">
        <v>45019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11052244408</v>
      </c>
      <c r="M26" s="4" t="n">
        <v>419715412</v>
      </c>
      <c r="N26" s="4" t="n">
        <v>462652817</v>
      </c>
      <c r="O26" s="3" t="inlineStr">
        <is>
          <t>1.109</t>
        </is>
      </c>
      <c r="P26" s="3" t="inlineStr">
        <is>
          <t>1.1023012350092</t>
        </is>
      </c>
      <c r="Q26" s="5" t="n">
        <v>-0.099090172</v>
      </c>
      <c r="R26" s="4" t="n">
        <v>368191618.05</v>
      </c>
      <c r="S26" s="3" t="n">
        <v>25</v>
      </c>
      <c r="T26" s="3" t="n">
        <v>3</v>
      </c>
    </row>
    <row r="27">
      <c r="A27" s="2" t="n">
        <v>45019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1764677586.37</v>
      </c>
      <c r="M27" s="4" t="n">
        <v>357188968</v>
      </c>
      <c r="N27" s="4" t="n">
        <v>453398950.92</v>
      </c>
      <c r="O27" s="3" t="inlineStr">
        <is>
          <t>1.312</t>
        </is>
      </c>
      <c r="P27" s="3" t="inlineStr">
        <is>
          <t>1.2693531758797</t>
        </is>
      </c>
      <c r="Q27" s="5" t="n">
        <v>0.152671756</v>
      </c>
      <c r="R27" s="4" t="n">
        <v>195492533.7685</v>
      </c>
      <c r="S27" s="3" t="n">
        <v>26</v>
      </c>
      <c r="T27" s="3" t="n">
        <v>2</v>
      </c>
    </row>
    <row r="28">
      <c r="A28" s="2" t="n">
        <v>45019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11750923553.6</v>
      </c>
      <c r="M28" s="4" t="n">
        <v>210922500</v>
      </c>
      <c r="N28" s="4" t="n">
        <v>344663441</v>
      </c>
      <c r="O28" s="3" t="inlineStr">
        <is>
          <t>1.64</t>
        </is>
      </c>
      <c r="P28" s="3" t="inlineStr">
        <is>
          <t>1.6340762175681</t>
        </is>
      </c>
      <c r="Q28" s="5" t="n">
        <v>0.128212956</v>
      </c>
      <c r="R28" s="4" t="n">
        <v>304106842.65</v>
      </c>
      <c r="S28" s="3" t="n">
        <v>27</v>
      </c>
      <c r="T28" s="3" t="n">
        <v>3</v>
      </c>
    </row>
    <row r="29">
      <c r="A29" s="2" t="n">
        <v>45019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6282606975.75</v>
      </c>
      <c r="M29" s="4" t="n">
        <v>357397456</v>
      </c>
      <c r="N29" s="4" t="n">
        <v>434527481</v>
      </c>
      <c r="O29" s="3" t="inlineStr">
        <is>
          <t>1.22</t>
        </is>
      </c>
      <c r="P29" s="3" t="inlineStr">
        <is>
          <t>1.2158102238982</t>
        </is>
      </c>
      <c r="Q29" s="5" t="n">
        <v>0.337198783</v>
      </c>
      <c r="R29" s="4" t="n">
        <v>275181858.75</v>
      </c>
      <c r="S29" s="3" t="n">
        <v>28</v>
      </c>
      <c r="T29" s="3" t="n">
        <v>2</v>
      </c>
    </row>
    <row r="30">
      <c r="A30" s="2" t="n">
        <v>45019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2132539967.6</v>
      </c>
      <c r="M30" s="4" t="n">
        <v>66083100</v>
      </c>
      <c r="N30" s="4" t="n">
        <v>77390765</v>
      </c>
      <c r="O30" s="3" t="inlineStr">
        <is>
          <t>1.18</t>
        </is>
      </c>
      <c r="P30" s="3" t="inlineStr">
        <is>
          <t>1.171112810991</t>
        </is>
      </c>
      <c r="Q30" s="5" t="n">
        <v>0.101798439</v>
      </c>
      <c r="R30" s="4" t="n">
        <v>75026780.09999999</v>
      </c>
      <c r="S30" s="3" t="n">
        <v>29</v>
      </c>
      <c r="T30" s="3" t="n">
        <v>2</v>
      </c>
    </row>
    <row r="31">
      <c r="A31" s="2" t="n">
        <v>45019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1158363485.4</v>
      </c>
      <c r="M31" s="4" t="n">
        <v>202652000</v>
      </c>
      <c r="N31" s="4" t="n">
        <v>220856349</v>
      </c>
      <c r="O31" s="3" t="inlineStr">
        <is>
          <t>1.115</t>
        </is>
      </c>
      <c r="P31" s="3" t="inlineStr">
        <is>
          <t>1.0898305913586</t>
        </is>
      </c>
      <c r="Q31" s="5" t="n">
        <v>0.360036004</v>
      </c>
      <c r="R31" s="4" t="n">
        <v>170984801.9</v>
      </c>
      <c r="S31" s="3" t="n">
        <v>30</v>
      </c>
      <c r="T31" s="3" t="n">
        <v>6</v>
      </c>
    </row>
    <row r="32">
      <c r="A32" s="2" t="n">
        <v>45019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1475778698.13</v>
      </c>
      <c r="M32" s="4" t="n">
        <v>98580500</v>
      </c>
      <c r="N32" s="4" t="n">
        <v>129988510</v>
      </c>
      <c r="O32" s="3" t="inlineStr">
        <is>
          <t>1.1868014725574</t>
        </is>
      </c>
      <c r="P32" s="3" t="inlineStr">
        <is>
          <t>1.1792913220309</t>
        </is>
      </c>
      <c r="Q32" s="5" t="n">
        <v>0.27960402</v>
      </c>
      <c r="R32" s="4" t="n">
        <v>79795630.90000001</v>
      </c>
      <c r="S32" s="3" t="n">
        <v>31</v>
      </c>
      <c r="T32" s="3" t="n">
        <v>1</v>
      </c>
    </row>
    <row r="33">
      <c r="A33" s="2" t="n">
        <v>45019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2436846072.4191</v>
      </c>
      <c r="M33" s="4" t="n">
        <v>266758216</v>
      </c>
      <c r="N33" s="4" t="n">
        <v>296098401.51</v>
      </c>
      <c r="O33" s="3" t="inlineStr">
        <is>
          <t>1.116</t>
        </is>
      </c>
      <c r="P33" s="3" t="inlineStr">
        <is>
          <t>1.1099879357043</t>
        </is>
      </c>
      <c r="Q33" s="5" t="n">
        <v>0.026888949</v>
      </c>
      <c r="R33" s="4" t="n">
        <v>158900328.601</v>
      </c>
      <c r="S33" s="3" t="n">
        <v>32</v>
      </c>
      <c r="T33" s="3" t="n">
        <v>1</v>
      </c>
    </row>
    <row r="34">
      <c r="A34" s="2" t="n">
        <v>45019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19380520697.2</v>
      </c>
      <c r="M34" s="4" t="n">
        <v>2335584609</v>
      </c>
      <c r="N34" s="4" t="n">
        <v>2358277435</v>
      </c>
      <c r="O34" s="3" t="inlineStr">
        <is>
          <t>0.514</t>
        </is>
      </c>
      <c r="P34" s="3" t="inlineStr">
        <is>
          <t>0.50485806121357</t>
        </is>
      </c>
      <c r="Q34" s="5" t="n">
        <v>0.09737098299999999</v>
      </c>
      <c r="R34" s="4" t="n">
        <v>1525674680.1</v>
      </c>
      <c r="S34" s="3" t="n">
        <v>33</v>
      </c>
      <c r="T34" s="3" t="n">
        <v>6</v>
      </c>
    </row>
    <row r="35">
      <c r="A35" s="2" t="n">
        <v>45019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3053941045.5138</v>
      </c>
      <c r="M35" s="4" t="n">
        <v>178896600</v>
      </c>
      <c r="N35" s="4" t="n">
        <v>198974881.3</v>
      </c>
      <c r="O35" s="3" t="inlineStr">
        <is>
          <t>1.112</t>
        </is>
      </c>
      <c r="P35" s="3" t="inlineStr">
        <is>
          <t>1.1122340016524</t>
        </is>
      </c>
      <c r="Q35" s="5" t="n">
        <v>0.153111772</v>
      </c>
      <c r="R35" s="4" t="n">
        <v>126749339.8775</v>
      </c>
      <c r="S35" s="3" t="n">
        <v>34</v>
      </c>
      <c r="T35" s="3" t="n">
        <v>1</v>
      </c>
    </row>
    <row r="36">
      <c r="A36" s="2" t="n">
        <v>45019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115465782.48</v>
      </c>
      <c r="M36" s="4" t="n">
        <v>34363900</v>
      </c>
      <c r="N36" s="4" t="n">
        <v>35877751</v>
      </c>
      <c r="O36" s="3" t="inlineStr">
        <is>
          <t>1.046</t>
        </is>
      </c>
      <c r="P36" s="3" t="inlineStr">
        <is>
          <t>1.0440535271026</t>
        </is>
      </c>
      <c r="Q36" s="5" t="n">
        <v>0.22997317</v>
      </c>
      <c r="R36" s="4" t="n">
        <v>29380382.5</v>
      </c>
      <c r="S36" s="3" t="n">
        <v>35</v>
      </c>
      <c r="T36" s="3" t="n">
        <v>1</v>
      </c>
    </row>
    <row r="37">
      <c r="A37" s="2" t="n">
        <v>45019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564319134.15</v>
      </c>
      <c r="M37" s="4" t="n">
        <v>80663600</v>
      </c>
      <c r="N37" s="4" t="n">
        <v>73303596</v>
      </c>
      <c r="O37" s="3" t="inlineStr">
        <is>
          <t>0.918</t>
        </is>
      </c>
      <c r="P37" s="3" t="inlineStr">
        <is>
          <t>0.90875681224245</t>
        </is>
      </c>
      <c r="Q37" s="5" t="n">
        <v>0.360774024</v>
      </c>
      <c r="R37" s="4" t="n">
        <v>66912663.75</v>
      </c>
      <c r="S37" s="3" t="n">
        <v>36</v>
      </c>
      <c r="T37" s="3" t="n">
        <v>1</v>
      </c>
    </row>
    <row r="38">
      <c r="A38" s="2" t="n">
        <v>45019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9225506297.4</v>
      </c>
      <c r="M38" s="4" t="n">
        <v>190590400</v>
      </c>
      <c r="N38" s="4" t="n">
        <v>191725550</v>
      </c>
      <c r="O38" s="3" t="inlineStr">
        <is>
          <t>0.33933333333333</t>
        </is>
      </c>
      <c r="P38" s="3" t="inlineStr">
        <is>
          <t>0.3353186554342</t>
        </is>
      </c>
      <c r="Q38" s="5" t="n">
        <v>-0.235201882</v>
      </c>
      <c r="R38" s="4" t="n">
        <v>124860845.35</v>
      </c>
      <c r="S38" s="3" t="n">
        <v>37</v>
      </c>
      <c r="T38" s="3" t="n">
        <v>2</v>
      </c>
    </row>
    <row r="39">
      <c r="A39" s="2" t="n">
        <v>45019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186348537</v>
      </c>
      <c r="M39" s="4" t="n">
        <v>15972000</v>
      </c>
      <c r="N39" s="4" t="n">
        <v>20435550</v>
      </c>
      <c r="O39" s="3" t="inlineStr">
        <is>
          <t>1.0019497619647</t>
        </is>
      </c>
      <c r="P39" s="3" t="inlineStr">
        <is>
          <t>0.99996534780825</t>
        </is>
      </c>
      <c r="Q39" s="5" t="n">
        <v>-0.015598191</v>
      </c>
      <c r="R39" s="4" t="n">
        <v>32106850.55</v>
      </c>
      <c r="S39" s="3" t="n">
        <v>38</v>
      </c>
      <c r="T39" s="3" t="n">
        <v>2</v>
      </c>
    </row>
    <row r="40">
      <c r="A40" s="2" t="n">
        <v>45019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865599214.448</v>
      </c>
      <c r="M40" s="4" t="n">
        <v>162669100</v>
      </c>
      <c r="N40" s="4" t="n">
        <v>130077496.8</v>
      </c>
      <c r="O40" s="3" t="inlineStr">
        <is>
          <t>0.804</t>
        </is>
      </c>
      <c r="P40" s="3" t="inlineStr">
        <is>
          <t>0.79964478072357</t>
        </is>
      </c>
      <c r="Q40" s="5" t="n">
        <v>0.099601594</v>
      </c>
      <c r="R40" s="4" t="n">
        <v>70819886.3</v>
      </c>
      <c r="S40" s="3" t="n">
        <v>39</v>
      </c>
      <c r="T40" s="3" t="n">
        <v>1</v>
      </c>
    </row>
    <row r="41">
      <c r="A41" s="2" t="n">
        <v>45019</v>
      </c>
      <c r="B41" s="3" t="inlineStr">
        <is>
          <t>515000.SH</t>
        </is>
      </c>
      <c r="C41" s="3" t="inlineStr">
        <is>
          <t>华宝中证科技龙头ETF</t>
        </is>
      </c>
      <c r="D41" s="2" t="n">
        <v>43693</v>
      </c>
      <c r="E41" s="3" t="inlineStr">
        <is>
          <t>中证科技龙头指数</t>
        </is>
      </c>
      <c r="F41" s="3" t="inlineStr">
        <is>
          <t>中证科技龙头指数收益率</t>
        </is>
      </c>
      <c r="G41" s="3" t="inlineStr">
        <is>
          <t>华宝基金管理有限公司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931087.CSI</t>
        </is>
      </c>
      <c r="L41" s="4" t="n">
        <v>3698143813.9</v>
      </c>
      <c r="M41" s="4" t="n">
        <v>81115300</v>
      </c>
      <c r="N41" s="4" t="n">
        <v>111086136</v>
      </c>
      <c r="O41" s="3" t="inlineStr">
        <is>
          <t>0.69187683923706</t>
        </is>
      </c>
      <c r="P41" s="3" t="inlineStr">
        <is>
          <t>0.68511534447764</t>
        </is>
      </c>
      <c r="Q41" s="5" t="n">
        <v>-0.288392213</v>
      </c>
      <c r="R41" s="4" t="n">
        <v>93414303.84999999</v>
      </c>
      <c r="S41" s="3" t="n">
        <v>40</v>
      </c>
      <c r="T41" s="3" t="n">
        <v>2</v>
      </c>
    </row>
    <row r="42">
      <c r="A42" s="2" t="n">
        <v>45019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16946140635</v>
      </c>
      <c r="M42" s="4" t="n">
        <v>544631463</v>
      </c>
      <c r="N42" s="4" t="n">
        <v>734113994</v>
      </c>
      <c r="O42" s="3" t="inlineStr">
        <is>
          <t>1.355</t>
        </is>
      </c>
      <c r="P42" s="3" t="inlineStr">
        <is>
          <t>1.3479096304064</t>
        </is>
      </c>
      <c r="Q42" s="5" t="n">
        <v>0.184842884</v>
      </c>
      <c r="R42" s="4" t="n">
        <v>631108650.15</v>
      </c>
      <c r="S42" s="3" t="n">
        <v>41</v>
      </c>
      <c r="T42" s="3" t="n">
        <v>1</v>
      </c>
    </row>
    <row r="43">
      <c r="A43" s="2" t="n">
        <v>45019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2005612138.53</v>
      </c>
      <c r="M43" s="4" t="n">
        <v>164478900</v>
      </c>
      <c r="N43" s="4" t="n">
        <v>177656889</v>
      </c>
      <c r="O43" s="3" t="inlineStr">
        <is>
          <t>0.18389154528182</t>
        </is>
      </c>
      <c r="P43" s="3" t="inlineStr">
        <is>
          <t>0.18007694314149</t>
        </is>
      </c>
      <c r="Q43" s="5" t="n">
        <v>0.172554718</v>
      </c>
      <c r="R43" s="4" t="n">
        <v>137740757.4</v>
      </c>
      <c r="S43" s="3" t="n">
        <v>42</v>
      </c>
      <c r="T43" s="3" t="n">
        <v>1</v>
      </c>
    </row>
    <row r="44">
      <c r="A44" s="2" t="n">
        <v>45019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966282672.04</v>
      </c>
      <c r="M44" s="4" t="n">
        <v>108491500</v>
      </c>
      <c r="N44" s="4" t="n">
        <v>107014346</v>
      </c>
      <c r="O44" s="3" t="inlineStr">
        <is>
          <t>0.988</t>
        </is>
      </c>
      <c r="P44" s="3" t="inlineStr">
        <is>
          <t>0.98638461077596</t>
        </is>
      </c>
      <c r="Q44" s="5" t="n">
        <v>-0.040469446</v>
      </c>
      <c r="R44" s="4" t="n">
        <v>79823877.55</v>
      </c>
      <c r="S44" s="3" t="n">
        <v>43</v>
      </c>
      <c r="T44" s="3" t="n">
        <v>1</v>
      </c>
    </row>
    <row r="45">
      <c r="A45" s="2" t="n">
        <v>45019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2091015889.95</v>
      </c>
      <c r="M45" s="4" t="n">
        <v>230024611</v>
      </c>
      <c r="N45" s="4" t="n">
        <v>199103650.12</v>
      </c>
      <c r="O45" s="3" t="inlineStr">
        <is>
          <t>0.863</t>
        </is>
      </c>
      <c r="P45" s="3" t="inlineStr">
        <is>
          <t>0.8655754236663</t>
        </is>
      </c>
      <c r="Q45" s="5" t="n">
        <v>-0.288850376</v>
      </c>
      <c r="R45" s="4" t="n">
        <v>104825252.2955</v>
      </c>
      <c r="S45" s="3" t="n">
        <v>44</v>
      </c>
      <c r="T45" s="3" t="n">
        <v>1</v>
      </c>
    </row>
    <row r="46">
      <c r="A46" s="2" t="n">
        <v>45019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263781734.51</v>
      </c>
      <c r="M46" s="4" t="n">
        <v>43430500</v>
      </c>
      <c r="N46" s="4" t="n">
        <v>36952380</v>
      </c>
      <c r="O46" s="3" t="inlineStr">
        <is>
          <t>0.859</t>
        </is>
      </c>
      <c r="P46" s="3" t="inlineStr">
        <is>
          <t>0.85083938706669</t>
        </is>
      </c>
      <c r="Q46" s="5" t="n">
        <v>0.034936532</v>
      </c>
      <c r="R46" s="4" t="n">
        <v>28170637.05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931380.CSI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0.9588587234933682</v>
      </c>
      <c r="E2" s="7" t="n">
        <v>0.7623208763702645</v>
      </c>
      <c r="F2" s="7" t="n">
        <v>0.8927279834478383</v>
      </c>
      <c r="G2" s="7" t="n">
        <v>0.7811903833544563</v>
      </c>
      <c r="H2" s="7" t="n">
        <v>0.7231362879306662</v>
      </c>
      <c r="I2" s="7" t="n">
        <v>0.6593409203479076</v>
      </c>
      <c r="J2" s="7" t="n">
        <v>0.9410086916705073</v>
      </c>
      <c r="K2" s="7" t="n">
        <v>0.5640583480959442</v>
      </c>
      <c r="L2" s="7" t="n">
        <v>0.701135085516274</v>
      </c>
      <c r="M2" s="7" t="n">
        <v>0.5719159601337308</v>
      </c>
      <c r="N2" s="7" t="n">
        <v>0.7055083378712967</v>
      </c>
      <c r="O2" s="7" t="n">
        <v>0.4912909726341578</v>
      </c>
      <c r="P2" s="7" t="n">
        <v>0.82235094908958</v>
      </c>
      <c r="Q2" s="7" t="n">
        <v>0.866980650856179</v>
      </c>
      <c r="R2" s="7" t="n">
        <v>0.8382581143007305</v>
      </c>
      <c r="S2" s="7" t="n">
        <v>0.9283039014820604</v>
      </c>
      <c r="T2" s="7" t="n">
        <v>0.912069584928742</v>
      </c>
      <c r="U2" s="7" t="n">
        <v>0.9601269082342072</v>
      </c>
      <c r="V2" s="7" t="n">
        <v>0.5100527294466994</v>
      </c>
      <c r="W2" s="7" t="n">
        <v>0.8394892616923243</v>
      </c>
      <c r="X2" s="7" t="n">
        <v>0.5198121261959355</v>
      </c>
      <c r="Y2" s="7" t="n">
        <v>0.6270259380721024</v>
      </c>
      <c r="Z2" s="7" t="n">
        <v>0.5297527117278705</v>
      </c>
      <c r="AA2" s="7" t="n">
        <v>0.4911989904344502</v>
      </c>
      <c r="AB2" s="7" t="n">
        <v>0.6104017048096086</v>
      </c>
      <c r="AC2" s="7" t="n">
        <v>0.4672995556837056</v>
      </c>
      <c r="AD2" s="7" t="n">
        <v>0.5182824424596195</v>
      </c>
      <c r="AE2" s="7" t="n">
        <v>0.6149887478170558</v>
      </c>
      <c r="AF2" s="7" t="n">
        <v>0.6728736007242256</v>
      </c>
      <c r="AG2" s="7" t="n">
        <v>0.6472232143756993</v>
      </c>
      <c r="AH2" s="7" t="n">
        <v>0.6702743900047199</v>
      </c>
      <c r="AI2" s="7" t="n">
        <v>0.5513965927278602</v>
      </c>
      <c r="AJ2" s="7" t="n">
        <v>0.8561941448784134</v>
      </c>
      <c r="AK2" s="7" t="n">
        <v>0.84360500162702</v>
      </c>
      <c r="AL2" s="7" t="n">
        <v>0.5778519907833261</v>
      </c>
      <c r="AM2" s="7" t="n">
        <v>0.7550771162795914</v>
      </c>
      <c r="AN2" s="7" t="n">
        <v>0.4809952998086374</v>
      </c>
      <c r="AO2" s="7" t="n">
        <v>0.6148346261451969</v>
      </c>
      <c r="AP2" s="7" t="n">
        <v>0.9085085483802988</v>
      </c>
      <c r="AQ2" s="7" t="n">
        <v>0.4756545479429733</v>
      </c>
      <c r="AR2" s="7" t="n">
        <v>0.4911991331578754</v>
      </c>
      <c r="AS2" s="7" t="n">
        <v>0.5636096009800826</v>
      </c>
      <c r="AT2" s="7" t="n">
        <v>0.4531633749704636</v>
      </c>
      <c r="AU2" s="7" t="n">
        <v>0.4429665555155582</v>
      </c>
      <c r="AV2" s="7" t="n">
        <v>0.7672416596416</v>
      </c>
      <c r="AW2" s="7" t="n">
        <v>0.5161921922522454</v>
      </c>
      <c r="AX2" s="7" t="n">
        <v>0.6045073308448545</v>
      </c>
      <c r="AY2" s="7" t="n">
        <v>0.5276381423969734</v>
      </c>
      <c r="AZ2" s="7" t="n">
        <v>0.461707707534543</v>
      </c>
      <c r="BA2" s="7" t="n">
        <v>0.7266511900094981</v>
      </c>
      <c r="BB2" s="7" t="n">
        <v>0.4430714851767085</v>
      </c>
      <c r="BC2" s="7" t="n">
        <v>0.842539736726359</v>
      </c>
      <c r="BD2" s="7" t="n">
        <v>0.7094965997949285</v>
      </c>
      <c r="BE2" s="7" t="n">
        <v>0.5012469787433552</v>
      </c>
      <c r="BF2" s="7" t="n">
        <v>0.758477509350065</v>
      </c>
      <c r="BG2" s="7" t="n">
        <v>0.7673633358097587</v>
      </c>
      <c r="BH2" s="7" t="n">
        <v>0.4592006254755229</v>
      </c>
      <c r="BI2" s="7" t="n">
        <v>0.6269389886540979</v>
      </c>
      <c r="BJ2" s="7" t="n">
        <v>0.5058004216690494</v>
      </c>
      <c r="BK2" s="7" t="n">
        <v>0.5709777698077176</v>
      </c>
      <c r="BL2" s="7" t="n">
        <v>0.6107474687579114</v>
      </c>
      <c r="BM2" s="7" t="n">
        <v>0.5723051262772701</v>
      </c>
      <c r="BN2" s="7" t="n">
        <v>0.7482780948313024</v>
      </c>
      <c r="BO2" s="7" t="n">
        <v>0.4727239768002902</v>
      </c>
      <c r="BP2" s="7" t="n">
        <v>0.7079051841267505</v>
      </c>
      <c r="BQ2" s="7" t="n">
        <v>0.6224867282084346</v>
      </c>
      <c r="BR2" s="7" t="n">
        <v>0.7013286198252302</v>
      </c>
      <c r="BS2" s="7" t="n">
        <v>0.62158510970832</v>
      </c>
      <c r="BT2" s="7" t="n">
        <v>0.4704871015884907</v>
      </c>
      <c r="BU2" s="7" t="n">
        <v>0.4972170221931596</v>
      </c>
      <c r="BV2" s="7" t="n">
        <v>0.5901307916643249</v>
      </c>
      <c r="BW2" s="7" t="n">
        <v>0.5039266309982144</v>
      </c>
      <c r="BX2" s="7" t="n">
        <v>0.3860528302373909</v>
      </c>
      <c r="BY2" s="7" t="n">
        <v>0.5229367303214073</v>
      </c>
      <c r="BZ2" s="7" t="n">
        <v>0.8689719977039413</v>
      </c>
      <c r="CA2" s="7" t="n">
        <v>0.5789057141315561</v>
      </c>
      <c r="CB2" s="7" t="n">
        <v>0.5194133191989758</v>
      </c>
      <c r="CC2" s="7" t="n">
        <v>0.7890263135407398</v>
      </c>
      <c r="CD2" s="7" t="n">
        <v>0.4618032285713703</v>
      </c>
      <c r="CE2" s="7" t="n">
        <v>0.6228344352569491</v>
      </c>
      <c r="CF2" s="7" t="n">
        <v>0.6141678506789785</v>
      </c>
      <c r="CG2" s="7" t="n">
        <v>0.6809210388314231</v>
      </c>
      <c r="CH2" s="7" t="n">
        <v>0.7004526739628005</v>
      </c>
      <c r="CI2" s="7" t="n">
        <v>0.5162971672153334</v>
      </c>
      <c r="CJ2" s="7" t="n">
        <v>0.4046572711263348</v>
      </c>
      <c r="CK2" s="7" t="n">
        <v>0.4950625058996714</v>
      </c>
      <c r="CL2" s="7" t="n">
        <v>0.5641378057677008</v>
      </c>
      <c r="CM2" s="7" t="n">
        <v>0.6767632260444784</v>
      </c>
      <c r="CN2" s="7" t="n">
        <v>0.7107276112709313</v>
      </c>
      <c r="CO2" s="7" t="n">
        <v>0.5994744438353659</v>
      </c>
      <c r="CP2" s="7" t="n">
        <v>0.4377059442133798</v>
      </c>
      <c r="CQ2" s="7" t="n">
        <v>0.6357612445736133</v>
      </c>
      <c r="CR2" s="7" t="n">
        <v>0.642510384587994</v>
      </c>
      <c r="CS2" s="7" t="n">
        <v>0.4022578892283479</v>
      </c>
      <c r="CT2" s="7" t="n">
        <v>0.5557396095559181</v>
      </c>
      <c r="CU2" s="7" t="n">
        <v>0.4973267215059117</v>
      </c>
      <c r="CV2" s="7" t="n">
        <v>0.4603000847446209</v>
      </c>
      <c r="CW2" s="7" t="n">
        <v>0.4998880750915444</v>
      </c>
      <c r="CX2" s="7" t="n">
        <v>0.4996219694418733</v>
      </c>
      <c r="CY2" s="7" t="n">
        <v>0.5847613408407708</v>
      </c>
      <c r="CZ2" s="7" t="n">
        <v>0.5960448475347864</v>
      </c>
      <c r="DA2" s="7" t="n">
        <v>0.8178047629272719</v>
      </c>
      <c r="DB2" s="7" t="n">
        <v>0.5021789746767017</v>
      </c>
      <c r="DC2" s="7" t="n">
        <v>0.5686024450679013</v>
      </c>
      <c r="DD2" s="7" t="n">
        <v>0.5020450224247027</v>
      </c>
      <c r="DE2" s="7" t="n">
        <v>0.4404193606216884</v>
      </c>
      <c r="DF2" s="7" t="n">
        <v>0.6901245611584808</v>
      </c>
      <c r="DG2" s="7" t="n">
        <v>0.8395613861101681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0.9588587234933682</v>
      </c>
      <c r="D3" s="7" t="n">
        <v>1</v>
      </c>
      <c r="E3" s="7" t="n">
        <v>0.7115126655315331</v>
      </c>
      <c r="F3" s="7" t="n">
        <v>0.9742651843677547</v>
      </c>
      <c r="G3" s="7" t="n">
        <v>0.8454045413849297</v>
      </c>
      <c r="H3" s="7" t="n">
        <v>0.6759988277739998</v>
      </c>
      <c r="I3" s="7" t="n">
        <v>0.7403148768765389</v>
      </c>
      <c r="J3" s="7" t="n">
        <v>0.9752181352354868</v>
      </c>
      <c r="K3" s="7" t="n">
        <v>0.5105207932419696</v>
      </c>
      <c r="L3" s="7" t="n">
        <v>0.6852257461691955</v>
      </c>
      <c r="M3" s="7" t="n">
        <v>0.6651405841335499</v>
      </c>
      <c r="N3" s="7" t="n">
        <v>0.6629653319996204</v>
      </c>
      <c r="O3" s="7" t="n">
        <v>0.4745799369012264</v>
      </c>
      <c r="P3" s="7" t="n">
        <v>0.6862128215548674</v>
      </c>
      <c r="Q3" s="7" t="n">
        <v>0.7983356747136099</v>
      </c>
      <c r="R3" s="7" t="n">
        <v>0.7548783254730356</v>
      </c>
      <c r="S3" s="7" t="n">
        <v>0.965941119673375</v>
      </c>
      <c r="T3" s="7" t="n">
        <v>0.8126224137456519</v>
      </c>
      <c r="U3" s="7" t="n">
        <v>0.9635861710937205</v>
      </c>
      <c r="V3" s="7" t="n">
        <v>0.5795727606652772</v>
      </c>
      <c r="W3" s="7" t="n">
        <v>0.7800441211748885</v>
      </c>
      <c r="X3" s="7" t="n">
        <v>0.5104932905778562</v>
      </c>
      <c r="Y3" s="7" t="n">
        <v>0.7089195433033764</v>
      </c>
      <c r="Z3" s="7" t="n">
        <v>0.5665467169639388</v>
      </c>
      <c r="AA3" s="7" t="n">
        <v>0.4900298105378273</v>
      </c>
      <c r="AB3" s="7" t="n">
        <v>0.5811801591098792</v>
      </c>
      <c r="AC3" s="7" t="n">
        <v>0.4646426994928969</v>
      </c>
      <c r="AD3" s="7" t="n">
        <v>0.5240851984847931</v>
      </c>
      <c r="AE3" s="7" t="n">
        <v>0.5405105252054399</v>
      </c>
      <c r="AF3" s="7" t="n">
        <v>0.6870467650145873</v>
      </c>
      <c r="AG3" s="7" t="n">
        <v>0.6820033799108226</v>
      </c>
      <c r="AH3" s="7" t="n">
        <v>0.672938140667632</v>
      </c>
      <c r="AI3" s="7" t="n">
        <v>0.550010593651499</v>
      </c>
      <c r="AJ3" s="7" t="n">
        <v>0.9135384767439075</v>
      </c>
      <c r="AK3" s="7" t="n">
        <v>0.8726842926726286</v>
      </c>
      <c r="AL3" s="7" t="n">
        <v>0.667649306438327</v>
      </c>
      <c r="AM3" s="7" t="n">
        <v>0.792458631949135</v>
      </c>
      <c r="AN3" s="7" t="n">
        <v>0.5297241410169997</v>
      </c>
      <c r="AO3" s="7" t="n">
        <v>0.6503265840358141</v>
      </c>
      <c r="AP3" s="7" t="n">
        <v>0.9263319519686438</v>
      </c>
      <c r="AQ3" s="7" t="n">
        <v>0.4565019923256275</v>
      </c>
      <c r="AR3" s="7" t="n">
        <v>0.4900299395030059</v>
      </c>
      <c r="AS3" s="7" t="n">
        <v>0.4256073084225235</v>
      </c>
      <c r="AT3" s="7" t="n">
        <v>0.3858361801196469</v>
      </c>
      <c r="AU3" s="7" t="n">
        <v>0.3214992682654932</v>
      </c>
      <c r="AV3" s="7" t="n">
        <v>0.7967269443103121</v>
      </c>
      <c r="AW3" s="7" t="n">
        <v>0.5063413003482309</v>
      </c>
      <c r="AX3" s="7" t="n">
        <v>0.667829671482507</v>
      </c>
      <c r="AY3" s="7" t="n">
        <v>0.6170520325908555</v>
      </c>
      <c r="AZ3" s="7" t="n">
        <v>0.5214977565553697</v>
      </c>
      <c r="BA3" s="7" t="n">
        <v>0.6525819138988888</v>
      </c>
      <c r="BB3" s="7" t="n">
        <v>0.4430802261568215</v>
      </c>
      <c r="BC3" s="7" t="n">
        <v>0.9164354945735269</v>
      </c>
      <c r="BD3" s="7" t="n">
        <v>0.6157079414283534</v>
      </c>
      <c r="BE3" s="7" t="n">
        <v>0.4395208514242707</v>
      </c>
      <c r="BF3" s="7" t="n">
        <v>0.6825959507306991</v>
      </c>
      <c r="BG3" s="7" t="n">
        <v>0.7037435450084053</v>
      </c>
      <c r="BH3" s="7" t="n">
        <v>0.4410865349736972</v>
      </c>
      <c r="BI3" s="7" t="n">
        <v>0.5659021973494159</v>
      </c>
      <c r="BJ3" s="7" t="n">
        <v>0.5230245252768977</v>
      </c>
      <c r="BK3" s="7" t="n">
        <v>0.5052907320783605</v>
      </c>
      <c r="BL3" s="7" t="n">
        <v>0.5598823128857499</v>
      </c>
      <c r="BM3" s="7" t="n">
        <v>0.6529427459971227</v>
      </c>
      <c r="BN3" s="7" t="n">
        <v>0.7796288661801665</v>
      </c>
      <c r="BO3" s="7" t="n">
        <v>0.4342687643118096</v>
      </c>
      <c r="BP3" s="7" t="n">
        <v>0.6529838576708002</v>
      </c>
      <c r="BQ3" s="7" t="n">
        <v>0.5632815440162421</v>
      </c>
      <c r="BR3" s="7" t="n">
        <v>0.5864517678373657</v>
      </c>
      <c r="BS3" s="7" t="n">
        <v>0.5635775331951683</v>
      </c>
      <c r="BT3" s="7" t="n">
        <v>0.5124435054488305</v>
      </c>
      <c r="BU3" s="7" t="n">
        <v>0.5327906560863757</v>
      </c>
      <c r="BV3" s="7" t="n">
        <v>0.5316050849177093</v>
      </c>
      <c r="BW3" s="7" t="n">
        <v>0.4265143542349956</v>
      </c>
      <c r="BX3" s="7" t="n">
        <v>0.3321781894026052</v>
      </c>
      <c r="BY3" s="7" t="n">
        <v>0.4404235870397488</v>
      </c>
      <c r="BZ3" s="7" t="n">
        <v>0.8117008616176176</v>
      </c>
      <c r="CA3" s="7" t="n">
        <v>0.5062503099411974</v>
      </c>
      <c r="CB3" s="7" t="n">
        <v>0.5039667893756716</v>
      </c>
      <c r="CC3" s="7" t="n">
        <v>0.7840292589879033</v>
      </c>
      <c r="CD3" s="7" t="n">
        <v>0.3362441633155538</v>
      </c>
      <c r="CE3" s="7" t="n">
        <v>0.5597015939487923</v>
      </c>
      <c r="CF3" s="7" t="n">
        <v>0.550552087251911</v>
      </c>
      <c r="CG3" s="7" t="n">
        <v>0.6502820681166408</v>
      </c>
      <c r="CH3" s="7" t="n">
        <v>0.7924102824751322</v>
      </c>
      <c r="CI3" s="7" t="n">
        <v>0.5652706425204268</v>
      </c>
      <c r="CJ3" s="7" t="n">
        <v>0.3773976519167542</v>
      </c>
      <c r="CK3" s="7" t="n">
        <v>0.5292369336923949</v>
      </c>
      <c r="CL3" s="7" t="n">
        <v>0.4591807445446197</v>
      </c>
      <c r="CM3" s="7" t="n">
        <v>0.6087364490569119</v>
      </c>
      <c r="CN3" s="7" t="n">
        <v>0.6879581856519346</v>
      </c>
      <c r="CO3" s="7" t="n">
        <v>0.5610209542779063</v>
      </c>
      <c r="CP3" s="7" t="n">
        <v>0.5122969639426558</v>
      </c>
      <c r="CQ3" s="7" t="n">
        <v>0.6074955247616282</v>
      </c>
      <c r="CR3" s="7" t="n">
        <v>0.64622235983267</v>
      </c>
      <c r="CS3" s="7" t="n">
        <v>0.386687821926837</v>
      </c>
      <c r="CT3" s="7" t="n">
        <v>0.5103992565472304</v>
      </c>
      <c r="CU3" s="7" t="n">
        <v>0.465727150168281</v>
      </c>
      <c r="CV3" s="7" t="n">
        <v>0.4585707787736737</v>
      </c>
      <c r="CW3" s="7" t="n">
        <v>0.4592138213284585</v>
      </c>
      <c r="CX3" s="7" t="n">
        <v>0.4575405197340987</v>
      </c>
      <c r="CY3" s="7" t="n">
        <v>0.562393546787011</v>
      </c>
      <c r="CZ3" s="7" t="n">
        <v>0.6625358073266587</v>
      </c>
      <c r="DA3" s="7" t="n">
        <v>0.8672223109851817</v>
      </c>
      <c r="DB3" s="7" t="n">
        <v>0.4580944923437247</v>
      </c>
      <c r="DC3" s="7" t="n">
        <v>0.4680236835934108</v>
      </c>
      <c r="DD3" s="7" t="n">
        <v>0.4321197892087542</v>
      </c>
      <c r="DE3" s="7" t="n">
        <v>0.4348571887372324</v>
      </c>
      <c r="DF3" s="7" t="n">
        <v>0.5879087343619497</v>
      </c>
      <c r="DG3" s="7" t="n">
        <v>0.8000132042655759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0.7623208763702645</v>
      </c>
      <c r="D4" s="7" t="n">
        <v>0.7115126655315331</v>
      </c>
      <c r="E4" s="7" t="n">
        <v>1</v>
      </c>
      <c r="F4" s="7" t="n">
        <v>0.650884834126764</v>
      </c>
      <c r="G4" s="7" t="n">
        <v>0.7371134480365618</v>
      </c>
      <c r="H4" s="7" t="n">
        <v>0.7112402955368535</v>
      </c>
      <c r="I4" s="7" t="n">
        <v>0.2994824382550658</v>
      </c>
      <c r="J4" s="7" t="n">
        <v>0.5895409836427939</v>
      </c>
      <c r="K4" s="7" t="n">
        <v>0.1979320436314796</v>
      </c>
      <c r="L4" s="7" t="n">
        <v>0.4995505121646192</v>
      </c>
      <c r="M4" s="7" t="n">
        <v>0.217715324031224</v>
      </c>
      <c r="N4" s="7" t="n">
        <v>0.4610122721593471</v>
      </c>
      <c r="O4" s="7" t="n">
        <v>0.1513966238345076</v>
      </c>
      <c r="P4" s="7" t="n">
        <v>0.4761286275320462</v>
      </c>
      <c r="Q4" s="7" t="n">
        <v>0.6689422229987414</v>
      </c>
      <c r="R4" s="7" t="n">
        <v>0.6967316470575694</v>
      </c>
      <c r="S4" s="7" t="n">
        <v>0.5692278943168605</v>
      </c>
      <c r="T4" s="7" t="n">
        <v>0.5924718338611029</v>
      </c>
      <c r="U4" s="7" t="n">
        <v>0.6063930752258581</v>
      </c>
      <c r="V4" s="7" t="n">
        <v>0.1619331819167856</v>
      </c>
      <c r="W4" s="7" t="n">
        <v>0.9745691184246541</v>
      </c>
      <c r="X4" s="7" t="n">
        <v>0.7536621593026911</v>
      </c>
      <c r="Y4" s="7" t="n">
        <v>0.2979262409538747</v>
      </c>
      <c r="Z4" s="7" t="n">
        <v>0.2062593937282026</v>
      </c>
      <c r="AA4" s="7" t="n">
        <v>0.6362570343309736</v>
      </c>
      <c r="AB4" s="7" t="n">
        <v>0.5054087192018111</v>
      </c>
      <c r="AC4" s="7" t="n">
        <v>0.1096243077001679</v>
      </c>
      <c r="AD4" s="7" t="n">
        <v>0.2077398976644247</v>
      </c>
      <c r="AE4" s="7" t="n">
        <v>0.2247251885837763</v>
      </c>
      <c r="AF4" s="7" t="n">
        <v>0.1445807261821639</v>
      </c>
      <c r="AG4" s="7" t="n">
        <v>0.1164648625717585</v>
      </c>
      <c r="AH4" s="7" t="n">
        <v>0.1401449018999678</v>
      </c>
      <c r="AI4" s="7" t="n">
        <v>0.05714127454830131</v>
      </c>
      <c r="AJ4" s="7" t="n">
        <v>0.5958170902227052</v>
      </c>
      <c r="AK4" s="7" t="n">
        <v>0.387681716332022</v>
      </c>
      <c r="AL4" s="7" t="n">
        <v>0.2243053767552679</v>
      </c>
      <c r="AM4" s="7" t="n">
        <v>0.4600716822967346</v>
      </c>
      <c r="AN4" s="7" t="n">
        <v>0.1643624936395485</v>
      </c>
      <c r="AO4" s="7" t="n">
        <v>0.09194358687260837</v>
      </c>
      <c r="AP4" s="7" t="n">
        <v>0.758592305705765</v>
      </c>
      <c r="AQ4" s="7" t="n">
        <v>0.1189411167482162</v>
      </c>
      <c r="AR4" s="7" t="n">
        <v>0.6362570039490594</v>
      </c>
      <c r="AS4" s="7" t="n">
        <v>0.2990816703766503</v>
      </c>
      <c r="AT4" s="7" t="n">
        <v>0.2036172663319608</v>
      </c>
      <c r="AU4" s="7" t="n">
        <v>0.177927890608546</v>
      </c>
      <c r="AV4" s="7" t="n">
        <v>0.4696429082215647</v>
      </c>
      <c r="AW4" s="7" t="n">
        <v>0.07193376395443915</v>
      </c>
      <c r="AX4" s="7" t="n">
        <v>0.6939423212751679</v>
      </c>
      <c r="AY4" s="7" t="n">
        <v>0.1773027702201997</v>
      </c>
      <c r="AZ4" s="7" t="n">
        <v>0.1149006425508241</v>
      </c>
      <c r="BA4" s="7" t="n">
        <v>0.7766841041136785</v>
      </c>
      <c r="BB4" s="7" t="n">
        <v>0.6774232262439825</v>
      </c>
      <c r="BC4" s="7" t="n">
        <v>0.4819955263918353</v>
      </c>
      <c r="BD4" s="7" t="n">
        <v>0.4558558175269213</v>
      </c>
      <c r="BE4" s="7" t="n">
        <v>0.1611656283455194</v>
      </c>
      <c r="BF4" s="7" t="n">
        <v>0.7421824147067138</v>
      </c>
      <c r="BG4" s="7" t="n">
        <v>0.8072991991093782</v>
      </c>
      <c r="BH4" s="7" t="n">
        <v>0.1335795231007094</v>
      </c>
      <c r="BI4" s="7" t="n">
        <v>0.3116946579373944</v>
      </c>
      <c r="BJ4" s="7" t="n">
        <v>0.3256680841669029</v>
      </c>
      <c r="BK4" s="7" t="n">
        <v>0.2335596785981812</v>
      </c>
      <c r="BL4" s="7" t="n">
        <v>0.2305560140217333</v>
      </c>
      <c r="BM4" s="7" t="n">
        <v>0.2326312556795655</v>
      </c>
      <c r="BN4" s="7" t="n">
        <v>0.5767794152164993</v>
      </c>
      <c r="BO4" s="7" t="n">
        <v>0.3540726302029303</v>
      </c>
      <c r="BP4" s="7" t="n">
        <v>0.4730290498070433</v>
      </c>
      <c r="BQ4" s="7" t="n">
        <v>0.2570643043871785</v>
      </c>
      <c r="BR4" s="7" t="n">
        <v>0.7221439742071298</v>
      </c>
      <c r="BS4" s="7" t="n">
        <v>0.176504823388719</v>
      </c>
      <c r="BT4" s="7" t="n">
        <v>0.1396181135010434</v>
      </c>
      <c r="BU4" s="7" t="n">
        <v>0.182305231034482</v>
      </c>
      <c r="BV4" s="7" t="n">
        <v>0.1810606293392286</v>
      </c>
      <c r="BW4" s="7" t="n">
        <v>0.1790195879396401</v>
      </c>
      <c r="BX4" s="7" t="n">
        <v>0.15052416104246</v>
      </c>
      <c r="BY4" s="7" t="n">
        <v>0.1892909272580913</v>
      </c>
      <c r="BZ4" s="7" t="n">
        <v>0.8772534557569071</v>
      </c>
      <c r="CA4" s="7" t="n">
        <v>0.2270282209031568</v>
      </c>
      <c r="CB4" s="7" t="n">
        <v>0.07624938990158865</v>
      </c>
      <c r="CC4" s="7" t="n">
        <v>0.7683796428749559</v>
      </c>
      <c r="CD4" s="7" t="n">
        <v>0.2069727689877461</v>
      </c>
      <c r="CE4" s="7" t="n">
        <v>0.258113953985059</v>
      </c>
      <c r="CF4" s="7" t="n">
        <v>0.2304732617416181</v>
      </c>
      <c r="CG4" s="7" t="n">
        <v>0.2410703580222612</v>
      </c>
      <c r="CH4" s="7" t="n">
        <v>0.3785970991544348</v>
      </c>
      <c r="CI4" s="7" t="n">
        <v>0.1817512091768625</v>
      </c>
      <c r="CJ4" s="7" t="n">
        <v>0.2038069884632493</v>
      </c>
      <c r="CK4" s="7" t="n">
        <v>0.200498657010118</v>
      </c>
      <c r="CL4" s="7" t="n">
        <v>0.3279556000901535</v>
      </c>
      <c r="CM4" s="7" t="n">
        <v>0.2630974114407614</v>
      </c>
      <c r="CN4" s="7" t="n">
        <v>0.2194174669896493</v>
      </c>
      <c r="CO4" s="7" t="n">
        <v>0.2278622012009246</v>
      </c>
      <c r="CP4" s="7" t="n">
        <v>0.1058385911304108</v>
      </c>
      <c r="CQ4" s="7" t="n">
        <v>0.2371496475456691</v>
      </c>
      <c r="CR4" s="7" t="n">
        <v>0.1324958580181704</v>
      </c>
      <c r="CS4" s="7" t="n">
        <v>-0.00443031714114852</v>
      </c>
      <c r="CT4" s="7" t="n">
        <v>0.6743480117840827</v>
      </c>
      <c r="CU4" s="7" t="n">
        <v>0.164554489327551</v>
      </c>
      <c r="CV4" s="7" t="n">
        <v>0.01879622126173324</v>
      </c>
      <c r="CW4" s="7" t="n">
        <v>0.1657818892205732</v>
      </c>
      <c r="CX4" s="7" t="n">
        <v>0.1700111604008863</v>
      </c>
      <c r="CY4" s="7" t="n">
        <v>0.3080506264554486</v>
      </c>
      <c r="CZ4" s="7" t="n">
        <v>0.6854474751524621</v>
      </c>
      <c r="DA4" s="7" t="n">
        <v>0.6308648979704706</v>
      </c>
      <c r="DB4" s="7" t="n">
        <v>0.1722400963758671</v>
      </c>
      <c r="DC4" s="7" t="n">
        <v>0.5535011884777901</v>
      </c>
      <c r="DD4" s="7" t="n">
        <v>0.1582008712007396</v>
      </c>
      <c r="DE4" s="7" t="n">
        <v>0.1153407260385995</v>
      </c>
      <c r="DF4" s="7" t="n">
        <v>0.3024618447534688</v>
      </c>
      <c r="DG4" s="7" t="n">
        <v>0.8259123817524716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0.8927279834478383</v>
      </c>
      <c r="D5" s="7" t="n">
        <v>0.9742651843677547</v>
      </c>
      <c r="E5" s="7" t="n">
        <v>0.650884834126764</v>
      </c>
      <c r="F5" s="7" t="n">
        <v>1</v>
      </c>
      <c r="G5" s="7" t="n">
        <v>0.8423621026184448</v>
      </c>
      <c r="H5" s="7" t="n">
        <v>0.6232032985998939</v>
      </c>
      <c r="I5" s="7" t="n">
        <v>0.8069138101816518</v>
      </c>
      <c r="J5" s="7" t="n">
        <v>0.9502013184775939</v>
      </c>
      <c r="K5" s="7" t="n">
        <v>0.3909071378463562</v>
      </c>
      <c r="L5" s="7" t="n">
        <v>0.6880913699480465</v>
      </c>
      <c r="M5" s="7" t="n">
        <v>0.7327592296021493</v>
      </c>
      <c r="N5" s="7" t="n">
        <v>0.6153927481576356</v>
      </c>
      <c r="O5" s="7" t="n">
        <v>0.4655809666985993</v>
      </c>
      <c r="P5" s="7" t="n">
        <v>0.5835666594976325</v>
      </c>
      <c r="Q5" s="7" t="n">
        <v>0.6667938881868887</v>
      </c>
      <c r="R5" s="7" t="n">
        <v>0.6178260627341009</v>
      </c>
      <c r="S5" s="7" t="n">
        <v>0.9451656709537009</v>
      </c>
      <c r="T5" s="7" t="n">
        <v>0.7213146989158828</v>
      </c>
      <c r="U5" s="7" t="n">
        <v>0.9222097038192395</v>
      </c>
      <c r="V5" s="7" t="n">
        <v>0.6517770066492029</v>
      </c>
      <c r="W5" s="7" t="n">
        <v>0.7171440781052422</v>
      </c>
      <c r="X5" s="7" t="n">
        <v>0.4784757538610871</v>
      </c>
      <c r="Y5" s="7" t="n">
        <v>0.7643601500861865</v>
      </c>
      <c r="Z5" s="7" t="n">
        <v>0.6261255977948512</v>
      </c>
      <c r="AA5" s="7" t="n">
        <v>0.4718972127688303</v>
      </c>
      <c r="AB5" s="7" t="n">
        <v>0.5433637933200723</v>
      </c>
      <c r="AC5" s="7" t="n">
        <v>0.4645064541023355</v>
      </c>
      <c r="AD5" s="7" t="n">
        <v>0.5708140730079293</v>
      </c>
      <c r="AE5" s="7" t="n">
        <v>0.4116842975685987</v>
      </c>
      <c r="AF5" s="7" t="n">
        <v>0.6730872014988141</v>
      </c>
      <c r="AG5" s="7" t="n">
        <v>0.6854036111860418</v>
      </c>
      <c r="AH5" s="7" t="n">
        <v>0.6430167429910871</v>
      </c>
      <c r="AI5" s="7" t="n">
        <v>0.5518716742215929</v>
      </c>
      <c r="AJ5" s="7" t="n">
        <v>0.9264023508162742</v>
      </c>
      <c r="AK5" s="7" t="n">
        <v>0.8595661727193873</v>
      </c>
      <c r="AL5" s="7" t="n">
        <v>0.7334448680608637</v>
      </c>
      <c r="AM5" s="7" t="n">
        <v>0.7485072285991449</v>
      </c>
      <c r="AN5" s="7" t="n">
        <v>0.587891668295372</v>
      </c>
      <c r="AO5" s="7" t="n">
        <v>0.6574165576162826</v>
      </c>
      <c r="AP5" s="7" t="n">
        <v>0.9063775022431508</v>
      </c>
      <c r="AQ5" s="7" t="n">
        <v>0.4461545762841354</v>
      </c>
      <c r="AR5" s="7" t="n">
        <v>0.4718972987654946</v>
      </c>
      <c r="AS5" s="7" t="n">
        <v>0.2938286306000654</v>
      </c>
      <c r="AT5" s="7" t="n">
        <v>0.2902873613691522</v>
      </c>
      <c r="AU5" s="7" t="n">
        <v>0.2179757159868816</v>
      </c>
      <c r="AV5" s="7" t="n">
        <v>0.7506658182373714</v>
      </c>
      <c r="AW5" s="7" t="n">
        <v>0.5027464023356997</v>
      </c>
      <c r="AX5" s="7" t="n">
        <v>0.6868412187358435</v>
      </c>
      <c r="AY5" s="7" t="n">
        <v>0.6841068747567227</v>
      </c>
      <c r="AZ5" s="7" t="n">
        <v>0.5948139869355863</v>
      </c>
      <c r="BA5" s="7" t="n">
        <v>0.5536543058001736</v>
      </c>
      <c r="BB5" s="7" t="n">
        <v>0.4276389131989095</v>
      </c>
      <c r="BC5" s="7" t="n">
        <v>0.944613768648272</v>
      </c>
      <c r="BD5" s="7" t="n">
        <v>0.5491950930365069</v>
      </c>
      <c r="BE5" s="7" t="n">
        <v>0.3039706327659777</v>
      </c>
      <c r="BF5" s="7" t="n">
        <v>0.6021117176497811</v>
      </c>
      <c r="BG5" s="7" t="n">
        <v>0.6198068504048377</v>
      </c>
      <c r="BH5" s="7" t="n">
        <v>0.430437798586818</v>
      </c>
      <c r="BI5" s="7" t="n">
        <v>0.513274587378088</v>
      </c>
      <c r="BJ5" s="7" t="n">
        <v>0.5219315707095252</v>
      </c>
      <c r="BK5" s="7" t="n">
        <v>0.3719490163825837</v>
      </c>
      <c r="BL5" s="7" t="n">
        <v>0.4611984532677504</v>
      </c>
      <c r="BM5" s="7" t="n">
        <v>0.7171071246899615</v>
      </c>
      <c r="BN5" s="7" t="n">
        <v>0.8062166830342065</v>
      </c>
      <c r="BO5" s="7" t="n">
        <v>0.3981385047976714</v>
      </c>
      <c r="BP5" s="7" t="n">
        <v>0.6014911488159131</v>
      </c>
      <c r="BQ5" s="7" t="n">
        <v>0.445111895195541</v>
      </c>
      <c r="BR5" s="7" t="n">
        <v>0.5156294821685143</v>
      </c>
      <c r="BS5" s="7" t="n">
        <v>0.4827652178132775</v>
      </c>
      <c r="BT5" s="7" t="n">
        <v>0.5771158931123185</v>
      </c>
      <c r="BU5" s="7" t="n">
        <v>0.5889338190289237</v>
      </c>
      <c r="BV5" s="7" t="n">
        <v>0.4468481336847974</v>
      </c>
      <c r="BW5" s="7" t="n">
        <v>0.2926938426432608</v>
      </c>
      <c r="BX5" s="7" t="n">
        <v>0.2447859160757757</v>
      </c>
      <c r="BY5" s="7" t="n">
        <v>0.309822656302115</v>
      </c>
      <c r="BZ5" s="7" t="n">
        <v>0.7454458774207444</v>
      </c>
      <c r="CA5" s="7" t="n">
        <v>0.3823457837225563</v>
      </c>
      <c r="CB5" s="7" t="n">
        <v>0.5000609581135499</v>
      </c>
      <c r="CC5" s="7" t="n">
        <v>0.7725743044023098</v>
      </c>
      <c r="CD5" s="7" t="n">
        <v>0.225897783135586</v>
      </c>
      <c r="CE5" s="7" t="n">
        <v>0.4389614980223999</v>
      </c>
      <c r="CF5" s="7" t="n">
        <v>0.4481794271923833</v>
      </c>
      <c r="CG5" s="7" t="n">
        <v>0.5659607387428469</v>
      </c>
      <c r="CH5" s="7" t="n">
        <v>0.8463789545124757</v>
      </c>
      <c r="CI5" s="7" t="n">
        <v>0.6280797243664195</v>
      </c>
      <c r="CJ5" s="7" t="n">
        <v>0.359819765084845</v>
      </c>
      <c r="CK5" s="7" t="n">
        <v>0.5879086342150579</v>
      </c>
      <c r="CL5" s="7" t="n">
        <v>0.3237039215825239</v>
      </c>
      <c r="CM5" s="7" t="n">
        <v>0.494788702264702</v>
      </c>
      <c r="CN5" s="7" t="n">
        <v>0.6143472037406167</v>
      </c>
      <c r="CO5" s="7" t="n">
        <v>0.4691016021856519</v>
      </c>
      <c r="CP5" s="7" t="n">
        <v>0.594106066353283</v>
      </c>
      <c r="CQ5" s="7" t="n">
        <v>0.491655380626879</v>
      </c>
      <c r="CR5" s="7" t="n">
        <v>0.6055163391908104</v>
      </c>
      <c r="CS5" s="7" t="n">
        <v>0.40041875170585</v>
      </c>
      <c r="CT5" s="7" t="n">
        <v>0.4640735671578663</v>
      </c>
      <c r="CU5" s="7" t="n">
        <v>0.3706338695980705</v>
      </c>
      <c r="CV5" s="7" t="n">
        <v>0.4648949502622014</v>
      </c>
      <c r="CW5" s="7" t="n">
        <v>0.3585773717633576</v>
      </c>
      <c r="CX5" s="7" t="n">
        <v>0.354577821332164</v>
      </c>
      <c r="CY5" s="7" t="n">
        <v>0.553639066747136</v>
      </c>
      <c r="CZ5" s="7" t="n">
        <v>0.6837252215227662</v>
      </c>
      <c r="DA5" s="7" t="n">
        <v>0.8359675683023141</v>
      </c>
      <c r="DB5" s="7" t="n">
        <v>0.3533898625824067</v>
      </c>
      <c r="DC5" s="7" t="n">
        <v>0.3783642882340775</v>
      </c>
      <c r="DD5" s="7" t="n">
        <v>0.29723346457651</v>
      </c>
      <c r="DE5" s="7" t="n">
        <v>0.486635405727372</v>
      </c>
      <c r="DF5" s="7" t="n">
        <v>0.4911873183011802</v>
      </c>
      <c r="DG5" s="7" t="n">
        <v>0.7187971913354648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0.7811903833544563</v>
      </c>
      <c r="D6" s="7" t="n">
        <v>0.8454045413849297</v>
      </c>
      <c r="E6" s="7" t="n">
        <v>0.7371134480365618</v>
      </c>
      <c r="F6" s="7" t="n">
        <v>0.8423621026184448</v>
      </c>
      <c r="G6" s="7" t="n">
        <v>1</v>
      </c>
      <c r="H6" s="7" t="n">
        <v>0.5405649124566183</v>
      </c>
      <c r="I6" s="7" t="n">
        <v>0.4633893385123615</v>
      </c>
      <c r="J6" s="7" t="n">
        <v>0.776034629716594</v>
      </c>
      <c r="K6" s="7" t="n">
        <v>0.2719773181984363</v>
      </c>
      <c r="L6" s="7" t="n">
        <v>0.4802306966801339</v>
      </c>
      <c r="M6" s="7" t="n">
        <v>0.4091206474726917</v>
      </c>
      <c r="N6" s="7" t="n">
        <v>0.4224482953366435</v>
      </c>
      <c r="O6" s="7" t="n">
        <v>0.1697967949039701</v>
      </c>
      <c r="P6" s="7" t="n">
        <v>0.4147019129424134</v>
      </c>
      <c r="Q6" s="7" t="n">
        <v>0.6688255193963332</v>
      </c>
      <c r="R6" s="7" t="n">
        <v>0.6557398504023414</v>
      </c>
      <c r="S6" s="7" t="n">
        <v>0.7530422655918858</v>
      </c>
      <c r="T6" s="7" t="n">
        <v>0.5665564709804261</v>
      </c>
      <c r="U6" s="7" t="n">
        <v>0.7477788253532481</v>
      </c>
      <c r="V6" s="7" t="n">
        <v>0.3787538544815168</v>
      </c>
      <c r="W6" s="7" t="n">
        <v>0.7719957791149011</v>
      </c>
      <c r="X6" s="7" t="n">
        <v>0.5068933775960335</v>
      </c>
      <c r="Y6" s="7" t="n">
        <v>0.4408251435697635</v>
      </c>
      <c r="Z6" s="7" t="n">
        <v>0.363743865780483</v>
      </c>
      <c r="AA6" s="7" t="n">
        <v>0.6091691794249366</v>
      </c>
      <c r="AB6" s="7" t="n">
        <v>0.3674505074818377</v>
      </c>
      <c r="AC6" s="7" t="n">
        <v>0.1633757679334329</v>
      </c>
      <c r="AD6" s="7" t="n">
        <v>0.3070608349185446</v>
      </c>
      <c r="AE6" s="7" t="n">
        <v>0.3512848822702893</v>
      </c>
      <c r="AF6" s="7" t="n">
        <v>0.389969457079757</v>
      </c>
      <c r="AG6" s="7" t="n">
        <v>0.3974618235977552</v>
      </c>
      <c r="AH6" s="7" t="n">
        <v>0.4347415138147154</v>
      </c>
      <c r="AI6" s="7" t="n">
        <v>0.1982379415086497</v>
      </c>
      <c r="AJ6" s="7" t="n">
        <v>0.7736552670602731</v>
      </c>
      <c r="AK6" s="7" t="n">
        <v>0.615989841057568</v>
      </c>
      <c r="AL6" s="7" t="n">
        <v>0.4088679888927424</v>
      </c>
      <c r="AM6" s="7" t="n">
        <v>0.7382083348632282</v>
      </c>
      <c r="AN6" s="7" t="n">
        <v>0.3281702242208609</v>
      </c>
      <c r="AO6" s="7" t="n">
        <v>0.3650334372129246</v>
      </c>
      <c r="AP6" s="7" t="n">
        <v>0.855354931795436</v>
      </c>
      <c r="AQ6" s="7" t="n">
        <v>0.1502034355906307</v>
      </c>
      <c r="AR6" s="7" t="n">
        <v>0.6091692358500924</v>
      </c>
      <c r="AS6" s="7" t="n">
        <v>0.2074002126340239</v>
      </c>
      <c r="AT6" s="7" t="n">
        <v>0.2911528810651083</v>
      </c>
      <c r="AU6" s="7" t="n">
        <v>0.1040950599636978</v>
      </c>
      <c r="AV6" s="7" t="n">
        <v>0.7403014828256257</v>
      </c>
      <c r="AW6" s="7" t="n">
        <v>0.2240432196141777</v>
      </c>
      <c r="AX6" s="7" t="n">
        <v>0.9068682290961192</v>
      </c>
      <c r="AY6" s="7" t="n">
        <v>0.3730125226306792</v>
      </c>
      <c r="AZ6" s="7" t="n">
        <v>0.3510088582485953</v>
      </c>
      <c r="BA6" s="7" t="n">
        <v>0.6769680985475699</v>
      </c>
      <c r="BB6" s="7" t="n">
        <v>0.4148647147795367</v>
      </c>
      <c r="BC6" s="7" t="n">
        <v>0.6932427324113182</v>
      </c>
      <c r="BD6" s="7" t="n">
        <v>0.3955503799841607</v>
      </c>
      <c r="BE6" s="7" t="n">
        <v>0.2901064327661874</v>
      </c>
      <c r="BF6" s="7" t="n">
        <v>0.5618026540887054</v>
      </c>
      <c r="BG6" s="7" t="n">
        <v>0.708231897783416</v>
      </c>
      <c r="BH6" s="7" t="n">
        <v>0.1451850259635635</v>
      </c>
      <c r="BI6" s="7" t="n">
        <v>0.2840180633271929</v>
      </c>
      <c r="BJ6" s="7" t="n">
        <v>0.3206630510508421</v>
      </c>
      <c r="BK6" s="7" t="n">
        <v>0.3565357000736603</v>
      </c>
      <c r="BL6" s="7" t="n">
        <v>0.3635737311708239</v>
      </c>
      <c r="BM6" s="7" t="n">
        <v>0.3938725189769953</v>
      </c>
      <c r="BN6" s="7" t="n">
        <v>0.6421661533328772</v>
      </c>
      <c r="BO6" s="7" t="n">
        <v>0.2477067651615566</v>
      </c>
      <c r="BP6" s="7" t="n">
        <v>0.4194807452582665</v>
      </c>
      <c r="BQ6" s="7" t="n">
        <v>0.4035371774058626</v>
      </c>
      <c r="BR6" s="7" t="n">
        <v>0.489457862965015</v>
      </c>
      <c r="BS6" s="7" t="n">
        <v>0.3074243907199736</v>
      </c>
      <c r="BT6" s="7" t="n">
        <v>0.3051212495930958</v>
      </c>
      <c r="BU6" s="7" t="n">
        <v>0.336861447417497</v>
      </c>
      <c r="BV6" s="7" t="n">
        <v>0.3309513647869454</v>
      </c>
      <c r="BW6" s="7" t="n">
        <v>0.2882060073507161</v>
      </c>
      <c r="BX6" s="7" t="n">
        <v>0.2572912456733695</v>
      </c>
      <c r="BY6" s="7" t="n">
        <v>0.3058162125462729</v>
      </c>
      <c r="BZ6" s="7" t="n">
        <v>0.8230833931741381</v>
      </c>
      <c r="CA6" s="7" t="n">
        <v>0.3774195171242143</v>
      </c>
      <c r="CB6" s="7" t="n">
        <v>0.2172994852120606</v>
      </c>
      <c r="CC6" s="7" t="n">
        <v>0.7552522057598067</v>
      </c>
      <c r="CD6" s="7" t="n">
        <v>0.1310267291512897</v>
      </c>
      <c r="CE6" s="7" t="n">
        <v>0.3980353112508985</v>
      </c>
      <c r="CF6" s="7" t="n">
        <v>0.349358153149837</v>
      </c>
      <c r="CG6" s="7" t="n">
        <v>0.4119045290431477</v>
      </c>
      <c r="CH6" s="7" t="n">
        <v>0.5483738810630883</v>
      </c>
      <c r="CI6" s="7" t="n">
        <v>0.3499169354932805</v>
      </c>
      <c r="CJ6" s="7" t="n">
        <v>0.1015489130794219</v>
      </c>
      <c r="CK6" s="7" t="n">
        <v>0.3417550876410967</v>
      </c>
      <c r="CL6" s="7" t="n">
        <v>0.3261142693803054</v>
      </c>
      <c r="CM6" s="7" t="n">
        <v>0.380854922652191</v>
      </c>
      <c r="CN6" s="7" t="n">
        <v>0.3886873512026806</v>
      </c>
      <c r="CO6" s="7" t="n">
        <v>0.3744320098618399</v>
      </c>
      <c r="CP6" s="7" t="n">
        <v>0.3307588598620747</v>
      </c>
      <c r="CQ6" s="7" t="n">
        <v>0.4130323077716196</v>
      </c>
      <c r="CR6" s="7" t="n">
        <v>0.3401670213714221</v>
      </c>
      <c r="CS6" s="7" t="n">
        <v>0.09259992496286014</v>
      </c>
      <c r="CT6" s="7" t="n">
        <v>0.589549632095184</v>
      </c>
      <c r="CU6" s="7" t="n">
        <v>0.2834126675495398</v>
      </c>
      <c r="CV6" s="7" t="n">
        <v>0.1858309504100768</v>
      </c>
      <c r="CW6" s="7" t="n">
        <v>0.2723002321608116</v>
      </c>
      <c r="CX6" s="7" t="n">
        <v>0.2738276512845412</v>
      </c>
      <c r="CY6" s="7" t="n">
        <v>0.3326314745308442</v>
      </c>
      <c r="CZ6" s="7" t="n">
        <v>0.9026218496266958</v>
      </c>
      <c r="DA6" s="7" t="n">
        <v>0.8983662514325873</v>
      </c>
      <c r="DB6" s="7" t="n">
        <v>0.2705791901788082</v>
      </c>
      <c r="DC6" s="7" t="n">
        <v>0.3266689121838216</v>
      </c>
      <c r="DD6" s="7" t="n">
        <v>0.2899353178112165</v>
      </c>
      <c r="DE6" s="7" t="n">
        <v>0.2378177483682281</v>
      </c>
      <c r="DF6" s="7" t="n">
        <v>0.37768708068007</v>
      </c>
      <c r="DG6" s="7" t="n">
        <v>0.803286724669228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0.7231362879306662</v>
      </c>
      <c r="D7" s="7" t="n">
        <v>0.6759988277739998</v>
      </c>
      <c r="E7" s="7" t="n">
        <v>0.7112402955368535</v>
      </c>
      <c r="F7" s="7" t="n">
        <v>0.6232032985998939</v>
      </c>
      <c r="G7" s="7" t="n">
        <v>0.5405649124566183</v>
      </c>
      <c r="H7" s="7" t="n">
        <v>1</v>
      </c>
      <c r="I7" s="7" t="n">
        <v>0.2835964817998137</v>
      </c>
      <c r="J7" s="7" t="n">
        <v>0.6179486283623605</v>
      </c>
      <c r="K7" s="7" t="n">
        <v>0.3374115186834126</v>
      </c>
      <c r="L7" s="7" t="n">
        <v>0.6439570434226093</v>
      </c>
      <c r="M7" s="7" t="n">
        <v>0.1886736786074301</v>
      </c>
      <c r="N7" s="7" t="n">
        <v>0.8742979060129007</v>
      </c>
      <c r="O7" s="7" t="n">
        <v>0.5150604174337373</v>
      </c>
      <c r="P7" s="7" t="n">
        <v>0.5971830874905562</v>
      </c>
      <c r="Q7" s="7" t="n">
        <v>0.5843708763405584</v>
      </c>
      <c r="R7" s="7" t="n">
        <v>0.6075910615429714</v>
      </c>
      <c r="S7" s="7" t="n">
        <v>0.6296219092283131</v>
      </c>
      <c r="T7" s="7" t="n">
        <v>0.6587089571033746</v>
      </c>
      <c r="U7" s="7" t="n">
        <v>0.6444210830625642</v>
      </c>
      <c r="V7" s="7" t="n">
        <v>0.17402697305432</v>
      </c>
      <c r="W7" s="7" t="n">
        <v>0.7048837445024163</v>
      </c>
      <c r="X7" s="7" t="n">
        <v>0.8324873143193315</v>
      </c>
      <c r="Y7" s="7" t="n">
        <v>0.261238368614038</v>
      </c>
      <c r="Z7" s="7" t="n">
        <v>0.1963408227904877</v>
      </c>
      <c r="AA7" s="7" t="n">
        <v>0.2454153934837614</v>
      </c>
      <c r="AB7" s="7" t="n">
        <v>0.5160190174652186</v>
      </c>
      <c r="AC7" s="7" t="n">
        <v>0.4710701349847742</v>
      </c>
      <c r="AD7" s="7" t="n">
        <v>0.2280023701072719</v>
      </c>
      <c r="AE7" s="7" t="n">
        <v>0.3266303517673209</v>
      </c>
      <c r="AF7" s="7" t="n">
        <v>0.3871280639170945</v>
      </c>
      <c r="AG7" s="7" t="n">
        <v>0.3580638609362801</v>
      </c>
      <c r="AH7" s="7" t="n">
        <v>0.2679092998779199</v>
      </c>
      <c r="AI7" s="7" t="n">
        <v>0.3578343978212905</v>
      </c>
      <c r="AJ7" s="7" t="n">
        <v>0.489666797108246</v>
      </c>
      <c r="AK7" s="7" t="n">
        <v>0.5083877052618035</v>
      </c>
      <c r="AL7" s="7" t="n">
        <v>0.1958668364620613</v>
      </c>
      <c r="AM7" s="7" t="n">
        <v>0.473050556155389</v>
      </c>
      <c r="AN7" s="7" t="n">
        <v>0.1977152169146078</v>
      </c>
      <c r="AO7" s="7" t="n">
        <v>0.3522993108098321</v>
      </c>
      <c r="AP7" s="7" t="n">
        <v>0.5994770266036435</v>
      </c>
      <c r="AQ7" s="7" t="n">
        <v>0.5054714660070724</v>
      </c>
      <c r="AR7" s="7" t="n">
        <v>0.2454153669253332</v>
      </c>
      <c r="AS7" s="7" t="n">
        <v>0.3648360571938294</v>
      </c>
      <c r="AT7" s="7" t="n">
        <v>0.1816323454113824</v>
      </c>
      <c r="AU7" s="7" t="n">
        <v>0.2928474570144149</v>
      </c>
      <c r="AV7" s="7" t="n">
        <v>0.4771060425520077</v>
      </c>
      <c r="AW7" s="7" t="n">
        <v>0.4569774297969406</v>
      </c>
      <c r="AX7" s="7" t="n">
        <v>0.3907952875990679</v>
      </c>
      <c r="AY7" s="7" t="n">
        <v>0.1527643491631812</v>
      </c>
      <c r="AZ7" s="7" t="n">
        <v>0.1590243599212329</v>
      </c>
      <c r="BA7" s="7" t="n">
        <v>0.5751428964869741</v>
      </c>
      <c r="BB7" s="7" t="n">
        <v>0.8276265214468038</v>
      </c>
      <c r="BC7" s="7" t="n">
        <v>0.6149364647869626</v>
      </c>
      <c r="BD7" s="7" t="n">
        <v>0.7512574705357818</v>
      </c>
      <c r="BE7" s="7" t="n">
        <v>0.2307484613043672</v>
      </c>
      <c r="BF7" s="7" t="n">
        <v>0.7252796830832836</v>
      </c>
      <c r="BG7" s="7" t="n">
        <v>0.5981217165086368</v>
      </c>
      <c r="BH7" s="7" t="n">
        <v>0.5048986139377318</v>
      </c>
      <c r="BI7" s="7" t="n">
        <v>0.6759422918282912</v>
      </c>
      <c r="BJ7" s="7" t="n">
        <v>0.1824182249276854</v>
      </c>
      <c r="BK7" s="7" t="n">
        <v>0.264809969276071</v>
      </c>
      <c r="BL7" s="7" t="n">
        <v>0.3351506045736282</v>
      </c>
      <c r="BM7" s="7" t="n">
        <v>0.1877942631826586</v>
      </c>
      <c r="BN7" s="7" t="n">
        <v>0.5097902305211535</v>
      </c>
      <c r="BO7" s="7" t="n">
        <v>0.3612277764159749</v>
      </c>
      <c r="BP7" s="7" t="n">
        <v>0.87840713227064</v>
      </c>
      <c r="BQ7" s="7" t="n">
        <v>0.2906335578573274</v>
      </c>
      <c r="BR7" s="7" t="n">
        <v>0.6384796441785099</v>
      </c>
      <c r="BS7" s="7" t="n">
        <v>0.4004680517727922</v>
      </c>
      <c r="BT7" s="7" t="n">
        <v>0.1768407117111877</v>
      </c>
      <c r="BU7" s="7" t="n">
        <v>0.2076603755189138</v>
      </c>
      <c r="BV7" s="7" t="n">
        <v>0.3316766391424357</v>
      </c>
      <c r="BW7" s="7" t="n">
        <v>0.2075967586881378</v>
      </c>
      <c r="BX7" s="7" t="n">
        <v>0.1433054681553617</v>
      </c>
      <c r="BY7" s="7" t="n">
        <v>0.2130769826187225</v>
      </c>
      <c r="BZ7" s="7" t="n">
        <v>0.5927886253734614</v>
      </c>
      <c r="CA7" s="7" t="n">
        <v>0.3107461373653022</v>
      </c>
      <c r="CB7" s="7" t="n">
        <v>0.4637600893277849</v>
      </c>
      <c r="CC7" s="7" t="n">
        <v>0.5281855780090646</v>
      </c>
      <c r="CD7" s="7" t="n">
        <v>0.3018855848984887</v>
      </c>
      <c r="CE7" s="7" t="n">
        <v>0.2931328028017983</v>
      </c>
      <c r="CF7" s="7" t="n">
        <v>0.3236408604326362</v>
      </c>
      <c r="CG7" s="7" t="n">
        <v>0.3363583145719716</v>
      </c>
      <c r="CH7" s="7" t="n">
        <v>0.3141056997446972</v>
      </c>
      <c r="CI7" s="7" t="n">
        <v>0.185735882288336</v>
      </c>
      <c r="CJ7" s="7" t="n">
        <v>0.5144935717692759</v>
      </c>
      <c r="CK7" s="7" t="n">
        <v>0.2193290329283655</v>
      </c>
      <c r="CL7" s="7" t="n">
        <v>0.3145719681449658</v>
      </c>
      <c r="CM7" s="7" t="n">
        <v>0.3756454809386299</v>
      </c>
      <c r="CN7" s="7" t="n">
        <v>0.3952500691439028</v>
      </c>
      <c r="CO7" s="7" t="n">
        <v>0.3151897451397124</v>
      </c>
      <c r="CP7" s="7" t="n">
        <v>0.1587614313468613</v>
      </c>
      <c r="CQ7" s="7" t="n">
        <v>0.3217951520651197</v>
      </c>
      <c r="CR7" s="7" t="n">
        <v>0.3731569365946208</v>
      </c>
      <c r="CS7" s="7" t="n">
        <v>0.4081655302080664</v>
      </c>
      <c r="CT7" s="7" t="n">
        <v>0.3163708004663428</v>
      </c>
      <c r="CU7" s="7" t="n">
        <v>0.233385315123202</v>
      </c>
      <c r="CV7" s="7" t="n">
        <v>0.4123642220110231</v>
      </c>
      <c r="CW7" s="7" t="n">
        <v>0.2425964961758785</v>
      </c>
      <c r="CX7" s="7" t="n">
        <v>0.2391479431521376</v>
      </c>
      <c r="CY7" s="7" t="n">
        <v>0.533216710674701</v>
      </c>
      <c r="CZ7" s="7" t="n">
        <v>0.3839262436006468</v>
      </c>
      <c r="DA7" s="7" t="n">
        <v>0.559839388685454</v>
      </c>
      <c r="DB7" s="7" t="n">
        <v>0.2375396285502245</v>
      </c>
      <c r="DC7" s="7" t="n">
        <v>0.4294490525874614</v>
      </c>
      <c r="DD7" s="7" t="n">
        <v>0.2340449390331562</v>
      </c>
      <c r="DE7" s="7" t="n">
        <v>0.135244641817138</v>
      </c>
      <c r="DF7" s="7" t="n">
        <v>0.4966756727820018</v>
      </c>
      <c r="DG7" s="7" t="n">
        <v>0.5888635462533549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0.6593409203479076</v>
      </c>
      <c r="D8" s="7" t="n">
        <v>0.7403148768765389</v>
      </c>
      <c r="E8" s="7" t="n">
        <v>0.2994824382550658</v>
      </c>
      <c r="F8" s="7" t="n">
        <v>0.8069138101816518</v>
      </c>
      <c r="G8" s="7" t="n">
        <v>0.4633893385123615</v>
      </c>
      <c r="H8" s="7" t="n">
        <v>0.2835964817998137</v>
      </c>
      <c r="I8" s="7" t="n">
        <v>1</v>
      </c>
      <c r="J8" s="7" t="n">
        <v>0.7813290602585334</v>
      </c>
      <c r="K8" s="7" t="n">
        <v>0.2575000097274102</v>
      </c>
      <c r="L8" s="7" t="n">
        <v>0.5544604486215552</v>
      </c>
      <c r="M8" s="7" t="n">
        <v>0.9171410090079889</v>
      </c>
      <c r="N8" s="7" t="n">
        <v>0.3734717850139074</v>
      </c>
      <c r="O8" s="7" t="n">
        <v>0.3828569546740838</v>
      </c>
      <c r="P8" s="7" t="n">
        <v>0.483477267214999</v>
      </c>
      <c r="Q8" s="7" t="n">
        <v>0.3658367468117146</v>
      </c>
      <c r="R8" s="7" t="n">
        <v>0.2823312852441478</v>
      </c>
      <c r="S8" s="7" t="n">
        <v>0.7738233441667219</v>
      </c>
      <c r="T8" s="7" t="n">
        <v>0.5762721211789944</v>
      </c>
      <c r="U8" s="7" t="n">
        <v>0.7545818735455682</v>
      </c>
      <c r="V8" s="7" t="n">
        <v>0.8800965380828324</v>
      </c>
      <c r="W8" s="7" t="n">
        <v>0.3922359805308265</v>
      </c>
      <c r="X8" s="7" t="n">
        <v>0.1107253371266028</v>
      </c>
      <c r="Y8" s="7" t="n">
        <v>0.9297023055393969</v>
      </c>
      <c r="Z8" s="7" t="n">
        <v>0.862268548062345</v>
      </c>
      <c r="AA8" s="7" t="n">
        <v>0.2575024691229437</v>
      </c>
      <c r="AB8" s="7" t="n">
        <v>0.4988687696394002</v>
      </c>
      <c r="AC8" s="7" t="n">
        <v>0.4023525249069949</v>
      </c>
      <c r="AD8" s="7" t="n">
        <v>0.8166554922314931</v>
      </c>
      <c r="AE8" s="7" t="n">
        <v>0.2579398027636269</v>
      </c>
      <c r="AF8" s="7" t="n">
        <v>0.7049422257062666</v>
      </c>
      <c r="AG8" s="7" t="n">
        <v>0.7306936734240647</v>
      </c>
      <c r="AH8" s="7" t="n">
        <v>0.7054905063396055</v>
      </c>
      <c r="AI8" s="7" t="n">
        <v>0.6531905578790563</v>
      </c>
      <c r="AJ8" s="7" t="n">
        <v>0.8398661090456637</v>
      </c>
      <c r="AK8" s="7" t="n">
        <v>0.8020894941124063</v>
      </c>
      <c r="AL8" s="7" t="n">
        <v>0.9172307051198404</v>
      </c>
      <c r="AM8" s="7" t="n">
        <v>0.5504951819866762</v>
      </c>
      <c r="AN8" s="7" t="n">
        <v>0.8020458808735397</v>
      </c>
      <c r="AO8" s="7" t="n">
        <v>0.7055239924299438</v>
      </c>
      <c r="AP8" s="7" t="n">
        <v>0.6868455242859678</v>
      </c>
      <c r="AQ8" s="7" t="n">
        <v>0.3770715571375494</v>
      </c>
      <c r="AR8" s="7" t="n">
        <v>0.257502575086803</v>
      </c>
      <c r="AS8" s="7" t="n">
        <v>0.2135110947414678</v>
      </c>
      <c r="AT8" s="7" t="n">
        <v>0.171450712610797</v>
      </c>
      <c r="AU8" s="7" t="n">
        <v>0.1895639484558954</v>
      </c>
      <c r="AV8" s="7" t="n">
        <v>0.5542807101637849</v>
      </c>
      <c r="AW8" s="7" t="n">
        <v>0.4864006041823389</v>
      </c>
      <c r="AX8" s="7" t="n">
        <v>0.3178541754651344</v>
      </c>
      <c r="AY8" s="7" t="n">
        <v>0.8819905250319634</v>
      </c>
      <c r="AZ8" s="7" t="n">
        <v>0.8395845658759792</v>
      </c>
      <c r="BA8" s="7" t="n">
        <v>0.1930013653231996</v>
      </c>
      <c r="BB8" s="7" t="n">
        <v>0.120199523768869</v>
      </c>
      <c r="BC8" s="7" t="n">
        <v>0.823846219987169</v>
      </c>
      <c r="BD8" s="7" t="n">
        <v>0.3300320482797001</v>
      </c>
      <c r="BE8" s="7" t="n">
        <v>0.1689620473718121</v>
      </c>
      <c r="BF8" s="7" t="n">
        <v>0.3141200125360015</v>
      </c>
      <c r="BG8" s="7" t="n">
        <v>0.2798039614246631</v>
      </c>
      <c r="BH8" s="7" t="n">
        <v>0.3399022615583823</v>
      </c>
      <c r="BI8" s="7" t="n">
        <v>0.3767655175657013</v>
      </c>
      <c r="BJ8" s="7" t="n">
        <v>0.6482200300665905</v>
      </c>
      <c r="BK8" s="7" t="n">
        <v>0.2174697680989798</v>
      </c>
      <c r="BL8" s="7" t="n">
        <v>0.3245968168551636</v>
      </c>
      <c r="BM8" s="7" t="n">
        <v>0.9164716249988559</v>
      </c>
      <c r="BN8" s="7" t="n">
        <v>0.7435337564391301</v>
      </c>
      <c r="BO8" s="7" t="n">
        <v>0.43520735565368</v>
      </c>
      <c r="BP8" s="7" t="n">
        <v>0.3576124648942025</v>
      </c>
      <c r="BQ8" s="7" t="n">
        <v>0.293669341435002</v>
      </c>
      <c r="BR8" s="7" t="n">
        <v>0.3162704665954121</v>
      </c>
      <c r="BS8" s="7" t="n">
        <v>0.4000140804164959</v>
      </c>
      <c r="BT8" s="7" t="n">
        <v>0.8063995529234923</v>
      </c>
      <c r="BU8" s="7" t="n">
        <v>0.7939102221184183</v>
      </c>
      <c r="BV8" s="7" t="n">
        <v>0.3173835319446006</v>
      </c>
      <c r="BW8" s="7" t="n">
        <v>0.1662164723934277</v>
      </c>
      <c r="BX8" s="7" t="n">
        <v>0.129745896258521</v>
      </c>
      <c r="BY8" s="7" t="n">
        <v>0.1802941299226798</v>
      </c>
      <c r="BZ8" s="7" t="n">
        <v>0.4342752419730995</v>
      </c>
      <c r="CA8" s="7" t="n">
        <v>0.2418536177484507</v>
      </c>
      <c r="CB8" s="7" t="n">
        <v>0.4846643790553505</v>
      </c>
      <c r="CC8" s="7" t="n">
        <v>0.5410093256839452</v>
      </c>
      <c r="CD8" s="7" t="n">
        <v>0.1845374489208957</v>
      </c>
      <c r="CE8" s="7" t="n">
        <v>0.2916659300301382</v>
      </c>
      <c r="CF8" s="7" t="n">
        <v>0.3218253187674011</v>
      </c>
      <c r="CG8" s="7" t="n">
        <v>0.5047329141526025</v>
      </c>
      <c r="CH8" s="7" t="n">
        <v>0.9522852757863846</v>
      </c>
      <c r="CI8" s="7" t="n">
        <v>0.87319766932228</v>
      </c>
      <c r="CJ8" s="7" t="n">
        <v>0.246177714551331</v>
      </c>
      <c r="CK8" s="7" t="n">
        <v>0.7902471353149865</v>
      </c>
      <c r="CL8" s="7" t="n">
        <v>0.1278001286361743</v>
      </c>
      <c r="CM8" s="7" t="n">
        <v>0.3598231449953213</v>
      </c>
      <c r="CN8" s="7" t="n">
        <v>0.5478558952517709</v>
      </c>
      <c r="CO8" s="7" t="n">
        <v>0.3317327670633738</v>
      </c>
      <c r="CP8" s="7" t="n">
        <v>0.8332649038104601</v>
      </c>
      <c r="CQ8" s="7" t="n">
        <v>0.3511282776492692</v>
      </c>
      <c r="CR8" s="7" t="n">
        <v>0.5854750168960575</v>
      </c>
      <c r="CS8" s="7" t="n">
        <v>0.408708313578959</v>
      </c>
      <c r="CT8" s="7" t="n">
        <v>0.2385440715787502</v>
      </c>
      <c r="CU8" s="7" t="n">
        <v>0.2761527861483488</v>
      </c>
      <c r="CV8" s="7" t="n">
        <v>0.4750219400496777</v>
      </c>
      <c r="CW8" s="7" t="n">
        <v>0.2586319068153239</v>
      </c>
      <c r="CX8" s="7" t="n">
        <v>0.2509335129944927</v>
      </c>
      <c r="CY8" s="7" t="n">
        <v>0.5213749620751287</v>
      </c>
      <c r="CZ8" s="7" t="n">
        <v>0.315591869254008</v>
      </c>
      <c r="DA8" s="7" t="n">
        <v>0.533378504202736</v>
      </c>
      <c r="DB8" s="7" t="n">
        <v>0.2550693652753708</v>
      </c>
      <c r="DC8" s="7" t="n">
        <v>0.1687460393773901</v>
      </c>
      <c r="DD8" s="7" t="n">
        <v>0.1629894519233878</v>
      </c>
      <c r="DE8" s="7" t="n">
        <v>0.7726544197468341</v>
      </c>
      <c r="DF8" s="7" t="n">
        <v>0.3477035216646616</v>
      </c>
      <c r="DG8" s="7" t="n">
        <v>0.3695126419207956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0.9410086916705073</v>
      </c>
      <c r="D9" s="7" t="n">
        <v>0.9752181352354868</v>
      </c>
      <c r="E9" s="7" t="n">
        <v>0.5895409836427939</v>
      </c>
      <c r="F9" s="7" t="n">
        <v>0.9502013184775939</v>
      </c>
      <c r="G9" s="7" t="n">
        <v>0.776034629716594</v>
      </c>
      <c r="H9" s="7" t="n">
        <v>0.6179486283623605</v>
      </c>
      <c r="I9" s="7" t="n">
        <v>0.7813290602585334</v>
      </c>
      <c r="J9" s="7" t="n">
        <v>1</v>
      </c>
      <c r="K9" s="7" t="n">
        <v>0.5956885553213043</v>
      </c>
      <c r="L9" s="7" t="n">
        <v>0.6821336779970083</v>
      </c>
      <c r="M9" s="7" t="n">
        <v>0.7129603819605032</v>
      </c>
      <c r="N9" s="7" t="n">
        <v>0.676395674888063</v>
      </c>
      <c r="O9" s="7" t="n">
        <v>0.554295710963255</v>
      </c>
      <c r="P9" s="7" t="n">
        <v>0.7434036112497816</v>
      </c>
      <c r="Q9" s="7" t="n">
        <v>0.7754775490462433</v>
      </c>
      <c r="R9" s="7" t="n">
        <v>0.709820683066737</v>
      </c>
      <c r="S9" s="7" t="n">
        <v>0.9937322468049608</v>
      </c>
      <c r="T9" s="7" t="n">
        <v>0.8502399626102324</v>
      </c>
      <c r="U9" s="7" t="n">
        <v>0.9921695913936285</v>
      </c>
      <c r="V9" s="7" t="n">
        <v>0.6335824702155624</v>
      </c>
      <c r="W9" s="7" t="n">
        <v>0.6754818642910116</v>
      </c>
      <c r="X9" s="7" t="n">
        <v>0.3908587255698647</v>
      </c>
      <c r="Y9" s="7" t="n">
        <v>0.7460358004415539</v>
      </c>
      <c r="Z9" s="7" t="n">
        <v>0.6068602424525048</v>
      </c>
      <c r="AA9" s="7" t="n">
        <v>0.4351053419869343</v>
      </c>
      <c r="AB9" s="7" t="n">
        <v>0.5638342203657651</v>
      </c>
      <c r="AC9" s="7" t="n">
        <v>0.5529110669972409</v>
      </c>
      <c r="AD9" s="7" t="n">
        <v>0.5618507161197188</v>
      </c>
      <c r="AE9" s="7" t="n">
        <v>0.6302999318197643</v>
      </c>
      <c r="AF9" s="7" t="n">
        <v>0.8112834435987261</v>
      </c>
      <c r="AG9" s="7" t="n">
        <v>0.8028790125489225</v>
      </c>
      <c r="AH9" s="7" t="n">
        <v>0.7833916506164625</v>
      </c>
      <c r="AI9" s="7" t="n">
        <v>0.6667703544468179</v>
      </c>
      <c r="AJ9" s="7" t="n">
        <v>0.9197667471043437</v>
      </c>
      <c r="AK9" s="7" t="n">
        <v>0.9570846356032867</v>
      </c>
      <c r="AL9" s="7" t="n">
        <v>0.7146197454164034</v>
      </c>
      <c r="AM9" s="7" t="n">
        <v>0.818481501927062</v>
      </c>
      <c r="AN9" s="7" t="n">
        <v>0.585098679567658</v>
      </c>
      <c r="AO9" s="7" t="n">
        <v>0.7761625785092288</v>
      </c>
      <c r="AP9" s="7" t="n">
        <v>0.9051266114051618</v>
      </c>
      <c r="AQ9" s="7" t="n">
        <v>0.5461393952803659</v>
      </c>
      <c r="AR9" s="7" t="n">
        <v>0.4351055078407164</v>
      </c>
      <c r="AS9" s="7" t="n">
        <v>0.4759405629135061</v>
      </c>
      <c r="AT9" s="7" t="n">
        <v>0.4400445244946256</v>
      </c>
      <c r="AU9" s="7" t="n">
        <v>0.3858940598505569</v>
      </c>
      <c r="AV9" s="7" t="n">
        <v>0.8224699464833196</v>
      </c>
      <c r="AW9" s="7" t="n">
        <v>0.6223818395799201</v>
      </c>
      <c r="AX9" s="7" t="n">
        <v>0.5739200142121396</v>
      </c>
      <c r="AY9" s="7" t="n">
        <v>0.6659880651713808</v>
      </c>
      <c r="AZ9" s="7" t="n">
        <v>0.5769925390773201</v>
      </c>
      <c r="BA9" s="7" t="n">
        <v>0.5496029823396442</v>
      </c>
      <c r="BB9" s="7" t="n">
        <v>0.3471745979730314</v>
      </c>
      <c r="BC9" s="7" t="n">
        <v>0.9463200117370592</v>
      </c>
      <c r="BD9" s="7" t="n">
        <v>0.6429187421855082</v>
      </c>
      <c r="BE9" s="7" t="n">
        <v>0.501728831374743</v>
      </c>
      <c r="BF9" s="7" t="n">
        <v>0.6248257564367505</v>
      </c>
      <c r="BG9" s="7" t="n">
        <v>0.6041183615046308</v>
      </c>
      <c r="BH9" s="7" t="n">
        <v>0.5189670903298522</v>
      </c>
      <c r="BI9" s="7" t="n">
        <v>0.6249104499372992</v>
      </c>
      <c r="BJ9" s="7" t="n">
        <v>0.5359557217475855</v>
      </c>
      <c r="BK9" s="7" t="n">
        <v>0.5692771929960601</v>
      </c>
      <c r="BL9" s="7" t="n">
        <v>0.6541319377108263</v>
      </c>
      <c r="BM9" s="7" t="n">
        <v>0.6980638088182071</v>
      </c>
      <c r="BN9" s="7" t="n">
        <v>0.7805704952540176</v>
      </c>
      <c r="BO9" s="7" t="n">
        <v>0.4421466676714118</v>
      </c>
      <c r="BP9" s="7" t="n">
        <v>0.6637411875728927</v>
      </c>
      <c r="BQ9" s="7" t="n">
        <v>0.6421128863070719</v>
      </c>
      <c r="BR9" s="7" t="n">
        <v>0.5320090704324844</v>
      </c>
      <c r="BS9" s="7" t="n">
        <v>0.6748615064891325</v>
      </c>
      <c r="BT9" s="7" t="n">
        <v>0.5675347002619915</v>
      </c>
      <c r="BU9" s="7" t="n">
        <v>0.5839863548397585</v>
      </c>
      <c r="BV9" s="7" t="n">
        <v>0.6414729217753453</v>
      </c>
      <c r="BW9" s="7" t="n">
        <v>0.495902102621225</v>
      </c>
      <c r="BX9" s="7" t="n">
        <v>0.3917136172523757</v>
      </c>
      <c r="BY9" s="7" t="n">
        <v>0.5065216745893266</v>
      </c>
      <c r="BZ9" s="7" t="n">
        <v>0.7421022941757927</v>
      </c>
      <c r="CA9" s="7" t="n">
        <v>0.5763201711261103</v>
      </c>
      <c r="CB9" s="7" t="n">
        <v>0.6205183480947123</v>
      </c>
      <c r="CC9" s="7" t="n">
        <v>0.7298202788649036</v>
      </c>
      <c r="CD9" s="7" t="n">
        <v>0.3972786174947659</v>
      </c>
      <c r="CE9" s="7" t="n">
        <v>0.6362920041835517</v>
      </c>
      <c r="CF9" s="7" t="n">
        <v>0.65589773279149</v>
      </c>
      <c r="CG9" s="7" t="n">
        <v>0.7475967715729916</v>
      </c>
      <c r="CH9" s="7" t="n">
        <v>0.818090757851444</v>
      </c>
      <c r="CI9" s="7" t="n">
        <v>0.6065541076935606</v>
      </c>
      <c r="CJ9" s="7" t="n">
        <v>0.4185090294739951</v>
      </c>
      <c r="CK9" s="7" t="n">
        <v>0.5704160790208117</v>
      </c>
      <c r="CL9" s="7" t="n">
        <v>0.5168071552149255</v>
      </c>
      <c r="CM9" s="7" t="n">
        <v>0.7012313759256484</v>
      </c>
      <c r="CN9" s="7" t="n">
        <v>0.7990249578413915</v>
      </c>
      <c r="CO9" s="7" t="n">
        <v>0.6520843537586155</v>
      </c>
      <c r="CP9" s="7" t="n">
        <v>0.5706244425986171</v>
      </c>
      <c r="CQ9" s="7" t="n">
        <v>0.6888159860414456</v>
      </c>
      <c r="CR9" s="7" t="n">
        <v>0.7657741303284413</v>
      </c>
      <c r="CS9" s="7" t="n">
        <v>0.5040573320130585</v>
      </c>
      <c r="CT9" s="7" t="n">
        <v>0.4631960150850999</v>
      </c>
      <c r="CU9" s="7" t="n">
        <v>0.5459085862564347</v>
      </c>
      <c r="CV9" s="7" t="n">
        <v>0.5807183960008269</v>
      </c>
      <c r="CW9" s="7" t="n">
        <v>0.5413740738756152</v>
      </c>
      <c r="CX9" s="7" t="n">
        <v>0.5394821321457063</v>
      </c>
      <c r="CY9" s="7" t="n">
        <v>0.6155663818445304</v>
      </c>
      <c r="CZ9" s="7" t="n">
        <v>0.5683043203152911</v>
      </c>
      <c r="DA9" s="7" t="n">
        <v>0.845710103348693</v>
      </c>
      <c r="DB9" s="7" t="n">
        <v>0.537581975371703</v>
      </c>
      <c r="DC9" s="7" t="n">
        <v>0.3946038411084228</v>
      </c>
      <c r="DD9" s="7" t="n">
        <v>0.4982205603870489</v>
      </c>
      <c r="DE9" s="7" t="n">
        <v>0.4907130515709471</v>
      </c>
      <c r="DF9" s="7" t="n">
        <v>0.6649920985634808</v>
      </c>
      <c r="DG9" s="7" t="n">
        <v>0.7197605275839165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0.5640583480959442</v>
      </c>
      <c r="D10" s="7" t="n">
        <v>0.5105207932419696</v>
      </c>
      <c r="E10" s="7" t="n">
        <v>0.1979320436314796</v>
      </c>
      <c r="F10" s="7" t="n">
        <v>0.3909071378463562</v>
      </c>
      <c r="G10" s="7" t="n">
        <v>0.2719773181984363</v>
      </c>
      <c r="H10" s="7" t="n">
        <v>0.3374115186834126</v>
      </c>
      <c r="I10" s="7" t="n">
        <v>0.2575000097274102</v>
      </c>
      <c r="J10" s="7" t="n">
        <v>0.5956885553213043</v>
      </c>
      <c r="K10" s="7" t="n">
        <v>1</v>
      </c>
      <c r="L10" s="7" t="n">
        <v>0.3354526000731802</v>
      </c>
      <c r="M10" s="7" t="n">
        <v>0.205270403446644</v>
      </c>
      <c r="N10" s="7" t="n">
        <v>0.4965887182594453</v>
      </c>
      <c r="O10" s="7" t="n">
        <v>0.4615222561435294</v>
      </c>
      <c r="P10" s="7" t="n">
        <v>0.6609112236984425</v>
      </c>
      <c r="Q10" s="7" t="n">
        <v>0.6305658307067115</v>
      </c>
      <c r="R10" s="7" t="n">
        <v>0.544831261423993</v>
      </c>
      <c r="S10" s="7" t="n">
        <v>0.5826327293886929</v>
      </c>
      <c r="T10" s="7" t="n">
        <v>0.6530944718341539</v>
      </c>
      <c r="U10" s="7" t="n">
        <v>0.6257978528629875</v>
      </c>
      <c r="V10" s="7" t="n">
        <v>0.2276213132968002</v>
      </c>
      <c r="W10" s="7" t="n">
        <v>0.2437132560263279</v>
      </c>
      <c r="X10" s="7" t="n">
        <v>0.102397237229305</v>
      </c>
      <c r="Y10" s="7" t="n">
        <v>0.2272077264526118</v>
      </c>
      <c r="Z10" s="7" t="n">
        <v>0.1910308966262724</v>
      </c>
      <c r="AA10" s="7" t="n">
        <v>0.191220740909624</v>
      </c>
      <c r="AB10" s="7" t="n">
        <v>0.2908779850164863</v>
      </c>
      <c r="AC10" s="7" t="n">
        <v>0.442984285676653</v>
      </c>
      <c r="AD10" s="7" t="n">
        <v>0.1743693136808194</v>
      </c>
      <c r="AE10" s="7" t="n">
        <v>0.8849876734223886</v>
      </c>
      <c r="AF10" s="7" t="n">
        <v>0.6697460681963335</v>
      </c>
      <c r="AG10" s="7" t="n">
        <v>0.6236758108357738</v>
      </c>
      <c r="AH10" s="7" t="n">
        <v>0.6492870820344875</v>
      </c>
      <c r="AI10" s="7" t="n">
        <v>0.5086499805123207</v>
      </c>
      <c r="AJ10" s="7" t="n">
        <v>0.3880613675272597</v>
      </c>
      <c r="AK10" s="7" t="n">
        <v>0.6400964603162757</v>
      </c>
      <c r="AL10" s="7" t="n">
        <v>0.2089042177363346</v>
      </c>
      <c r="AM10" s="7" t="n">
        <v>0.5784056421590915</v>
      </c>
      <c r="AN10" s="7" t="n">
        <v>0.2636711824806376</v>
      </c>
      <c r="AO10" s="7" t="n">
        <v>0.601658419630246</v>
      </c>
      <c r="AP10" s="7" t="n">
        <v>0.4103477495126729</v>
      </c>
      <c r="AQ10" s="7" t="n">
        <v>0.4759983868516436</v>
      </c>
      <c r="AR10" s="7" t="n">
        <v>0.1912209970330725</v>
      </c>
      <c r="AS10" s="7" t="n">
        <v>0.592061087267209</v>
      </c>
      <c r="AT10" s="7" t="n">
        <v>0.4975291684048311</v>
      </c>
      <c r="AU10" s="7" t="n">
        <v>0.5186401435873569</v>
      </c>
      <c r="AV10" s="7" t="n">
        <v>0.5861856264427249</v>
      </c>
      <c r="AW10" s="7" t="n">
        <v>0.4618705672228958</v>
      </c>
      <c r="AX10" s="7" t="n">
        <v>0.08708748091479337</v>
      </c>
      <c r="AY10" s="7" t="n">
        <v>0.1805047139451751</v>
      </c>
      <c r="AZ10" s="7" t="n">
        <v>0.1830407659672013</v>
      </c>
      <c r="BA10" s="7" t="n">
        <v>0.24344043826329</v>
      </c>
      <c r="BB10" s="7" t="n">
        <v>0.08546836151490421</v>
      </c>
      <c r="BC10" s="7" t="n">
        <v>0.4412035956052099</v>
      </c>
      <c r="BD10" s="7" t="n">
        <v>0.5281612053196066</v>
      </c>
      <c r="BE10" s="7" t="n">
        <v>0.6796929935492954</v>
      </c>
      <c r="BF10" s="7" t="n">
        <v>0.2977480155260175</v>
      </c>
      <c r="BG10" s="7" t="n">
        <v>0.2275955537872085</v>
      </c>
      <c r="BH10" s="7" t="n">
        <v>0.4575724716334876</v>
      </c>
      <c r="BI10" s="7" t="n">
        <v>0.5594786305022236</v>
      </c>
      <c r="BJ10" s="7" t="n">
        <v>0.2508201305852533</v>
      </c>
      <c r="BK10" s="7" t="n">
        <v>0.7163125640764095</v>
      </c>
      <c r="BL10" s="7" t="n">
        <v>0.8926102193001745</v>
      </c>
      <c r="BM10" s="7" t="n">
        <v>0.1896255270516864</v>
      </c>
      <c r="BN10" s="7" t="n">
        <v>0.2565878314265246</v>
      </c>
      <c r="BO10" s="7" t="n">
        <v>0.2515237635780495</v>
      </c>
      <c r="BP10" s="7" t="n">
        <v>0.4816969469694836</v>
      </c>
      <c r="BQ10" s="7" t="n">
        <v>0.7838112237051</v>
      </c>
      <c r="BR10" s="7" t="n">
        <v>0.1869490969708908</v>
      </c>
      <c r="BS10" s="7" t="n">
        <v>0.7520533825406858</v>
      </c>
      <c r="BT10" s="7" t="n">
        <v>0.2382193247092766</v>
      </c>
      <c r="BU10" s="7" t="n">
        <v>0.2656935064381535</v>
      </c>
      <c r="BV10" s="7" t="n">
        <v>0.760712883715023</v>
      </c>
      <c r="BW10" s="7" t="n">
        <v>0.6618404399312916</v>
      </c>
      <c r="BX10" s="7" t="n">
        <v>0.5004134775585285</v>
      </c>
      <c r="BY10" s="7" t="n">
        <v>0.6192400277851264</v>
      </c>
      <c r="BZ10" s="7" t="n">
        <v>0.3281165081381832</v>
      </c>
      <c r="CA10" s="7" t="n">
        <v>0.6805562406892379</v>
      </c>
      <c r="CB10" s="7" t="n">
        <v>0.4615969212715483</v>
      </c>
      <c r="CC10" s="7" t="n">
        <v>0.2395896546010171</v>
      </c>
      <c r="CD10" s="7" t="n">
        <v>0.5267726857047943</v>
      </c>
      <c r="CE10" s="7" t="n">
        <v>0.7725333605342077</v>
      </c>
      <c r="CF10" s="7" t="n">
        <v>0.8025022508346099</v>
      </c>
      <c r="CG10" s="7" t="n">
        <v>0.845843939822588</v>
      </c>
      <c r="CH10" s="7" t="n">
        <v>0.2688340471267819</v>
      </c>
      <c r="CI10" s="7" t="n">
        <v>0.1878081395590426</v>
      </c>
      <c r="CJ10" s="7" t="n">
        <v>0.4064325393056268</v>
      </c>
      <c r="CK10" s="7" t="n">
        <v>0.2315879662555709</v>
      </c>
      <c r="CL10" s="7" t="n">
        <v>0.6934463660271243</v>
      </c>
      <c r="CM10" s="7" t="n">
        <v>0.8378596947835926</v>
      </c>
      <c r="CN10" s="7" t="n">
        <v>0.8439204360933329</v>
      </c>
      <c r="CO10" s="7" t="n">
        <v>0.8776975517688426</v>
      </c>
      <c r="CP10" s="7" t="n">
        <v>0.1913577423513442</v>
      </c>
      <c r="CQ10" s="7" t="n">
        <v>0.9048497326595085</v>
      </c>
      <c r="CR10" s="7" t="n">
        <v>0.8218786923726871</v>
      </c>
      <c r="CS10" s="7" t="n">
        <v>0.4025151381573188</v>
      </c>
      <c r="CT10" s="7" t="n">
        <v>0.2529799267079844</v>
      </c>
      <c r="CU10" s="7" t="n">
        <v>0.906288463552072</v>
      </c>
      <c r="CV10" s="7" t="n">
        <v>0.4166410082039071</v>
      </c>
      <c r="CW10" s="7" t="n">
        <v>0.9161700371817074</v>
      </c>
      <c r="CX10" s="7" t="n">
        <v>0.9169497313609913</v>
      </c>
      <c r="CY10" s="7" t="n">
        <v>0.2990955613939676</v>
      </c>
      <c r="CZ10" s="7" t="n">
        <v>0.07931031389953165</v>
      </c>
      <c r="DA10" s="7" t="n">
        <v>0.4665698724541708</v>
      </c>
      <c r="DB10" s="7" t="n">
        <v>0.9096725800186677</v>
      </c>
      <c r="DC10" s="7" t="n">
        <v>0.2631932141424181</v>
      </c>
      <c r="DD10" s="7" t="n">
        <v>0.6741764516656764</v>
      </c>
      <c r="DE10" s="7" t="n">
        <v>0.1369569918033187</v>
      </c>
      <c r="DF10" s="7" t="n">
        <v>0.6370645613610798</v>
      </c>
      <c r="DG10" s="7" t="n">
        <v>0.3494023519687209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0.701135085516274</v>
      </c>
      <c r="D11" s="7" t="n">
        <v>0.6852257461691955</v>
      </c>
      <c r="E11" s="7" t="n">
        <v>0.4995505121646192</v>
      </c>
      <c r="F11" s="7" t="n">
        <v>0.6880913699480465</v>
      </c>
      <c r="G11" s="7" t="n">
        <v>0.4802306966801339</v>
      </c>
      <c r="H11" s="7" t="n">
        <v>0.6439570434226093</v>
      </c>
      <c r="I11" s="7" t="n">
        <v>0.5544604486215552</v>
      </c>
      <c r="J11" s="7" t="n">
        <v>0.6821336779970083</v>
      </c>
      <c r="K11" s="7" t="n">
        <v>0.3354526000731802</v>
      </c>
      <c r="L11" s="7" t="n">
        <v>1</v>
      </c>
      <c r="M11" s="7" t="n">
        <v>0.4546489542071631</v>
      </c>
      <c r="N11" s="7" t="n">
        <v>0.715948030786041</v>
      </c>
      <c r="O11" s="7" t="n">
        <v>0.6336928042829674</v>
      </c>
      <c r="P11" s="7" t="n">
        <v>0.6859255617021019</v>
      </c>
      <c r="Q11" s="7" t="n">
        <v>0.4196777744230981</v>
      </c>
      <c r="R11" s="7" t="n">
        <v>0.4041519723129941</v>
      </c>
      <c r="S11" s="7" t="n">
        <v>0.6930452966480524</v>
      </c>
      <c r="T11" s="7" t="n">
        <v>0.7238699844844741</v>
      </c>
      <c r="U11" s="7" t="n">
        <v>0.7108794143382817</v>
      </c>
      <c r="V11" s="7" t="n">
        <v>0.4361703348769688</v>
      </c>
      <c r="W11" s="7" t="n">
        <v>0.5686830201286425</v>
      </c>
      <c r="X11" s="7" t="n">
        <v>0.4169804261096934</v>
      </c>
      <c r="Y11" s="7" t="n">
        <v>0.4982288086551732</v>
      </c>
      <c r="Z11" s="7" t="n">
        <v>0.4484738741183357</v>
      </c>
      <c r="AA11" s="7" t="n">
        <v>0.2888439709263207</v>
      </c>
      <c r="AB11" s="7" t="n">
        <v>0.6058954342914319</v>
      </c>
      <c r="AC11" s="7" t="n">
        <v>0.600155739782549</v>
      </c>
      <c r="AD11" s="7" t="n">
        <v>0.4547614433932791</v>
      </c>
      <c r="AE11" s="7" t="n">
        <v>0.2779720307581929</v>
      </c>
      <c r="AF11" s="7" t="n">
        <v>0.5888366565152937</v>
      </c>
      <c r="AG11" s="7" t="n">
        <v>0.5859547896435555</v>
      </c>
      <c r="AH11" s="7" t="n">
        <v>0.4683513824198883</v>
      </c>
      <c r="AI11" s="7" t="n">
        <v>0.5916031988238859</v>
      </c>
      <c r="AJ11" s="7" t="n">
        <v>0.5783531831207402</v>
      </c>
      <c r="AK11" s="7" t="n">
        <v>0.6584751565066591</v>
      </c>
      <c r="AL11" s="7" t="n">
        <v>0.4592696999465472</v>
      </c>
      <c r="AM11" s="7" t="n">
        <v>0.5251912728546618</v>
      </c>
      <c r="AN11" s="7" t="n">
        <v>0.4332565050933627</v>
      </c>
      <c r="AO11" s="7" t="n">
        <v>0.5735034056536328</v>
      </c>
      <c r="AP11" s="7" t="n">
        <v>0.6282211905392182</v>
      </c>
      <c r="AQ11" s="7" t="n">
        <v>0.6440732103494541</v>
      </c>
      <c r="AR11" s="7" t="n">
        <v>0.288843990603817</v>
      </c>
      <c r="AS11" s="7" t="n">
        <v>0.4320425835284558</v>
      </c>
      <c r="AT11" s="7" t="n">
        <v>0.1312427028578565</v>
      </c>
      <c r="AU11" s="7" t="n">
        <v>0.4040914333754911</v>
      </c>
      <c r="AV11" s="7" t="n">
        <v>0.5307465664065354</v>
      </c>
      <c r="AW11" s="7" t="n">
        <v>0.6664515980826173</v>
      </c>
      <c r="AX11" s="7" t="n">
        <v>0.3048126475597816</v>
      </c>
      <c r="AY11" s="7" t="n">
        <v>0.4005817719443709</v>
      </c>
      <c r="AZ11" s="7" t="n">
        <v>0.4124532753596961</v>
      </c>
      <c r="BA11" s="7" t="n">
        <v>0.3311571786594322</v>
      </c>
      <c r="BB11" s="7" t="n">
        <v>0.4802561383264871</v>
      </c>
      <c r="BC11" s="7" t="n">
        <v>0.7129106904561577</v>
      </c>
      <c r="BD11" s="7" t="n">
        <v>0.7645676632919527</v>
      </c>
      <c r="BE11" s="7" t="n">
        <v>0.1899972290953396</v>
      </c>
      <c r="BF11" s="7" t="n">
        <v>0.6928723968965688</v>
      </c>
      <c r="BG11" s="7" t="n">
        <v>0.3895942120286763</v>
      </c>
      <c r="BH11" s="7" t="n">
        <v>0.6246786818063766</v>
      </c>
      <c r="BI11" s="7" t="n">
        <v>0.7671341503541682</v>
      </c>
      <c r="BJ11" s="7" t="n">
        <v>0.2602330129333518</v>
      </c>
      <c r="BK11" s="7" t="n">
        <v>0.2146455385623505</v>
      </c>
      <c r="BL11" s="7" t="n">
        <v>0.317365976514992</v>
      </c>
      <c r="BM11" s="7" t="n">
        <v>0.455951001900726</v>
      </c>
      <c r="BN11" s="7" t="n">
        <v>0.5967115418514432</v>
      </c>
      <c r="BO11" s="7" t="n">
        <v>0.3866770236056062</v>
      </c>
      <c r="BP11" s="7" t="n">
        <v>0.6964607876944598</v>
      </c>
      <c r="BQ11" s="7" t="n">
        <v>0.2543066438487595</v>
      </c>
      <c r="BR11" s="7" t="n">
        <v>0.5811201582905784</v>
      </c>
      <c r="BS11" s="7" t="n">
        <v>0.5303644141438931</v>
      </c>
      <c r="BT11" s="7" t="n">
        <v>0.4275074624583945</v>
      </c>
      <c r="BU11" s="7" t="n">
        <v>0.4394316170974094</v>
      </c>
      <c r="BV11" s="7" t="n">
        <v>0.366444199614749</v>
      </c>
      <c r="BW11" s="7" t="n">
        <v>0.1764029559169642</v>
      </c>
      <c r="BX11" s="7" t="n">
        <v>0.1067546306018728</v>
      </c>
      <c r="BY11" s="7" t="n">
        <v>0.1898263140790038</v>
      </c>
      <c r="BZ11" s="7" t="n">
        <v>0.5097672408068572</v>
      </c>
      <c r="CA11" s="7" t="n">
        <v>0.2569915193799746</v>
      </c>
      <c r="CB11" s="7" t="n">
        <v>0.6730421800285653</v>
      </c>
      <c r="CC11" s="7" t="n">
        <v>0.5865634803450981</v>
      </c>
      <c r="CD11" s="7" t="n">
        <v>0.395229097008634</v>
      </c>
      <c r="CE11" s="7" t="n">
        <v>0.2648415868939953</v>
      </c>
      <c r="CF11" s="7" t="n">
        <v>0.3377926043903782</v>
      </c>
      <c r="CG11" s="7" t="n">
        <v>0.3810192304268304</v>
      </c>
      <c r="CH11" s="7" t="n">
        <v>0.5227513250070038</v>
      </c>
      <c r="CI11" s="7" t="n">
        <v>0.4407867119254101</v>
      </c>
      <c r="CJ11" s="7" t="n">
        <v>0.5671624322000369</v>
      </c>
      <c r="CK11" s="7" t="n">
        <v>0.4548931028024492</v>
      </c>
      <c r="CL11" s="7" t="n">
        <v>0.2269755371298359</v>
      </c>
      <c r="CM11" s="7" t="n">
        <v>0.3767802917528199</v>
      </c>
      <c r="CN11" s="7" t="n">
        <v>0.4896269439330601</v>
      </c>
      <c r="CO11" s="7" t="n">
        <v>0.2904342116531836</v>
      </c>
      <c r="CP11" s="7" t="n">
        <v>0.4062690005242324</v>
      </c>
      <c r="CQ11" s="7" t="n">
        <v>0.3092818687976837</v>
      </c>
      <c r="CR11" s="7" t="n">
        <v>0.5234032708915581</v>
      </c>
      <c r="CS11" s="7" t="n">
        <v>0.6103941817362472</v>
      </c>
      <c r="CT11" s="7" t="n">
        <v>0.3483434232179494</v>
      </c>
      <c r="CU11" s="7" t="n">
        <v>0.2037146025720656</v>
      </c>
      <c r="CV11" s="7" t="n">
        <v>0.6214736040466959</v>
      </c>
      <c r="CW11" s="7" t="n">
        <v>0.2019133191181673</v>
      </c>
      <c r="CX11" s="7" t="n">
        <v>0.1943405879372484</v>
      </c>
      <c r="CY11" s="7" t="n">
        <v>0.705999071155328</v>
      </c>
      <c r="CZ11" s="7" t="n">
        <v>0.2977474498145853</v>
      </c>
      <c r="DA11" s="7" t="n">
        <v>0.5539590690167669</v>
      </c>
      <c r="DB11" s="7" t="n">
        <v>0.1925270969347067</v>
      </c>
      <c r="DC11" s="7" t="n">
        <v>0.3692051034001084</v>
      </c>
      <c r="DD11" s="7" t="n">
        <v>0.1960568858394225</v>
      </c>
      <c r="DE11" s="7" t="n">
        <v>0.3992456732366241</v>
      </c>
      <c r="DF11" s="7" t="n">
        <v>0.5417416906143514</v>
      </c>
      <c r="DG11" s="7" t="n">
        <v>0.3782808621796522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0.5719159601337308</v>
      </c>
      <c r="D12" s="7" t="n">
        <v>0.6651405841335499</v>
      </c>
      <c r="E12" s="7" t="n">
        <v>0.217715324031224</v>
      </c>
      <c r="F12" s="7" t="n">
        <v>0.7327592296021493</v>
      </c>
      <c r="G12" s="7" t="n">
        <v>0.4091206474726917</v>
      </c>
      <c r="H12" s="7" t="n">
        <v>0.1886736786074301</v>
      </c>
      <c r="I12" s="7" t="n">
        <v>0.9171410090079889</v>
      </c>
      <c r="J12" s="7" t="n">
        <v>0.7129603819605032</v>
      </c>
      <c r="K12" s="7" t="n">
        <v>0.205270403446644</v>
      </c>
      <c r="L12" s="7" t="n">
        <v>0.4546489542071631</v>
      </c>
      <c r="M12" s="7" t="n">
        <v>1</v>
      </c>
      <c r="N12" s="7" t="n">
        <v>0.2613065259061038</v>
      </c>
      <c r="O12" s="7" t="n">
        <v>0.2913747825989095</v>
      </c>
      <c r="P12" s="7" t="n">
        <v>0.3652774054392432</v>
      </c>
      <c r="Q12" s="7" t="n">
        <v>0.3132084093545494</v>
      </c>
      <c r="R12" s="7" t="n">
        <v>0.2385795059607472</v>
      </c>
      <c r="S12" s="7" t="n">
        <v>0.689879287071858</v>
      </c>
      <c r="T12" s="7" t="n">
        <v>0.4528078221471962</v>
      </c>
      <c r="U12" s="7" t="n">
        <v>0.6712026648844882</v>
      </c>
      <c r="V12" s="7" t="n">
        <v>0.708279676569977</v>
      </c>
      <c r="W12" s="7" t="n">
        <v>0.2963005940482247</v>
      </c>
      <c r="X12" s="7" t="n">
        <v>0.06074829800356275</v>
      </c>
      <c r="Y12" s="7" t="n">
        <v>0.9752826431451352</v>
      </c>
      <c r="Z12" s="7" t="n">
        <v>0.6766972586363124</v>
      </c>
      <c r="AA12" s="7" t="n">
        <v>0.135486572521608</v>
      </c>
      <c r="AB12" s="7" t="n">
        <v>0.3890984074569954</v>
      </c>
      <c r="AC12" s="7" t="n">
        <v>0.3258565442318899</v>
      </c>
      <c r="AD12" s="7" t="n">
        <v>0.6193415498900416</v>
      </c>
      <c r="AE12" s="7" t="n">
        <v>0.2346566713129617</v>
      </c>
      <c r="AF12" s="7" t="n">
        <v>0.6044624986803354</v>
      </c>
      <c r="AG12" s="7" t="n">
        <v>0.6364770279436498</v>
      </c>
      <c r="AH12" s="7" t="n">
        <v>0.6268018972026905</v>
      </c>
      <c r="AI12" s="7" t="n">
        <v>0.5703898421131514</v>
      </c>
      <c r="AJ12" s="7" t="n">
        <v>0.8167802324467296</v>
      </c>
      <c r="AK12" s="7" t="n">
        <v>0.7381182024744437</v>
      </c>
      <c r="AL12" s="7" t="n">
        <v>0.9996732871483823</v>
      </c>
      <c r="AM12" s="7" t="n">
        <v>0.4586124275958618</v>
      </c>
      <c r="AN12" s="7" t="n">
        <v>0.5954352903615466</v>
      </c>
      <c r="AO12" s="7" t="n">
        <v>0.6122807640370627</v>
      </c>
      <c r="AP12" s="7" t="n">
        <v>0.5928182503608949</v>
      </c>
      <c r="AQ12" s="7" t="n">
        <v>0.2851344287152857</v>
      </c>
      <c r="AR12" s="7" t="n">
        <v>0.1354866918375609</v>
      </c>
      <c r="AS12" s="7" t="n">
        <v>0.1507990643870745</v>
      </c>
      <c r="AT12" s="7" t="n">
        <v>0.1688819886995192</v>
      </c>
      <c r="AU12" s="7" t="n">
        <v>0.1104212500974466</v>
      </c>
      <c r="AV12" s="7" t="n">
        <v>0.4453472574727189</v>
      </c>
      <c r="AW12" s="7" t="n">
        <v>0.4123564638702126</v>
      </c>
      <c r="AX12" s="7" t="n">
        <v>0.2749197732002764</v>
      </c>
      <c r="AY12" s="7" t="n">
        <v>0.9911480828647874</v>
      </c>
      <c r="AZ12" s="7" t="n">
        <v>0.6568786474285248</v>
      </c>
      <c r="BA12" s="7" t="n">
        <v>0.1472761163805671</v>
      </c>
      <c r="BB12" s="7" t="n">
        <v>0.0372132728568192</v>
      </c>
      <c r="BC12" s="7" t="n">
        <v>0.7633474308363208</v>
      </c>
      <c r="BD12" s="7" t="n">
        <v>0.2171473943702448</v>
      </c>
      <c r="BE12" s="7" t="n">
        <v>0.1700057279237691</v>
      </c>
      <c r="BF12" s="7" t="n">
        <v>0.2244968751401307</v>
      </c>
      <c r="BG12" s="7" t="n">
        <v>0.2429736590636307</v>
      </c>
      <c r="BH12" s="7" t="n">
        <v>0.2596645285215449</v>
      </c>
      <c r="BI12" s="7" t="n">
        <v>0.2362306954358359</v>
      </c>
      <c r="BJ12" s="7" t="n">
        <v>0.6376089742188935</v>
      </c>
      <c r="BK12" s="7" t="n">
        <v>0.2171906348373873</v>
      </c>
      <c r="BL12" s="7" t="n">
        <v>0.2901550050037907</v>
      </c>
      <c r="BM12" s="7" t="n">
        <v>0.9960248125134905</v>
      </c>
      <c r="BN12" s="7" t="n">
        <v>0.6130068765956215</v>
      </c>
      <c r="BO12" s="7" t="n">
        <v>0.3433337416433333</v>
      </c>
      <c r="BP12" s="7" t="n">
        <v>0.2440589477121006</v>
      </c>
      <c r="BQ12" s="7" t="n">
        <v>0.2751122770324448</v>
      </c>
      <c r="BR12" s="7" t="n">
        <v>0.1763482729481458</v>
      </c>
      <c r="BS12" s="7" t="n">
        <v>0.3590288770129018</v>
      </c>
      <c r="BT12" s="7" t="n">
        <v>0.5973173647104209</v>
      </c>
      <c r="BU12" s="7" t="n">
        <v>0.5726106885783667</v>
      </c>
      <c r="BV12" s="7" t="n">
        <v>0.2899038685524265</v>
      </c>
      <c r="BW12" s="7" t="n">
        <v>0.1823299436096518</v>
      </c>
      <c r="BX12" s="7" t="n">
        <v>0.1306770148952444</v>
      </c>
      <c r="BY12" s="7" t="n">
        <v>0.1869009353492138</v>
      </c>
      <c r="BZ12" s="7" t="n">
        <v>0.3608018458443002</v>
      </c>
      <c r="CA12" s="7" t="n">
        <v>0.1981744501110679</v>
      </c>
      <c r="CB12" s="7" t="n">
        <v>0.4090852109600852</v>
      </c>
      <c r="CC12" s="7" t="n">
        <v>0.4734426716613803</v>
      </c>
      <c r="CD12" s="7" t="n">
        <v>0.1101889562313858</v>
      </c>
      <c r="CE12" s="7" t="n">
        <v>0.2758429025085343</v>
      </c>
      <c r="CF12" s="7" t="n">
        <v>0.3206484809134484</v>
      </c>
      <c r="CG12" s="7" t="n">
        <v>0.4295581199670507</v>
      </c>
      <c r="CH12" s="7" t="n">
        <v>0.9474428349549298</v>
      </c>
      <c r="CI12" s="7" t="n">
        <v>0.7032677340152343</v>
      </c>
      <c r="CJ12" s="7" t="n">
        <v>0.1459624718457277</v>
      </c>
      <c r="CK12" s="7" t="n">
        <v>0.5734766727846399</v>
      </c>
      <c r="CL12" s="7" t="n">
        <v>0.1344106793391657</v>
      </c>
      <c r="CM12" s="7" t="n">
        <v>0.3149651887370848</v>
      </c>
      <c r="CN12" s="7" t="n">
        <v>0.4777195756994411</v>
      </c>
      <c r="CO12" s="7" t="n">
        <v>0.3039070086203366</v>
      </c>
      <c r="CP12" s="7" t="n">
        <v>0.6478285743702095</v>
      </c>
      <c r="CQ12" s="7" t="n">
        <v>0.3258591145641789</v>
      </c>
      <c r="CR12" s="7" t="n">
        <v>0.5066259370810182</v>
      </c>
      <c r="CS12" s="7" t="n">
        <v>0.3407017428869726</v>
      </c>
      <c r="CT12" s="7" t="n">
        <v>0.1096256393303925</v>
      </c>
      <c r="CU12" s="7" t="n">
        <v>0.2370892749322323</v>
      </c>
      <c r="CV12" s="7" t="n">
        <v>0.4124776572904948</v>
      </c>
      <c r="CW12" s="7" t="n">
        <v>0.2167637831188422</v>
      </c>
      <c r="CX12" s="7" t="n">
        <v>0.2109695150029994</v>
      </c>
      <c r="CY12" s="7" t="n">
        <v>0.442655153382288</v>
      </c>
      <c r="CZ12" s="7" t="n">
        <v>0.2764452132445212</v>
      </c>
      <c r="DA12" s="7" t="n">
        <v>0.4679680031433551</v>
      </c>
      <c r="DB12" s="7" t="n">
        <v>0.2140740550390625</v>
      </c>
      <c r="DC12" s="7" t="n">
        <v>0.04309333223407141</v>
      </c>
      <c r="DD12" s="7" t="n">
        <v>0.1585272985875578</v>
      </c>
      <c r="DE12" s="7" t="n">
        <v>0.601145813264472</v>
      </c>
      <c r="DF12" s="7" t="n">
        <v>0.2771556401546215</v>
      </c>
      <c r="DG12" s="7" t="n">
        <v>0.3258629964198708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0.7055083378712967</v>
      </c>
      <c r="D13" s="7" t="n">
        <v>0.6629653319996204</v>
      </c>
      <c r="E13" s="7" t="n">
        <v>0.4610122721593471</v>
      </c>
      <c r="F13" s="7" t="n">
        <v>0.6153927481576356</v>
      </c>
      <c r="G13" s="7" t="n">
        <v>0.4224482953366435</v>
      </c>
      <c r="H13" s="7" t="n">
        <v>0.8742979060129007</v>
      </c>
      <c r="I13" s="7" t="n">
        <v>0.3734717850139074</v>
      </c>
      <c r="J13" s="7" t="n">
        <v>0.676395674888063</v>
      </c>
      <c r="K13" s="7" t="n">
        <v>0.4965887182594453</v>
      </c>
      <c r="L13" s="7" t="n">
        <v>0.715948030786041</v>
      </c>
      <c r="M13" s="7" t="n">
        <v>0.2613065259061038</v>
      </c>
      <c r="N13" s="7" t="n">
        <v>1</v>
      </c>
      <c r="O13" s="7" t="n">
        <v>0.7225931203259859</v>
      </c>
      <c r="P13" s="7" t="n">
        <v>0.7260535241887155</v>
      </c>
      <c r="Q13" s="7" t="n">
        <v>0.5334327505698061</v>
      </c>
      <c r="R13" s="7" t="n">
        <v>0.5247681859842964</v>
      </c>
      <c r="S13" s="7" t="n">
        <v>0.7018582326782341</v>
      </c>
      <c r="T13" s="7" t="n">
        <v>0.7374366449759017</v>
      </c>
      <c r="U13" s="7" t="n">
        <v>0.7093826997664876</v>
      </c>
      <c r="V13" s="7" t="n">
        <v>0.2911493244885661</v>
      </c>
      <c r="W13" s="7" t="n">
        <v>0.5107367670610904</v>
      </c>
      <c r="X13" s="7" t="n">
        <v>0.49939534634764</v>
      </c>
      <c r="Y13" s="7" t="n">
        <v>0.3212167855620015</v>
      </c>
      <c r="Z13" s="7" t="n">
        <v>0.2957048060886719</v>
      </c>
      <c r="AA13" s="7" t="n">
        <v>0.1719482642864775</v>
      </c>
      <c r="AB13" s="7" t="n">
        <v>0.5304804822394665</v>
      </c>
      <c r="AC13" s="7" t="n">
        <v>0.6865676671762996</v>
      </c>
      <c r="AD13" s="7" t="n">
        <v>0.3275933798099741</v>
      </c>
      <c r="AE13" s="7" t="n">
        <v>0.4565866870470895</v>
      </c>
      <c r="AF13" s="7" t="n">
        <v>0.6262454893278604</v>
      </c>
      <c r="AG13" s="7" t="n">
        <v>0.6030550426164208</v>
      </c>
      <c r="AH13" s="7" t="n">
        <v>0.4621504979774548</v>
      </c>
      <c r="AI13" s="7" t="n">
        <v>0.5924690499160851</v>
      </c>
      <c r="AJ13" s="7" t="n">
        <v>0.4795726361685573</v>
      </c>
      <c r="AK13" s="7" t="n">
        <v>0.6534214187674579</v>
      </c>
      <c r="AL13" s="7" t="n">
        <v>0.2674994732554689</v>
      </c>
      <c r="AM13" s="7" t="n">
        <v>0.5248736228801659</v>
      </c>
      <c r="AN13" s="7" t="n">
        <v>0.312260580298132</v>
      </c>
      <c r="AO13" s="7" t="n">
        <v>0.6068138547269659</v>
      </c>
      <c r="AP13" s="7" t="n">
        <v>0.5482116867289248</v>
      </c>
      <c r="AQ13" s="7" t="n">
        <v>0.7318111715001808</v>
      </c>
      <c r="AR13" s="7" t="n">
        <v>0.1719483887592452</v>
      </c>
      <c r="AS13" s="7" t="n">
        <v>0.4363502339190147</v>
      </c>
      <c r="AT13" s="7" t="n">
        <v>0.2740921970633846</v>
      </c>
      <c r="AU13" s="7" t="n">
        <v>0.3885864227241707</v>
      </c>
      <c r="AV13" s="7" t="n">
        <v>0.5218547247184198</v>
      </c>
      <c r="AW13" s="7" t="n">
        <v>0.7253088240544401</v>
      </c>
      <c r="AX13" s="7" t="n">
        <v>0.2237110385993151</v>
      </c>
      <c r="AY13" s="7" t="n">
        <v>0.220003459896752</v>
      </c>
      <c r="AZ13" s="7" t="n">
        <v>0.2631414036811148</v>
      </c>
      <c r="BA13" s="7" t="n">
        <v>0.4002084915915115</v>
      </c>
      <c r="BB13" s="7" t="n">
        <v>0.5513955926399695</v>
      </c>
      <c r="BC13" s="7" t="n">
        <v>0.6885020566591592</v>
      </c>
      <c r="BD13" s="7" t="n">
        <v>0.8981654856942446</v>
      </c>
      <c r="BE13" s="7" t="n">
        <v>0.3277693603869905</v>
      </c>
      <c r="BF13" s="7" t="n">
        <v>0.6852928834847122</v>
      </c>
      <c r="BG13" s="7" t="n">
        <v>0.4184992199246777</v>
      </c>
      <c r="BH13" s="7" t="n">
        <v>0.7017989098457631</v>
      </c>
      <c r="BI13" s="7" t="n">
        <v>0.8889597525337553</v>
      </c>
      <c r="BJ13" s="7" t="n">
        <v>0.1481235289375403</v>
      </c>
      <c r="BK13" s="7" t="n">
        <v>0.3522287758264384</v>
      </c>
      <c r="BL13" s="7" t="n">
        <v>0.4627289956591603</v>
      </c>
      <c r="BM13" s="7" t="n">
        <v>0.2518724095208478</v>
      </c>
      <c r="BN13" s="7" t="n">
        <v>0.4960900426298895</v>
      </c>
      <c r="BO13" s="7" t="n">
        <v>0.3691952120084138</v>
      </c>
      <c r="BP13" s="7" t="n">
        <v>0.9939785542494055</v>
      </c>
      <c r="BQ13" s="7" t="n">
        <v>0.4006639311342367</v>
      </c>
      <c r="BR13" s="7" t="n">
        <v>0.5305003339257266</v>
      </c>
      <c r="BS13" s="7" t="n">
        <v>0.6057984522446545</v>
      </c>
      <c r="BT13" s="7" t="n">
        <v>0.3110509141314273</v>
      </c>
      <c r="BU13" s="7" t="n">
        <v>0.3232969127696034</v>
      </c>
      <c r="BV13" s="7" t="n">
        <v>0.4900474559864204</v>
      </c>
      <c r="BW13" s="7" t="n">
        <v>0.3012310020939125</v>
      </c>
      <c r="BX13" s="7" t="n">
        <v>0.2351395168480474</v>
      </c>
      <c r="BY13" s="7" t="n">
        <v>0.3159476189227098</v>
      </c>
      <c r="BZ13" s="7" t="n">
        <v>0.4665453062546117</v>
      </c>
      <c r="CA13" s="7" t="n">
        <v>0.4206498794379638</v>
      </c>
      <c r="CB13" s="7" t="n">
        <v>0.7312733876811111</v>
      </c>
      <c r="CC13" s="7" t="n">
        <v>0.4242235014958139</v>
      </c>
      <c r="CD13" s="7" t="n">
        <v>0.3870547575959781</v>
      </c>
      <c r="CE13" s="7" t="n">
        <v>0.39906205184251</v>
      </c>
      <c r="CF13" s="7" t="n">
        <v>0.4537196544378499</v>
      </c>
      <c r="CG13" s="7" t="n">
        <v>0.4814054425970459</v>
      </c>
      <c r="CH13" s="7" t="n">
        <v>0.3581776918228065</v>
      </c>
      <c r="CI13" s="7" t="n">
        <v>0.294054670720684</v>
      </c>
      <c r="CJ13" s="7" t="n">
        <v>0.6384530581933864</v>
      </c>
      <c r="CK13" s="7" t="n">
        <v>0.3202946022508369</v>
      </c>
      <c r="CL13" s="7" t="n">
        <v>0.3748975904311195</v>
      </c>
      <c r="CM13" s="7" t="n">
        <v>0.5226641884920298</v>
      </c>
      <c r="CN13" s="7" t="n">
        <v>0.5964023848229014</v>
      </c>
      <c r="CO13" s="7" t="n">
        <v>0.4395419087471624</v>
      </c>
      <c r="CP13" s="7" t="n">
        <v>0.274674263534856</v>
      </c>
      <c r="CQ13" s="7" t="n">
        <v>0.4480815565456185</v>
      </c>
      <c r="CR13" s="7" t="n">
        <v>0.6163982981286774</v>
      </c>
      <c r="CS13" s="7" t="n">
        <v>0.6675976545070822</v>
      </c>
      <c r="CT13" s="7" t="n">
        <v>0.2672586059681077</v>
      </c>
      <c r="CU13" s="7" t="n">
        <v>0.3659952399544371</v>
      </c>
      <c r="CV13" s="7" t="n">
        <v>0.6735297826148036</v>
      </c>
      <c r="CW13" s="7" t="n">
        <v>0.3712162954281879</v>
      </c>
      <c r="CX13" s="7" t="n">
        <v>0.3644850961846543</v>
      </c>
      <c r="CY13" s="7" t="n">
        <v>0.6726709309632197</v>
      </c>
      <c r="CZ13" s="7" t="n">
        <v>0.2167932132102946</v>
      </c>
      <c r="DA13" s="7" t="n">
        <v>0.5341852334701445</v>
      </c>
      <c r="DB13" s="7" t="n">
        <v>0.3607329394144229</v>
      </c>
      <c r="DC13" s="7" t="n">
        <v>0.4017127479283468</v>
      </c>
      <c r="DD13" s="7" t="n">
        <v>0.3362650246900491</v>
      </c>
      <c r="DE13" s="7" t="n">
        <v>0.2481250249352582</v>
      </c>
      <c r="DF13" s="7" t="n">
        <v>0.6301669664697858</v>
      </c>
      <c r="DG13" s="7" t="n">
        <v>0.4176150517012068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0.4912909726341578</v>
      </c>
      <c r="D14" s="7" t="n">
        <v>0.4745799369012264</v>
      </c>
      <c r="E14" s="7" t="n">
        <v>0.1513966238345076</v>
      </c>
      <c r="F14" s="7" t="n">
        <v>0.4655809666985993</v>
      </c>
      <c r="G14" s="7" t="n">
        <v>0.1697967949039701</v>
      </c>
      <c r="H14" s="7" t="n">
        <v>0.5150604174337373</v>
      </c>
      <c r="I14" s="7" t="n">
        <v>0.3828569546740838</v>
      </c>
      <c r="J14" s="7" t="n">
        <v>0.554295710963255</v>
      </c>
      <c r="K14" s="7" t="n">
        <v>0.4615222561435294</v>
      </c>
      <c r="L14" s="7" t="n">
        <v>0.6336928042829674</v>
      </c>
      <c r="M14" s="7" t="n">
        <v>0.2913747825989095</v>
      </c>
      <c r="N14" s="7" t="n">
        <v>0.7225931203259859</v>
      </c>
      <c r="O14" s="7" t="n">
        <v>1</v>
      </c>
      <c r="P14" s="7" t="n">
        <v>0.5871279305978738</v>
      </c>
      <c r="Q14" s="7" t="n">
        <v>0.2809232334451515</v>
      </c>
      <c r="R14" s="7" t="n">
        <v>0.2391060383356284</v>
      </c>
      <c r="S14" s="7" t="n">
        <v>0.5942083456127984</v>
      </c>
      <c r="T14" s="7" t="n">
        <v>0.5810720304354486</v>
      </c>
      <c r="U14" s="7" t="n">
        <v>0.5759967671846986</v>
      </c>
      <c r="V14" s="7" t="n">
        <v>0.2867924013385885</v>
      </c>
      <c r="W14" s="7" t="n">
        <v>0.2237546878400089</v>
      </c>
      <c r="X14" s="7" t="n">
        <v>0.2099318556560038</v>
      </c>
      <c r="Y14" s="7" t="n">
        <v>0.3037407917848585</v>
      </c>
      <c r="Z14" s="7" t="n">
        <v>0.2663041546832357</v>
      </c>
      <c r="AA14" s="7" t="n">
        <v>0.03206994970571461</v>
      </c>
      <c r="AB14" s="7" t="n">
        <v>0.3416102170565261</v>
      </c>
      <c r="AC14" s="7" t="n">
        <v>0.9937354818645885</v>
      </c>
      <c r="AD14" s="7" t="n">
        <v>0.2726939947141843</v>
      </c>
      <c r="AE14" s="7" t="n">
        <v>0.3184328799964407</v>
      </c>
      <c r="AF14" s="7" t="n">
        <v>0.7485676543136175</v>
      </c>
      <c r="AG14" s="7" t="n">
        <v>0.7429694491171808</v>
      </c>
      <c r="AH14" s="7" t="n">
        <v>0.4840750352194725</v>
      </c>
      <c r="AI14" s="7" t="n">
        <v>0.8457660580277021</v>
      </c>
      <c r="AJ14" s="7" t="n">
        <v>0.3189013399490297</v>
      </c>
      <c r="AK14" s="7" t="n">
        <v>0.6508264294367903</v>
      </c>
      <c r="AL14" s="7" t="n">
        <v>0.2916270217371555</v>
      </c>
      <c r="AM14" s="7" t="n">
        <v>0.3481619480365957</v>
      </c>
      <c r="AN14" s="7" t="n">
        <v>0.2980397715348628</v>
      </c>
      <c r="AO14" s="7" t="n">
        <v>0.7728031913407343</v>
      </c>
      <c r="AP14" s="7" t="n">
        <v>0.3416060870337175</v>
      </c>
      <c r="AQ14" s="7" t="n">
        <v>0.9944217114992713</v>
      </c>
      <c r="AR14" s="7" t="n">
        <v>0.0320701111323039</v>
      </c>
      <c r="AS14" s="7" t="n">
        <v>0.3615158144591262</v>
      </c>
      <c r="AT14" s="7" t="n">
        <v>0.09492893588122911</v>
      </c>
      <c r="AU14" s="7" t="n">
        <v>0.397645821241893</v>
      </c>
      <c r="AV14" s="7" t="n">
        <v>0.3493896239228867</v>
      </c>
      <c r="AW14" s="7" t="n">
        <v>0.8693627078954307</v>
      </c>
      <c r="AX14" s="7" t="n">
        <v>0.03772565980018573</v>
      </c>
      <c r="AY14" s="7" t="n">
        <v>0.253697791874773</v>
      </c>
      <c r="AZ14" s="7" t="n">
        <v>0.2702436685430927</v>
      </c>
      <c r="BA14" s="7" t="n">
        <v>0.08586670755233738</v>
      </c>
      <c r="BB14" s="7" t="n">
        <v>0.2671151056676764</v>
      </c>
      <c r="BC14" s="7" t="n">
        <v>0.6499658600430307</v>
      </c>
      <c r="BD14" s="7" t="n">
        <v>0.7128725786013791</v>
      </c>
      <c r="BE14" s="7" t="n">
        <v>0.1734040986215591</v>
      </c>
      <c r="BF14" s="7" t="n">
        <v>0.4502853755825525</v>
      </c>
      <c r="BG14" s="7" t="n">
        <v>0.1193465812024508</v>
      </c>
      <c r="BH14" s="7" t="n">
        <v>0.9927088939427967</v>
      </c>
      <c r="BI14" s="7" t="n">
        <v>0.8051898953842668</v>
      </c>
      <c r="BJ14" s="7" t="n">
        <v>0.1582894670284087</v>
      </c>
      <c r="BK14" s="7" t="n">
        <v>0.1882609673924813</v>
      </c>
      <c r="BL14" s="7" t="n">
        <v>0.3771974887980665</v>
      </c>
      <c r="BM14" s="7" t="n">
        <v>0.2673580724086558</v>
      </c>
      <c r="BN14" s="7" t="n">
        <v>0.4211547377772263</v>
      </c>
      <c r="BO14" s="7" t="n">
        <v>0.2541438018718052</v>
      </c>
      <c r="BP14" s="7" t="n">
        <v>0.6828113091191654</v>
      </c>
      <c r="BQ14" s="7" t="n">
        <v>0.2488871625773149</v>
      </c>
      <c r="BR14" s="7" t="n">
        <v>0.3152592364392711</v>
      </c>
      <c r="BS14" s="7" t="n">
        <v>0.577454235272433</v>
      </c>
      <c r="BT14" s="7" t="n">
        <v>0.3116672477426165</v>
      </c>
      <c r="BU14" s="7" t="n">
        <v>0.3061993114668379</v>
      </c>
      <c r="BV14" s="7" t="n">
        <v>0.4345273020101411</v>
      </c>
      <c r="BW14" s="7" t="n">
        <v>0.151204777603642</v>
      </c>
      <c r="BX14" s="7" t="n">
        <v>0.09716193203450953</v>
      </c>
      <c r="BY14" s="7" t="n">
        <v>0.1601641976408135</v>
      </c>
      <c r="BZ14" s="7" t="n">
        <v>0.1924530980683707</v>
      </c>
      <c r="CA14" s="7" t="n">
        <v>0.2238227022966597</v>
      </c>
      <c r="CB14" s="7" t="n">
        <v>0.8781002278795345</v>
      </c>
      <c r="CC14" s="7" t="n">
        <v>0.2529746126509914</v>
      </c>
      <c r="CD14" s="7" t="n">
        <v>0.3537931569030249</v>
      </c>
      <c r="CE14" s="7" t="n">
        <v>0.2416130529936195</v>
      </c>
      <c r="CF14" s="7" t="n">
        <v>0.4023610140349798</v>
      </c>
      <c r="CG14" s="7" t="n">
        <v>0.3878317512705817</v>
      </c>
      <c r="CH14" s="7" t="n">
        <v>0.3342185846397387</v>
      </c>
      <c r="CI14" s="7" t="n">
        <v>0.2629653696374021</v>
      </c>
      <c r="CJ14" s="7" t="n">
        <v>0.9240103620204164</v>
      </c>
      <c r="CK14" s="7" t="n">
        <v>0.2839785968808345</v>
      </c>
      <c r="CL14" s="7" t="n">
        <v>0.2598227330981862</v>
      </c>
      <c r="CM14" s="7" t="n">
        <v>0.4386504704041728</v>
      </c>
      <c r="CN14" s="7" t="n">
        <v>0.6485523237950224</v>
      </c>
      <c r="CO14" s="7" t="n">
        <v>0.3508067205278922</v>
      </c>
      <c r="CP14" s="7" t="n">
        <v>0.2816343751561591</v>
      </c>
      <c r="CQ14" s="7" t="n">
        <v>0.3242321551405765</v>
      </c>
      <c r="CR14" s="7" t="n">
        <v>0.7484049112989991</v>
      </c>
      <c r="CS14" s="7" t="n">
        <v>0.9454042112761483</v>
      </c>
      <c r="CT14" s="7" t="n">
        <v>0.08340747988281534</v>
      </c>
      <c r="CU14" s="7" t="n">
        <v>0.3023829325687838</v>
      </c>
      <c r="CV14" s="7" t="n">
        <v>0.854315333044133</v>
      </c>
      <c r="CW14" s="7" t="n">
        <v>0.3059077892191333</v>
      </c>
      <c r="CX14" s="7" t="n">
        <v>0.2971391395863346</v>
      </c>
      <c r="CY14" s="7" t="n">
        <v>0.6783482684827193</v>
      </c>
      <c r="CZ14" s="7" t="n">
        <v>0.03528367228775992</v>
      </c>
      <c r="DA14" s="7" t="n">
        <v>0.2796891294129252</v>
      </c>
      <c r="DB14" s="7" t="n">
        <v>0.285580594475256</v>
      </c>
      <c r="DC14" s="7" t="n">
        <v>0.3571319882124719</v>
      </c>
      <c r="DD14" s="7" t="n">
        <v>0.1687731768947421</v>
      </c>
      <c r="DE14" s="7" t="n">
        <v>0.2904563250671984</v>
      </c>
      <c r="DF14" s="7" t="n">
        <v>0.4826139776670931</v>
      </c>
      <c r="DG14" s="7" t="n">
        <v>0.1427801838838636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0.82235094908958</v>
      </c>
      <c r="D15" s="7" t="n">
        <v>0.6862128215548674</v>
      </c>
      <c r="E15" s="7" t="n">
        <v>0.4761286275320462</v>
      </c>
      <c r="F15" s="7" t="n">
        <v>0.5835666594976325</v>
      </c>
      <c r="G15" s="7" t="n">
        <v>0.4147019129424134</v>
      </c>
      <c r="H15" s="7" t="n">
        <v>0.5971830874905562</v>
      </c>
      <c r="I15" s="7" t="n">
        <v>0.483477267214999</v>
      </c>
      <c r="J15" s="7" t="n">
        <v>0.7434036112497816</v>
      </c>
      <c r="K15" s="7" t="n">
        <v>0.6609112236984425</v>
      </c>
      <c r="L15" s="7" t="n">
        <v>0.6859255617021019</v>
      </c>
      <c r="M15" s="7" t="n">
        <v>0.3652774054392432</v>
      </c>
      <c r="N15" s="7" t="n">
        <v>0.7260535241887155</v>
      </c>
      <c r="O15" s="7" t="n">
        <v>0.5871279305978738</v>
      </c>
      <c r="P15" s="7" t="n">
        <v>1</v>
      </c>
      <c r="Q15" s="7" t="n">
        <v>0.7250563297845126</v>
      </c>
      <c r="R15" s="7" t="n">
        <v>0.6766306378200057</v>
      </c>
      <c r="S15" s="7" t="n">
        <v>0.7432575817919388</v>
      </c>
      <c r="T15" s="7" t="n">
        <v>0.9680742419253893</v>
      </c>
      <c r="U15" s="7" t="n">
        <v>0.817320138180279</v>
      </c>
      <c r="V15" s="7" t="n">
        <v>0.416369075373088</v>
      </c>
      <c r="W15" s="7" t="n">
        <v>0.5839213986673262</v>
      </c>
      <c r="X15" s="7" t="n">
        <v>0.2384304454705031</v>
      </c>
      <c r="Y15" s="7" t="n">
        <v>0.4198907123276905</v>
      </c>
      <c r="Z15" s="7" t="n">
        <v>0.4562374635479268</v>
      </c>
      <c r="AA15" s="7" t="n">
        <v>0.3511049581007309</v>
      </c>
      <c r="AB15" s="7" t="n">
        <v>0.5766885002964992</v>
      </c>
      <c r="AC15" s="7" t="n">
        <v>0.5436419666334148</v>
      </c>
      <c r="AD15" s="7" t="n">
        <v>0.4975442475216765</v>
      </c>
      <c r="AE15" s="7" t="n">
        <v>0.7331397000102999</v>
      </c>
      <c r="AF15" s="7" t="n">
        <v>0.7341947686916236</v>
      </c>
      <c r="AG15" s="7" t="n">
        <v>0.6682128865889817</v>
      </c>
      <c r="AH15" s="7" t="n">
        <v>0.7106439880889143</v>
      </c>
      <c r="AI15" s="7" t="n">
        <v>0.6581891592175859</v>
      </c>
      <c r="AJ15" s="7" t="n">
        <v>0.5862999886163051</v>
      </c>
      <c r="AK15" s="7" t="n">
        <v>0.7568759540199078</v>
      </c>
      <c r="AL15" s="7" t="n">
        <v>0.3718438495602895</v>
      </c>
      <c r="AM15" s="7" t="n">
        <v>0.6003840458453704</v>
      </c>
      <c r="AN15" s="7" t="n">
        <v>0.4461061055701061</v>
      </c>
      <c r="AO15" s="7" t="n">
        <v>0.6502196307958655</v>
      </c>
      <c r="AP15" s="7" t="n">
        <v>0.669036941404262</v>
      </c>
      <c r="AQ15" s="7" t="n">
        <v>0.596725542095938</v>
      </c>
      <c r="AR15" s="7" t="n">
        <v>0.3511051115388752</v>
      </c>
      <c r="AS15" s="7" t="n">
        <v>0.7371653904779366</v>
      </c>
      <c r="AT15" s="7" t="n">
        <v>0.5668684651431897</v>
      </c>
      <c r="AU15" s="7" t="n">
        <v>0.6457452001983515</v>
      </c>
      <c r="AV15" s="7" t="n">
        <v>0.6198803536113228</v>
      </c>
      <c r="AW15" s="7" t="n">
        <v>0.6317731260694985</v>
      </c>
      <c r="AX15" s="7" t="n">
        <v>0.2075409353569721</v>
      </c>
      <c r="AY15" s="7" t="n">
        <v>0.3290814210201884</v>
      </c>
      <c r="AZ15" s="7" t="n">
        <v>0.3869041078994506</v>
      </c>
      <c r="BA15" s="7" t="n">
        <v>0.4736419696011714</v>
      </c>
      <c r="BB15" s="7" t="n">
        <v>0.2805166724418082</v>
      </c>
      <c r="BC15" s="7" t="n">
        <v>0.622065906748544</v>
      </c>
      <c r="BD15" s="7" t="n">
        <v>0.8339335748467476</v>
      </c>
      <c r="BE15" s="7" t="n">
        <v>0.6162638742973653</v>
      </c>
      <c r="BF15" s="7" t="n">
        <v>0.6782451595881526</v>
      </c>
      <c r="BG15" s="7" t="n">
        <v>0.4980519634810646</v>
      </c>
      <c r="BH15" s="7" t="n">
        <v>0.5558017351493489</v>
      </c>
      <c r="BI15" s="7" t="n">
        <v>0.7698885976339988</v>
      </c>
      <c r="BJ15" s="7" t="n">
        <v>0.3263460765280427</v>
      </c>
      <c r="BK15" s="7" t="n">
        <v>0.6660722930653323</v>
      </c>
      <c r="BL15" s="7" t="n">
        <v>0.6822274607579913</v>
      </c>
      <c r="BM15" s="7" t="n">
        <v>0.3748440937680474</v>
      </c>
      <c r="BN15" s="7" t="n">
        <v>0.5645638659274214</v>
      </c>
      <c r="BO15" s="7" t="n">
        <v>0.4654049668053833</v>
      </c>
      <c r="BP15" s="7" t="n">
        <v>0.7361135052035025</v>
      </c>
      <c r="BQ15" s="7" t="n">
        <v>0.7098038195326215</v>
      </c>
      <c r="BR15" s="7" t="n">
        <v>0.6282128344820351</v>
      </c>
      <c r="BS15" s="7" t="n">
        <v>0.7915687175773526</v>
      </c>
      <c r="BT15" s="7" t="n">
        <v>0.4481666869286136</v>
      </c>
      <c r="BU15" s="7" t="n">
        <v>0.471727730677883</v>
      </c>
      <c r="BV15" s="7" t="n">
        <v>0.7288669657744246</v>
      </c>
      <c r="BW15" s="7" t="n">
        <v>0.6459035225585824</v>
      </c>
      <c r="BX15" s="7" t="n">
        <v>0.513986929045727</v>
      </c>
      <c r="BY15" s="7" t="n">
        <v>0.6664222697807131</v>
      </c>
      <c r="BZ15" s="7" t="n">
        <v>0.6136908939775778</v>
      </c>
      <c r="CA15" s="7" t="n">
        <v>0.7254421500850105</v>
      </c>
      <c r="CB15" s="7" t="n">
        <v>0.647567832242218</v>
      </c>
      <c r="CC15" s="7" t="n">
        <v>0.5553263192764738</v>
      </c>
      <c r="CD15" s="7" t="n">
        <v>0.659820668342079</v>
      </c>
      <c r="CE15" s="7" t="n">
        <v>0.7140690766308354</v>
      </c>
      <c r="CF15" s="7" t="n">
        <v>0.7287605873469402</v>
      </c>
      <c r="CG15" s="7" t="n">
        <v>0.7472811307443509</v>
      </c>
      <c r="CH15" s="7" t="n">
        <v>0.4515499117682121</v>
      </c>
      <c r="CI15" s="7" t="n">
        <v>0.4361410005957268</v>
      </c>
      <c r="CJ15" s="7" t="n">
        <v>0.4960872473073382</v>
      </c>
      <c r="CK15" s="7" t="n">
        <v>0.4584203774069682</v>
      </c>
      <c r="CL15" s="7" t="n">
        <v>0.6920245000583122</v>
      </c>
      <c r="CM15" s="7" t="n">
        <v>0.7884844079622039</v>
      </c>
      <c r="CN15" s="7" t="n">
        <v>0.7665264174531554</v>
      </c>
      <c r="CO15" s="7" t="n">
        <v>0.6367819142308337</v>
      </c>
      <c r="CP15" s="7" t="n">
        <v>0.359887595372651</v>
      </c>
      <c r="CQ15" s="7" t="n">
        <v>0.6701381582521315</v>
      </c>
      <c r="CR15" s="7" t="n">
        <v>0.6905415822584235</v>
      </c>
      <c r="CS15" s="7" t="n">
        <v>0.5631028215192387</v>
      </c>
      <c r="CT15" s="7" t="n">
        <v>0.4774847460010714</v>
      </c>
      <c r="CU15" s="7" t="n">
        <v>0.5296730494460187</v>
      </c>
      <c r="CV15" s="7" t="n">
        <v>0.5718524979569268</v>
      </c>
      <c r="CW15" s="7" t="n">
        <v>0.5506013221903109</v>
      </c>
      <c r="CX15" s="7" t="n">
        <v>0.5500552121087817</v>
      </c>
      <c r="CY15" s="7" t="n">
        <v>0.6169309707451054</v>
      </c>
      <c r="CZ15" s="7" t="n">
        <v>0.1957165304106555</v>
      </c>
      <c r="DA15" s="7" t="n">
        <v>0.571727321100334</v>
      </c>
      <c r="DB15" s="7" t="n">
        <v>0.5542668441976645</v>
      </c>
      <c r="DC15" s="7" t="n">
        <v>0.4980491946804968</v>
      </c>
      <c r="DD15" s="7" t="n">
        <v>0.6365924414938997</v>
      </c>
      <c r="DE15" s="7" t="n">
        <v>0.4498499260247742</v>
      </c>
      <c r="DF15" s="7" t="n">
        <v>0.8659091091616559</v>
      </c>
      <c r="DG15" s="7" t="n">
        <v>0.5215187473270971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0.866980650856179</v>
      </c>
      <c r="D16" s="7" t="n">
        <v>0.7983356747136099</v>
      </c>
      <c r="E16" s="7" t="n">
        <v>0.6689422229987414</v>
      </c>
      <c r="F16" s="7" t="n">
        <v>0.6667938881868887</v>
      </c>
      <c r="G16" s="7" t="n">
        <v>0.6688255193963332</v>
      </c>
      <c r="H16" s="7" t="n">
        <v>0.5843708763405584</v>
      </c>
      <c r="I16" s="7" t="n">
        <v>0.3658367468117146</v>
      </c>
      <c r="J16" s="7" t="n">
        <v>0.7754775490462433</v>
      </c>
      <c r="K16" s="7" t="n">
        <v>0.6305658307067115</v>
      </c>
      <c r="L16" s="7" t="n">
        <v>0.4196777744230981</v>
      </c>
      <c r="M16" s="7" t="n">
        <v>0.3132084093545494</v>
      </c>
      <c r="N16" s="7" t="n">
        <v>0.5334327505698061</v>
      </c>
      <c r="O16" s="7" t="n">
        <v>0.2809232334451515</v>
      </c>
      <c r="P16" s="7" t="n">
        <v>0.7250563297845126</v>
      </c>
      <c r="Q16" s="7" t="n">
        <v>1</v>
      </c>
      <c r="R16" s="7" t="n">
        <v>0.9750879056525559</v>
      </c>
      <c r="S16" s="7" t="n">
        <v>0.7641158701113745</v>
      </c>
      <c r="T16" s="7" t="n">
        <v>0.8000626436181822</v>
      </c>
      <c r="U16" s="7" t="n">
        <v>0.8025278964487536</v>
      </c>
      <c r="V16" s="7" t="n">
        <v>0.2442255877335996</v>
      </c>
      <c r="W16" s="7" t="n">
        <v>0.7334610814113861</v>
      </c>
      <c r="X16" s="7" t="n">
        <v>0.4596543364459952</v>
      </c>
      <c r="Y16" s="7" t="n">
        <v>0.3594380797722737</v>
      </c>
      <c r="Z16" s="7" t="n">
        <v>0.2633572278972047</v>
      </c>
      <c r="AA16" s="7" t="n">
        <v>0.4006113102625112</v>
      </c>
      <c r="AB16" s="7" t="n">
        <v>0.4474452788934458</v>
      </c>
      <c r="AC16" s="7" t="n">
        <v>0.2586827073462472</v>
      </c>
      <c r="AD16" s="7" t="n">
        <v>0.2558349388551874</v>
      </c>
      <c r="AE16" s="7" t="n">
        <v>0.7548732975125736</v>
      </c>
      <c r="AF16" s="7" t="n">
        <v>0.4803188125054375</v>
      </c>
      <c r="AG16" s="7" t="n">
        <v>0.4329664398884894</v>
      </c>
      <c r="AH16" s="7" t="n">
        <v>0.5479189206821428</v>
      </c>
      <c r="AI16" s="7" t="n">
        <v>0.318270876681108</v>
      </c>
      <c r="AJ16" s="7" t="n">
        <v>0.656191136017879</v>
      </c>
      <c r="AK16" s="7" t="n">
        <v>0.6577748306816504</v>
      </c>
      <c r="AL16" s="7" t="n">
        <v>0.3202977659405618</v>
      </c>
      <c r="AM16" s="7" t="n">
        <v>0.6458136293833775</v>
      </c>
      <c r="AN16" s="7" t="n">
        <v>0.2299637050115994</v>
      </c>
      <c r="AO16" s="7" t="n">
        <v>0.3936543073148839</v>
      </c>
      <c r="AP16" s="7" t="n">
        <v>0.7430746989373326</v>
      </c>
      <c r="AQ16" s="7" t="n">
        <v>0.2653198911660025</v>
      </c>
      <c r="AR16" s="7" t="n">
        <v>0.4006114973854156</v>
      </c>
      <c r="AS16" s="7" t="n">
        <v>0.6481673200919363</v>
      </c>
      <c r="AT16" s="7" t="n">
        <v>0.5608856692773779</v>
      </c>
      <c r="AU16" s="7" t="n">
        <v>0.4999398350191292</v>
      </c>
      <c r="AV16" s="7" t="n">
        <v>0.6651964974285955</v>
      </c>
      <c r="AW16" s="7" t="n">
        <v>0.2957405393161676</v>
      </c>
      <c r="AX16" s="7" t="n">
        <v>0.5160170336513368</v>
      </c>
      <c r="AY16" s="7" t="n">
        <v>0.2808148989697634</v>
      </c>
      <c r="AZ16" s="7" t="n">
        <v>0.1876945811385857</v>
      </c>
      <c r="BA16" s="7" t="n">
        <v>0.7795700283672669</v>
      </c>
      <c r="BB16" s="7" t="n">
        <v>0.3253095398183191</v>
      </c>
      <c r="BC16" s="7" t="n">
        <v>0.6008022782223282</v>
      </c>
      <c r="BD16" s="7" t="n">
        <v>0.5464176664898487</v>
      </c>
      <c r="BE16" s="7" t="n">
        <v>0.7042633139696148</v>
      </c>
      <c r="BF16" s="7" t="n">
        <v>0.6536453519863912</v>
      </c>
      <c r="BG16" s="7" t="n">
        <v>0.7677995031951979</v>
      </c>
      <c r="BH16" s="7" t="n">
        <v>0.2593267288835259</v>
      </c>
      <c r="BI16" s="7" t="n">
        <v>0.4536764653034055</v>
      </c>
      <c r="BJ16" s="7" t="n">
        <v>0.3424239190208115</v>
      </c>
      <c r="BK16" s="7" t="n">
        <v>0.7760779677862879</v>
      </c>
      <c r="BL16" s="7" t="n">
        <v>0.6847843108205568</v>
      </c>
      <c r="BM16" s="7" t="n">
        <v>0.3103177331976612</v>
      </c>
      <c r="BN16" s="7" t="n">
        <v>0.4713310190889267</v>
      </c>
      <c r="BO16" s="7" t="n">
        <v>0.3416988249673659</v>
      </c>
      <c r="BP16" s="7" t="n">
        <v>0.5477535839905617</v>
      </c>
      <c r="BQ16" s="7" t="n">
        <v>0.788035499868478</v>
      </c>
      <c r="BR16" s="7" t="n">
        <v>0.5883978396696558</v>
      </c>
      <c r="BS16" s="7" t="n">
        <v>0.6115466162841692</v>
      </c>
      <c r="BT16" s="7" t="n">
        <v>0.2126768630693215</v>
      </c>
      <c r="BU16" s="7" t="n">
        <v>0.2522564093594568</v>
      </c>
      <c r="BV16" s="7" t="n">
        <v>0.6458610381929458</v>
      </c>
      <c r="BW16" s="7" t="n">
        <v>0.7083355282716167</v>
      </c>
      <c r="BX16" s="7" t="n">
        <v>0.4893275019058166</v>
      </c>
      <c r="BY16" s="7" t="n">
        <v>0.7237355953171835</v>
      </c>
      <c r="BZ16" s="7" t="n">
        <v>0.7963645413374572</v>
      </c>
      <c r="CA16" s="7" t="n">
        <v>0.6994209947068142</v>
      </c>
      <c r="CB16" s="7" t="n">
        <v>0.2950494682732647</v>
      </c>
      <c r="CC16" s="7" t="n">
        <v>0.6170062376370745</v>
      </c>
      <c r="CD16" s="7" t="n">
        <v>0.5338810126853292</v>
      </c>
      <c r="CE16" s="7" t="n">
        <v>0.7893294564212071</v>
      </c>
      <c r="CF16" s="7" t="n">
        <v>0.7025092979340938</v>
      </c>
      <c r="CG16" s="7" t="n">
        <v>0.7234987115745363</v>
      </c>
      <c r="CH16" s="7" t="n">
        <v>0.4382764803739084</v>
      </c>
      <c r="CI16" s="7" t="n">
        <v>0.2496774738557813</v>
      </c>
      <c r="CJ16" s="7" t="n">
        <v>0.2213905991747503</v>
      </c>
      <c r="CK16" s="7" t="n">
        <v>0.2434133703028399</v>
      </c>
      <c r="CL16" s="7" t="n">
        <v>0.7360492928003989</v>
      </c>
      <c r="CM16" s="7" t="n">
        <v>0.7809947573563564</v>
      </c>
      <c r="CN16" s="7" t="n">
        <v>0.6941951553953195</v>
      </c>
      <c r="CO16" s="7" t="n">
        <v>0.6809700633647124</v>
      </c>
      <c r="CP16" s="7" t="n">
        <v>0.1623818874519379</v>
      </c>
      <c r="CQ16" s="7" t="n">
        <v>0.7356656065957722</v>
      </c>
      <c r="CR16" s="7" t="n">
        <v>0.527816409020238</v>
      </c>
      <c r="CS16" s="7" t="n">
        <v>0.1663448881603241</v>
      </c>
      <c r="CT16" s="7" t="n">
        <v>0.4806718089561948</v>
      </c>
      <c r="CU16" s="7" t="n">
        <v>0.5445153949136541</v>
      </c>
      <c r="CV16" s="7" t="n">
        <v>0.2376252268114502</v>
      </c>
      <c r="CW16" s="7" t="n">
        <v>0.5580770681508676</v>
      </c>
      <c r="CX16" s="7" t="n">
        <v>0.5642039251361577</v>
      </c>
      <c r="CY16" s="7" t="n">
        <v>0.3580701676220567</v>
      </c>
      <c r="CZ16" s="7" t="n">
        <v>0.5082736838246781</v>
      </c>
      <c r="DA16" s="7" t="n">
        <v>0.6970869076416313</v>
      </c>
      <c r="DB16" s="7" t="n">
        <v>0.5675679995763432</v>
      </c>
      <c r="DC16" s="7" t="n">
        <v>0.5755972789072569</v>
      </c>
      <c r="DD16" s="7" t="n">
        <v>0.7030654173333819</v>
      </c>
      <c r="DE16" s="7" t="n">
        <v>0.1542020916653623</v>
      </c>
      <c r="DF16" s="7" t="n">
        <v>0.6928905917443682</v>
      </c>
      <c r="DG16" s="7" t="n">
        <v>0.8500114000544556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0.8382581143007305</v>
      </c>
      <c r="D17" s="7" t="n">
        <v>0.7548783254730356</v>
      </c>
      <c r="E17" s="7" t="n">
        <v>0.6967316470575694</v>
      </c>
      <c r="F17" s="7" t="n">
        <v>0.6178260627341009</v>
      </c>
      <c r="G17" s="7" t="n">
        <v>0.6557398504023414</v>
      </c>
      <c r="H17" s="7" t="n">
        <v>0.6075910615429714</v>
      </c>
      <c r="I17" s="7" t="n">
        <v>0.2823312852441478</v>
      </c>
      <c r="J17" s="7" t="n">
        <v>0.709820683066737</v>
      </c>
      <c r="K17" s="7" t="n">
        <v>0.544831261423993</v>
      </c>
      <c r="L17" s="7" t="n">
        <v>0.4041519723129941</v>
      </c>
      <c r="M17" s="7" t="n">
        <v>0.2385795059607472</v>
      </c>
      <c r="N17" s="7" t="n">
        <v>0.5247681859842964</v>
      </c>
      <c r="O17" s="7" t="n">
        <v>0.2391060383356284</v>
      </c>
      <c r="P17" s="7" t="n">
        <v>0.6766306378200057</v>
      </c>
      <c r="Q17" s="7" t="n">
        <v>0.9750879056525559</v>
      </c>
      <c r="R17" s="7" t="n">
        <v>1</v>
      </c>
      <c r="S17" s="7" t="n">
        <v>0.6970338811644242</v>
      </c>
      <c r="T17" s="7" t="n">
        <v>0.7519251877230585</v>
      </c>
      <c r="U17" s="7" t="n">
        <v>0.7391788315451676</v>
      </c>
      <c r="V17" s="7" t="n">
        <v>0.1550792478375971</v>
      </c>
      <c r="W17" s="7" t="n">
        <v>0.7523990229670791</v>
      </c>
      <c r="X17" s="7" t="n">
        <v>0.5043877019933596</v>
      </c>
      <c r="Y17" s="7" t="n">
        <v>0.2939739316745477</v>
      </c>
      <c r="Z17" s="7" t="n">
        <v>0.1862952143339777</v>
      </c>
      <c r="AA17" s="7" t="n">
        <v>0.3482920513638469</v>
      </c>
      <c r="AB17" s="7" t="n">
        <v>0.4531867202098999</v>
      </c>
      <c r="AC17" s="7" t="n">
        <v>0.2135692713858931</v>
      </c>
      <c r="AD17" s="7" t="n">
        <v>0.1847881904383301</v>
      </c>
      <c r="AE17" s="7" t="n">
        <v>0.6716219970386585</v>
      </c>
      <c r="AF17" s="7" t="n">
        <v>0.3868587585504015</v>
      </c>
      <c r="AG17" s="7" t="n">
        <v>0.3425802641157299</v>
      </c>
      <c r="AH17" s="7" t="n">
        <v>0.449784927440332</v>
      </c>
      <c r="AI17" s="7" t="n">
        <v>0.2403797921832502</v>
      </c>
      <c r="AJ17" s="7" t="n">
        <v>0.5907507915669441</v>
      </c>
      <c r="AK17" s="7" t="n">
        <v>0.5669975069602449</v>
      </c>
      <c r="AL17" s="7" t="n">
        <v>0.2469660985012256</v>
      </c>
      <c r="AM17" s="7" t="n">
        <v>0.6034281000074516</v>
      </c>
      <c r="AN17" s="7" t="n">
        <v>0.1422382050391701</v>
      </c>
      <c r="AO17" s="7" t="n">
        <v>0.3033446298279604</v>
      </c>
      <c r="AP17" s="7" t="n">
        <v>0.6933062608633402</v>
      </c>
      <c r="AQ17" s="7" t="n">
        <v>0.2242440753143879</v>
      </c>
      <c r="AR17" s="7" t="n">
        <v>0.348292216911706</v>
      </c>
      <c r="AS17" s="7" t="n">
        <v>0.6456325552512053</v>
      </c>
      <c r="AT17" s="7" t="n">
        <v>0.5034525721651931</v>
      </c>
      <c r="AU17" s="7" t="n">
        <v>0.4900665559894297</v>
      </c>
      <c r="AV17" s="7" t="n">
        <v>0.620995017460374</v>
      </c>
      <c r="AW17" s="7" t="n">
        <v>0.2437986864653961</v>
      </c>
      <c r="AX17" s="7" t="n">
        <v>0.5245178499457435</v>
      </c>
      <c r="AY17" s="7" t="n">
        <v>0.2059756912261006</v>
      </c>
      <c r="AZ17" s="7" t="n">
        <v>0.1066145701760018</v>
      </c>
      <c r="BA17" s="7" t="n">
        <v>0.8646723959149535</v>
      </c>
      <c r="BB17" s="7" t="n">
        <v>0.3365830689438454</v>
      </c>
      <c r="BC17" s="7" t="n">
        <v>0.5426423681327226</v>
      </c>
      <c r="BD17" s="7" t="n">
        <v>0.538132871343374</v>
      </c>
      <c r="BE17" s="7" t="n">
        <v>0.6475876598448373</v>
      </c>
      <c r="BF17" s="7" t="n">
        <v>0.6965511962878937</v>
      </c>
      <c r="BG17" s="7" t="n">
        <v>0.8427879385639646</v>
      </c>
      <c r="BH17" s="7" t="n">
        <v>0.2227122045093793</v>
      </c>
      <c r="BI17" s="7" t="n">
        <v>0.4257975920406039</v>
      </c>
      <c r="BJ17" s="7" t="n">
        <v>0.2799208339843852</v>
      </c>
      <c r="BK17" s="7" t="n">
        <v>0.7003272106946947</v>
      </c>
      <c r="BL17" s="7" t="n">
        <v>0.5948036364477556</v>
      </c>
      <c r="BM17" s="7" t="n">
        <v>0.2390764683803935</v>
      </c>
      <c r="BN17" s="7" t="n">
        <v>0.4188457865596409</v>
      </c>
      <c r="BO17" s="7" t="n">
        <v>0.3445169469055087</v>
      </c>
      <c r="BP17" s="7" t="n">
        <v>0.5427503052367096</v>
      </c>
      <c r="BQ17" s="7" t="n">
        <v>0.6949610151984931</v>
      </c>
      <c r="BR17" s="7" t="n">
        <v>0.6010871808858129</v>
      </c>
      <c r="BS17" s="7" t="n">
        <v>0.5415216745808996</v>
      </c>
      <c r="BT17" s="7" t="n">
        <v>0.1266568499098281</v>
      </c>
      <c r="BU17" s="7" t="n">
        <v>0.1655751882277868</v>
      </c>
      <c r="BV17" s="7" t="n">
        <v>0.5665030821322101</v>
      </c>
      <c r="BW17" s="7" t="n">
        <v>0.6330104949010056</v>
      </c>
      <c r="BX17" s="7" t="n">
        <v>0.4226683317772212</v>
      </c>
      <c r="BY17" s="7" t="n">
        <v>0.6574464924660013</v>
      </c>
      <c r="BZ17" s="7" t="n">
        <v>0.8160997754137643</v>
      </c>
      <c r="CA17" s="7" t="n">
        <v>0.6348274983693779</v>
      </c>
      <c r="CB17" s="7" t="n">
        <v>0.2425323451349247</v>
      </c>
      <c r="CC17" s="7" t="n">
        <v>0.6088350775010022</v>
      </c>
      <c r="CD17" s="7" t="n">
        <v>0.5233910274991643</v>
      </c>
      <c r="CE17" s="7" t="n">
        <v>0.6998178952103588</v>
      </c>
      <c r="CF17" s="7" t="n">
        <v>0.6054171103633031</v>
      </c>
      <c r="CG17" s="7" t="n">
        <v>0.6145203861119459</v>
      </c>
      <c r="CH17" s="7" t="n">
        <v>0.3639242743039757</v>
      </c>
      <c r="CI17" s="7" t="n">
        <v>0.1684600814592271</v>
      </c>
      <c r="CJ17" s="7" t="n">
        <v>0.1952095142834497</v>
      </c>
      <c r="CK17" s="7" t="n">
        <v>0.1614905847474389</v>
      </c>
      <c r="CL17" s="7" t="n">
        <v>0.660829073172422</v>
      </c>
      <c r="CM17" s="7" t="n">
        <v>0.6844763327956296</v>
      </c>
      <c r="CN17" s="7" t="n">
        <v>0.5956429983268313</v>
      </c>
      <c r="CO17" s="7" t="n">
        <v>0.5911398661911592</v>
      </c>
      <c r="CP17" s="7" t="n">
        <v>0.07722773703868575</v>
      </c>
      <c r="CQ17" s="7" t="n">
        <v>0.6498082658299283</v>
      </c>
      <c r="CR17" s="7" t="n">
        <v>0.4324962288595295</v>
      </c>
      <c r="CS17" s="7" t="n">
        <v>0.1127201713889312</v>
      </c>
      <c r="CT17" s="7" t="n">
        <v>0.4414152730168013</v>
      </c>
      <c r="CU17" s="7" t="n">
        <v>0.4606310538091061</v>
      </c>
      <c r="CV17" s="7" t="n">
        <v>0.185195421553552</v>
      </c>
      <c r="CW17" s="7" t="n">
        <v>0.4749561469543234</v>
      </c>
      <c r="CX17" s="7" t="n">
        <v>0.4824025910468497</v>
      </c>
      <c r="CY17" s="7" t="n">
        <v>0.3471984116738871</v>
      </c>
      <c r="CZ17" s="7" t="n">
        <v>0.5171264918410109</v>
      </c>
      <c r="DA17" s="7" t="n">
        <v>0.6591259745296517</v>
      </c>
      <c r="DB17" s="7" t="n">
        <v>0.4877101223503795</v>
      </c>
      <c r="DC17" s="7" t="n">
        <v>0.617731960321946</v>
      </c>
      <c r="DD17" s="7" t="n">
        <v>0.6462073927708524</v>
      </c>
      <c r="DE17" s="7" t="n">
        <v>0.08737933727769502</v>
      </c>
      <c r="DF17" s="7" t="n">
        <v>0.6460404911798536</v>
      </c>
      <c r="DG17" s="7" t="n">
        <v>0.8713655943062547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0.9283039014820604</v>
      </c>
      <c r="D18" s="7" t="n">
        <v>0.965941119673375</v>
      </c>
      <c r="E18" s="7" t="n">
        <v>0.5692278943168605</v>
      </c>
      <c r="F18" s="7" t="n">
        <v>0.9451656709537009</v>
      </c>
      <c r="G18" s="7" t="n">
        <v>0.7530422655918858</v>
      </c>
      <c r="H18" s="7" t="n">
        <v>0.6296219092283131</v>
      </c>
      <c r="I18" s="7" t="n">
        <v>0.7738233441667219</v>
      </c>
      <c r="J18" s="7" t="n">
        <v>0.9937322468049608</v>
      </c>
      <c r="K18" s="7" t="n">
        <v>0.5826327293886929</v>
      </c>
      <c r="L18" s="7" t="n">
        <v>0.6930452966480524</v>
      </c>
      <c r="M18" s="7" t="n">
        <v>0.689879287071858</v>
      </c>
      <c r="N18" s="7" t="n">
        <v>0.7018582326782341</v>
      </c>
      <c r="O18" s="7" t="n">
        <v>0.5942083456127984</v>
      </c>
      <c r="P18" s="7" t="n">
        <v>0.7432575817919388</v>
      </c>
      <c r="Q18" s="7" t="n">
        <v>0.7641158701113745</v>
      </c>
      <c r="R18" s="7" t="n">
        <v>0.6970338811644242</v>
      </c>
      <c r="S18" s="7" t="n">
        <v>1</v>
      </c>
      <c r="T18" s="7" t="n">
        <v>0.845186692477178</v>
      </c>
      <c r="U18" s="7" t="n">
        <v>0.9859718120641437</v>
      </c>
      <c r="V18" s="7" t="n">
        <v>0.6382743047916295</v>
      </c>
      <c r="W18" s="7" t="n">
        <v>0.6563900285199981</v>
      </c>
      <c r="X18" s="7" t="n">
        <v>0.3931476525263856</v>
      </c>
      <c r="Y18" s="7" t="n">
        <v>0.7229433187338219</v>
      </c>
      <c r="Z18" s="7" t="n">
        <v>0.6118177092384799</v>
      </c>
      <c r="AA18" s="7" t="n">
        <v>0.4230177650187368</v>
      </c>
      <c r="AB18" s="7" t="n">
        <v>0.5578724169477723</v>
      </c>
      <c r="AC18" s="7" t="n">
        <v>0.5939295283772261</v>
      </c>
      <c r="AD18" s="7" t="n">
        <v>0.5709432239320807</v>
      </c>
      <c r="AE18" s="7" t="n">
        <v>0.6122694670300685</v>
      </c>
      <c r="AF18" s="7" t="n">
        <v>0.8228884895122599</v>
      </c>
      <c r="AG18" s="7" t="n">
        <v>0.8156176642444558</v>
      </c>
      <c r="AH18" s="7" t="n">
        <v>0.7736918055342813</v>
      </c>
      <c r="AI18" s="7" t="n">
        <v>0.6886060075986975</v>
      </c>
      <c r="AJ18" s="7" t="n">
        <v>0.8987887710766265</v>
      </c>
      <c r="AK18" s="7" t="n">
        <v>0.9581597840484769</v>
      </c>
      <c r="AL18" s="7" t="n">
        <v>0.6912984142827719</v>
      </c>
      <c r="AM18" s="7" t="n">
        <v>0.7946169800259616</v>
      </c>
      <c r="AN18" s="7" t="n">
        <v>0.5977270113137807</v>
      </c>
      <c r="AO18" s="7" t="n">
        <v>0.7920949733154207</v>
      </c>
      <c r="AP18" s="7" t="n">
        <v>0.8913961677791857</v>
      </c>
      <c r="AQ18" s="7" t="n">
        <v>0.5866332294380622</v>
      </c>
      <c r="AR18" s="7" t="n">
        <v>0.4230179094587953</v>
      </c>
      <c r="AS18" s="7" t="n">
        <v>0.4685428304782871</v>
      </c>
      <c r="AT18" s="7" t="n">
        <v>0.4292689497824584</v>
      </c>
      <c r="AU18" s="7" t="n">
        <v>0.3873366735414807</v>
      </c>
      <c r="AV18" s="7" t="n">
        <v>0.8010381926096216</v>
      </c>
      <c r="AW18" s="7" t="n">
        <v>0.6592013266232044</v>
      </c>
      <c r="AX18" s="7" t="n">
        <v>0.5493317820007897</v>
      </c>
      <c r="AY18" s="7" t="n">
        <v>0.6396800781900697</v>
      </c>
      <c r="AZ18" s="7" t="n">
        <v>0.5785836122621096</v>
      </c>
      <c r="BA18" s="7" t="n">
        <v>0.5304603015311857</v>
      </c>
      <c r="BB18" s="7" t="n">
        <v>0.3559190740472071</v>
      </c>
      <c r="BC18" s="7" t="n">
        <v>0.956927992984124</v>
      </c>
      <c r="BD18" s="7" t="n">
        <v>0.6564956912831731</v>
      </c>
      <c r="BE18" s="7" t="n">
        <v>0.4900002544443682</v>
      </c>
      <c r="BF18" s="7" t="n">
        <v>0.6308021963478919</v>
      </c>
      <c r="BG18" s="7" t="n">
        <v>0.581839428968379</v>
      </c>
      <c r="BH18" s="7" t="n">
        <v>0.5574629563298731</v>
      </c>
      <c r="BI18" s="7" t="n">
        <v>0.6578393877134134</v>
      </c>
      <c r="BJ18" s="7" t="n">
        <v>0.5122739735087621</v>
      </c>
      <c r="BK18" s="7" t="n">
        <v>0.5559132166213619</v>
      </c>
      <c r="BL18" s="7" t="n">
        <v>0.6351678896723788</v>
      </c>
      <c r="BM18" s="7" t="n">
        <v>0.6722663675875176</v>
      </c>
      <c r="BN18" s="7" t="n">
        <v>0.771056753818359</v>
      </c>
      <c r="BO18" s="7" t="n">
        <v>0.4315595561178234</v>
      </c>
      <c r="BP18" s="7" t="n">
        <v>0.6875479755712787</v>
      </c>
      <c r="BQ18" s="7" t="n">
        <v>0.6260660457434919</v>
      </c>
      <c r="BR18" s="7" t="n">
        <v>0.544851381078497</v>
      </c>
      <c r="BS18" s="7" t="n">
        <v>0.6696820624200709</v>
      </c>
      <c r="BT18" s="7" t="n">
        <v>0.5814832087339009</v>
      </c>
      <c r="BU18" s="7" t="n">
        <v>0.5967965954088019</v>
      </c>
      <c r="BV18" s="7" t="n">
        <v>0.6354437164774872</v>
      </c>
      <c r="BW18" s="7" t="n">
        <v>0.4823527792793583</v>
      </c>
      <c r="BX18" s="7" t="n">
        <v>0.3761276980765456</v>
      </c>
      <c r="BY18" s="7" t="n">
        <v>0.4973690205398928</v>
      </c>
      <c r="BZ18" s="7" t="n">
        <v>0.7126031706752542</v>
      </c>
      <c r="CA18" s="7" t="n">
        <v>0.5650078195769088</v>
      </c>
      <c r="CB18" s="7" t="n">
        <v>0.6572991024189907</v>
      </c>
      <c r="CC18" s="7" t="n">
        <v>0.7179707994108772</v>
      </c>
      <c r="CD18" s="7" t="n">
        <v>0.3950689531430493</v>
      </c>
      <c r="CE18" s="7" t="n">
        <v>0.619553297050877</v>
      </c>
      <c r="CF18" s="7" t="n">
        <v>0.6436052896720562</v>
      </c>
      <c r="CG18" s="7" t="n">
        <v>0.7357625124262904</v>
      </c>
      <c r="CH18" s="7" t="n">
        <v>0.8016764282329707</v>
      </c>
      <c r="CI18" s="7" t="n">
        <v>0.6127943853794291</v>
      </c>
      <c r="CJ18" s="7" t="n">
        <v>0.4495088316758671</v>
      </c>
      <c r="CK18" s="7" t="n">
        <v>0.5853402305191753</v>
      </c>
      <c r="CL18" s="7" t="n">
        <v>0.500250767097649</v>
      </c>
      <c r="CM18" s="7" t="n">
        <v>0.6960460642864964</v>
      </c>
      <c r="CN18" s="7" t="n">
        <v>0.8024896204066839</v>
      </c>
      <c r="CO18" s="7" t="n">
        <v>0.6329144929727052</v>
      </c>
      <c r="CP18" s="7" t="n">
        <v>0.578327355121618</v>
      </c>
      <c r="CQ18" s="7" t="n">
        <v>0.6675148570654035</v>
      </c>
      <c r="CR18" s="7" t="n">
        <v>0.7759172304664521</v>
      </c>
      <c r="CS18" s="7" t="n">
        <v>0.5449481967610073</v>
      </c>
      <c r="CT18" s="7" t="n">
        <v>0.4522258621026231</v>
      </c>
      <c r="CU18" s="7" t="n">
        <v>0.5206163013937041</v>
      </c>
      <c r="CV18" s="7" t="n">
        <v>0.6201470471364063</v>
      </c>
      <c r="CW18" s="7" t="n">
        <v>0.517565126189646</v>
      </c>
      <c r="CX18" s="7" t="n">
        <v>0.5155332920772612</v>
      </c>
      <c r="CY18" s="7" t="n">
        <v>0.6285456304791774</v>
      </c>
      <c r="CZ18" s="7" t="n">
        <v>0.5442090075181427</v>
      </c>
      <c r="DA18" s="7" t="n">
        <v>0.8235203354516177</v>
      </c>
      <c r="DB18" s="7" t="n">
        <v>0.513854646237621</v>
      </c>
      <c r="DC18" s="7" t="n">
        <v>0.4047528850335998</v>
      </c>
      <c r="DD18" s="7" t="n">
        <v>0.4872858864603908</v>
      </c>
      <c r="DE18" s="7" t="n">
        <v>0.4877873490804505</v>
      </c>
      <c r="DF18" s="7" t="n">
        <v>0.660474265734411</v>
      </c>
      <c r="DG18" s="7" t="n">
        <v>0.6964069345447091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0.912069584928742</v>
      </c>
      <c r="D19" s="7" t="n">
        <v>0.8126224137456519</v>
      </c>
      <c r="E19" s="7" t="n">
        <v>0.5924718338611029</v>
      </c>
      <c r="F19" s="7" t="n">
        <v>0.7213146989158828</v>
      </c>
      <c r="G19" s="7" t="n">
        <v>0.5665564709804261</v>
      </c>
      <c r="H19" s="7" t="n">
        <v>0.6587089571033746</v>
      </c>
      <c r="I19" s="7" t="n">
        <v>0.5762721211789944</v>
      </c>
      <c r="J19" s="7" t="n">
        <v>0.8502399626102324</v>
      </c>
      <c r="K19" s="7" t="n">
        <v>0.6530944718341539</v>
      </c>
      <c r="L19" s="7" t="n">
        <v>0.7238699844844741</v>
      </c>
      <c r="M19" s="7" t="n">
        <v>0.4528078221471962</v>
      </c>
      <c r="N19" s="7" t="n">
        <v>0.7374366449759017</v>
      </c>
      <c r="O19" s="7" t="n">
        <v>0.5810720304354486</v>
      </c>
      <c r="P19" s="7" t="n">
        <v>0.9680742419253893</v>
      </c>
      <c r="Q19" s="7" t="n">
        <v>0.8000626436181822</v>
      </c>
      <c r="R19" s="7" t="n">
        <v>0.7519251877230585</v>
      </c>
      <c r="S19" s="7" t="n">
        <v>0.845186692477178</v>
      </c>
      <c r="T19" s="7" t="n">
        <v>1</v>
      </c>
      <c r="U19" s="7" t="n">
        <v>0.909322032199234</v>
      </c>
      <c r="V19" s="7" t="n">
        <v>0.4792451690511262</v>
      </c>
      <c r="W19" s="7" t="n">
        <v>0.6968219511987236</v>
      </c>
      <c r="X19" s="7" t="n">
        <v>0.3476323799826108</v>
      </c>
      <c r="Y19" s="7" t="n">
        <v>0.5151737226747694</v>
      </c>
      <c r="Z19" s="7" t="n">
        <v>0.5106218648978172</v>
      </c>
      <c r="AA19" s="7" t="n">
        <v>0.4267657950914073</v>
      </c>
      <c r="AB19" s="7" t="n">
        <v>0.6350786864391474</v>
      </c>
      <c r="AC19" s="7" t="n">
        <v>0.5455885709192065</v>
      </c>
      <c r="AD19" s="7" t="n">
        <v>0.5289871237647767</v>
      </c>
      <c r="AE19" s="7" t="n">
        <v>0.7245427588825011</v>
      </c>
      <c r="AF19" s="7" t="n">
        <v>0.7617615068957322</v>
      </c>
      <c r="AG19" s="7" t="n">
        <v>0.7050730393293179</v>
      </c>
      <c r="AH19" s="7" t="n">
        <v>0.7448023962757995</v>
      </c>
      <c r="AI19" s="7" t="n">
        <v>0.6593121360196925</v>
      </c>
      <c r="AJ19" s="7" t="n">
        <v>0.7124353066972946</v>
      </c>
      <c r="AK19" s="7" t="n">
        <v>0.8319808927461382</v>
      </c>
      <c r="AL19" s="7" t="n">
        <v>0.4590886008813905</v>
      </c>
      <c r="AM19" s="7" t="n">
        <v>0.7039696056145135</v>
      </c>
      <c r="AN19" s="7" t="n">
        <v>0.4858808372436885</v>
      </c>
      <c r="AO19" s="7" t="n">
        <v>0.682210381772605</v>
      </c>
      <c r="AP19" s="7" t="n">
        <v>0.7924910747480042</v>
      </c>
      <c r="AQ19" s="7" t="n">
        <v>0.5822167900400446</v>
      </c>
      <c r="AR19" s="7" t="n">
        <v>0.4267659482296258</v>
      </c>
      <c r="AS19" s="7" t="n">
        <v>0.7088916208494159</v>
      </c>
      <c r="AT19" s="7" t="n">
        <v>0.5708880720772613</v>
      </c>
      <c r="AU19" s="7" t="n">
        <v>0.6138925205268525</v>
      </c>
      <c r="AV19" s="7" t="n">
        <v>0.7231014098541387</v>
      </c>
      <c r="AW19" s="7" t="n">
        <v>0.622075027819516</v>
      </c>
      <c r="AX19" s="7" t="n">
        <v>0.3650886983293058</v>
      </c>
      <c r="AY19" s="7" t="n">
        <v>0.4057860224278892</v>
      </c>
      <c r="AZ19" s="7" t="n">
        <v>0.446643122301408</v>
      </c>
      <c r="BA19" s="7" t="n">
        <v>0.560218265000327</v>
      </c>
      <c r="BB19" s="7" t="n">
        <v>0.3610713323418236</v>
      </c>
      <c r="BC19" s="7" t="n">
        <v>0.7350471687052137</v>
      </c>
      <c r="BD19" s="7" t="n">
        <v>0.8164313003742457</v>
      </c>
      <c r="BE19" s="7" t="n">
        <v>0.615313758578976</v>
      </c>
      <c r="BF19" s="7" t="n">
        <v>0.7255535822962381</v>
      </c>
      <c r="BG19" s="7" t="n">
        <v>0.5935805279304455</v>
      </c>
      <c r="BH19" s="7" t="n">
        <v>0.5499849022674386</v>
      </c>
      <c r="BI19" s="7" t="n">
        <v>0.7453632753383397</v>
      </c>
      <c r="BJ19" s="7" t="n">
        <v>0.4051512607306825</v>
      </c>
      <c r="BK19" s="7" t="n">
        <v>0.669696747254606</v>
      </c>
      <c r="BL19" s="7" t="n">
        <v>0.6889687029937526</v>
      </c>
      <c r="BM19" s="7" t="n">
        <v>0.4598021131987074</v>
      </c>
      <c r="BN19" s="7" t="n">
        <v>0.6648753751401649</v>
      </c>
      <c r="BO19" s="7" t="n">
        <v>0.5182385630820853</v>
      </c>
      <c r="BP19" s="7" t="n">
        <v>0.7427625074177672</v>
      </c>
      <c r="BQ19" s="7" t="n">
        <v>0.7134543174157497</v>
      </c>
      <c r="BR19" s="7" t="n">
        <v>0.665711140193645</v>
      </c>
      <c r="BS19" s="7" t="n">
        <v>0.7732370572406031</v>
      </c>
      <c r="BT19" s="7" t="n">
        <v>0.4808735653092148</v>
      </c>
      <c r="BU19" s="7" t="n">
        <v>0.508049252645797</v>
      </c>
      <c r="BV19" s="7" t="n">
        <v>0.7294853762192527</v>
      </c>
      <c r="BW19" s="7" t="n">
        <v>0.6288765269664348</v>
      </c>
      <c r="BX19" s="7" t="n">
        <v>0.5180406931637169</v>
      </c>
      <c r="BY19" s="7" t="n">
        <v>0.6468479393267946</v>
      </c>
      <c r="BZ19" s="7" t="n">
        <v>0.7292869349051052</v>
      </c>
      <c r="CA19" s="7" t="n">
        <v>0.7139014481191542</v>
      </c>
      <c r="CB19" s="7" t="n">
        <v>0.6327139615701151</v>
      </c>
      <c r="CC19" s="7" t="n">
        <v>0.6606965226483201</v>
      </c>
      <c r="CD19" s="7" t="n">
        <v>0.6295387325056256</v>
      </c>
      <c r="CE19" s="7" t="n">
        <v>0.7161077278526926</v>
      </c>
      <c r="CF19" s="7" t="n">
        <v>0.72733013298161</v>
      </c>
      <c r="CG19" s="7" t="n">
        <v>0.7649719211699895</v>
      </c>
      <c r="CH19" s="7" t="n">
        <v>0.5642716949969089</v>
      </c>
      <c r="CI19" s="7" t="n">
        <v>0.4902339573780983</v>
      </c>
      <c r="CJ19" s="7" t="n">
        <v>0.4883940536912349</v>
      </c>
      <c r="CK19" s="7" t="n">
        <v>0.4937532693941526</v>
      </c>
      <c r="CL19" s="7" t="n">
        <v>0.6675790337834329</v>
      </c>
      <c r="CM19" s="7" t="n">
        <v>0.7899560384009582</v>
      </c>
      <c r="CN19" s="7" t="n">
        <v>0.7934277622949013</v>
      </c>
      <c r="CO19" s="7" t="n">
        <v>0.6543014030879791</v>
      </c>
      <c r="CP19" s="7" t="n">
        <v>0.4164658400629191</v>
      </c>
      <c r="CQ19" s="7" t="n">
        <v>0.6977145874412347</v>
      </c>
      <c r="CR19" s="7" t="n">
        <v>0.7081236355141637</v>
      </c>
      <c r="CS19" s="7" t="n">
        <v>0.5372415639156191</v>
      </c>
      <c r="CT19" s="7" t="n">
        <v>0.5349066166388784</v>
      </c>
      <c r="CU19" s="7" t="n">
        <v>0.5337114505784126</v>
      </c>
      <c r="CV19" s="7" t="n">
        <v>0.5638165954605744</v>
      </c>
      <c r="CW19" s="7" t="n">
        <v>0.5471528864737824</v>
      </c>
      <c r="CX19" s="7" t="n">
        <v>0.5474003369253766</v>
      </c>
      <c r="CY19" s="7" t="n">
        <v>0.6451239406470579</v>
      </c>
      <c r="CZ19" s="7" t="n">
        <v>0.3534120313156177</v>
      </c>
      <c r="DA19" s="7" t="n">
        <v>0.691363925325869</v>
      </c>
      <c r="DB19" s="7" t="n">
        <v>0.5487011486824614</v>
      </c>
      <c r="DC19" s="7" t="n">
        <v>0.5178662688519106</v>
      </c>
      <c r="DD19" s="7" t="n">
        <v>0.6272109107146626</v>
      </c>
      <c r="DE19" s="7" t="n">
        <v>0.473202275584585</v>
      </c>
      <c r="DF19" s="7" t="n">
        <v>0.8487017001716717</v>
      </c>
      <c r="DG19" s="7" t="n">
        <v>0.6506864731073567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0.9601269082342072</v>
      </c>
      <c r="D20" s="7" t="n">
        <v>0.9635861710937205</v>
      </c>
      <c r="E20" s="7" t="n">
        <v>0.6063930752258581</v>
      </c>
      <c r="F20" s="7" t="n">
        <v>0.9222097038192395</v>
      </c>
      <c r="G20" s="7" t="n">
        <v>0.7477788253532481</v>
      </c>
      <c r="H20" s="7" t="n">
        <v>0.6444210830625642</v>
      </c>
      <c r="I20" s="7" t="n">
        <v>0.7545818735455682</v>
      </c>
      <c r="J20" s="7" t="n">
        <v>0.9921695913936285</v>
      </c>
      <c r="K20" s="7" t="n">
        <v>0.6257978528629875</v>
      </c>
      <c r="L20" s="7" t="n">
        <v>0.7108794143382817</v>
      </c>
      <c r="M20" s="7" t="n">
        <v>0.6712026648844882</v>
      </c>
      <c r="N20" s="7" t="n">
        <v>0.7093826997664876</v>
      </c>
      <c r="O20" s="7" t="n">
        <v>0.5759967671846986</v>
      </c>
      <c r="P20" s="7" t="n">
        <v>0.817320138180279</v>
      </c>
      <c r="Q20" s="7" t="n">
        <v>0.8025278964487536</v>
      </c>
      <c r="R20" s="7" t="n">
        <v>0.7391788315451676</v>
      </c>
      <c r="S20" s="7" t="n">
        <v>0.9859718120641437</v>
      </c>
      <c r="T20" s="7" t="n">
        <v>0.909322032199234</v>
      </c>
      <c r="U20" s="7" t="n">
        <v>1</v>
      </c>
      <c r="V20" s="7" t="n">
        <v>0.6149494345513227</v>
      </c>
      <c r="W20" s="7" t="n">
        <v>0.6990717877537616</v>
      </c>
      <c r="X20" s="7" t="n">
        <v>0.3911394802073141</v>
      </c>
      <c r="Y20" s="7" t="n">
        <v>0.7122116243762201</v>
      </c>
      <c r="Z20" s="7" t="n">
        <v>0.6012615004349782</v>
      </c>
      <c r="AA20" s="7" t="n">
        <v>0.4450064444159377</v>
      </c>
      <c r="AB20" s="7" t="n">
        <v>0.5966271685300766</v>
      </c>
      <c r="AC20" s="7" t="n">
        <v>0.5665060197466933</v>
      </c>
      <c r="AD20" s="7" t="n">
        <v>0.5699865626984583</v>
      </c>
      <c r="AE20" s="7" t="n">
        <v>0.6700757146443548</v>
      </c>
      <c r="AF20" s="7" t="n">
        <v>0.8222796770229031</v>
      </c>
      <c r="AG20" s="7" t="n">
        <v>0.802141237244023</v>
      </c>
      <c r="AH20" s="7" t="n">
        <v>0.7961870732197323</v>
      </c>
      <c r="AI20" s="7" t="n">
        <v>0.6836479933483731</v>
      </c>
      <c r="AJ20" s="7" t="n">
        <v>0.8961211782215284</v>
      </c>
      <c r="AK20" s="7" t="n">
        <v>0.9540225375562279</v>
      </c>
      <c r="AL20" s="7" t="n">
        <v>0.6740041302627398</v>
      </c>
      <c r="AM20" s="7" t="n">
        <v>0.8141848717387756</v>
      </c>
      <c r="AN20" s="7" t="n">
        <v>0.5782381545207808</v>
      </c>
      <c r="AO20" s="7" t="n">
        <v>0.7756181446877192</v>
      </c>
      <c r="AP20" s="7" t="n">
        <v>0.9034159309083458</v>
      </c>
      <c r="AQ20" s="7" t="n">
        <v>0.569862758751468</v>
      </c>
      <c r="AR20" s="7" t="n">
        <v>0.445006612017071</v>
      </c>
      <c r="AS20" s="7" t="n">
        <v>0.5442734250533029</v>
      </c>
      <c r="AT20" s="7" t="n">
        <v>0.4833232400327795</v>
      </c>
      <c r="AU20" s="7" t="n">
        <v>0.4505003764965108</v>
      </c>
      <c r="AV20" s="7" t="n">
        <v>0.8218344023265638</v>
      </c>
      <c r="AW20" s="7" t="n">
        <v>0.6395536047607485</v>
      </c>
      <c r="AX20" s="7" t="n">
        <v>0.540074355498673</v>
      </c>
      <c r="AY20" s="7" t="n">
        <v>0.6228815726557269</v>
      </c>
      <c r="AZ20" s="7" t="n">
        <v>0.5625271267700541</v>
      </c>
      <c r="BA20" s="7" t="n">
        <v>0.5670069527745719</v>
      </c>
      <c r="BB20" s="7" t="n">
        <v>0.3598803062244929</v>
      </c>
      <c r="BC20" s="7" t="n">
        <v>0.9223675667812665</v>
      </c>
      <c r="BD20" s="7" t="n">
        <v>0.701779594083531</v>
      </c>
      <c r="BE20" s="7" t="n">
        <v>0.5425593537125974</v>
      </c>
      <c r="BF20" s="7" t="n">
        <v>0.6659123480590237</v>
      </c>
      <c r="BG20" s="7" t="n">
        <v>0.6180083604867042</v>
      </c>
      <c r="BH20" s="7" t="n">
        <v>0.540710535166432</v>
      </c>
      <c r="BI20" s="7" t="n">
        <v>0.6707061475877016</v>
      </c>
      <c r="BJ20" s="7" t="n">
        <v>0.5198803742280512</v>
      </c>
      <c r="BK20" s="7" t="n">
        <v>0.6088409065526326</v>
      </c>
      <c r="BL20" s="7" t="n">
        <v>0.6805256324219496</v>
      </c>
      <c r="BM20" s="7" t="n">
        <v>0.6611055244148464</v>
      </c>
      <c r="BN20" s="7" t="n">
        <v>0.7748150416086913</v>
      </c>
      <c r="BO20" s="7" t="n">
        <v>0.472884974829363</v>
      </c>
      <c r="BP20" s="7" t="n">
        <v>0.7006037996458361</v>
      </c>
      <c r="BQ20" s="7" t="n">
        <v>0.6768008937807775</v>
      </c>
      <c r="BR20" s="7" t="n">
        <v>0.5782078151449382</v>
      </c>
      <c r="BS20" s="7" t="n">
        <v>0.7169155298641503</v>
      </c>
      <c r="BT20" s="7" t="n">
        <v>0.5631454180115225</v>
      </c>
      <c r="BU20" s="7" t="n">
        <v>0.5826035958109457</v>
      </c>
      <c r="BV20" s="7" t="n">
        <v>0.6801412947705615</v>
      </c>
      <c r="BW20" s="7" t="n">
        <v>0.5411509809803082</v>
      </c>
      <c r="BX20" s="7" t="n">
        <v>0.4325747787492241</v>
      </c>
      <c r="BY20" s="7" t="n">
        <v>0.553796562874699</v>
      </c>
      <c r="BZ20" s="7" t="n">
        <v>0.7596433251169565</v>
      </c>
      <c r="CA20" s="7" t="n">
        <v>0.6250138050098809</v>
      </c>
      <c r="CB20" s="7" t="n">
        <v>0.6406042429710177</v>
      </c>
      <c r="CC20" s="7" t="n">
        <v>0.733500771668411</v>
      </c>
      <c r="CD20" s="7" t="n">
        <v>0.4632375892834181</v>
      </c>
      <c r="CE20" s="7" t="n">
        <v>0.6728168312878406</v>
      </c>
      <c r="CF20" s="7" t="n">
        <v>0.6910682191279167</v>
      </c>
      <c r="CG20" s="7" t="n">
        <v>0.7725616145597263</v>
      </c>
      <c r="CH20" s="7" t="n">
        <v>0.7806848013562649</v>
      </c>
      <c r="CI20" s="7" t="n">
        <v>0.5961219774013565</v>
      </c>
      <c r="CJ20" s="7" t="n">
        <v>0.4467194511510703</v>
      </c>
      <c r="CK20" s="7" t="n">
        <v>0.5684778967856546</v>
      </c>
      <c r="CL20" s="7" t="n">
        <v>0.5669384098770223</v>
      </c>
      <c r="CM20" s="7" t="n">
        <v>0.7417854858251736</v>
      </c>
      <c r="CN20" s="7" t="n">
        <v>0.8199613565215463</v>
      </c>
      <c r="CO20" s="7" t="n">
        <v>0.670678797486936</v>
      </c>
      <c r="CP20" s="7" t="n">
        <v>0.5503057613723925</v>
      </c>
      <c r="CQ20" s="7" t="n">
        <v>0.7100419304661358</v>
      </c>
      <c r="CR20" s="7" t="n">
        <v>0.7734348264866568</v>
      </c>
      <c r="CS20" s="7" t="n">
        <v>0.5259648554918051</v>
      </c>
      <c r="CT20" s="7" t="n">
        <v>0.4928658856222681</v>
      </c>
      <c r="CU20" s="7" t="n">
        <v>0.5581413041106524</v>
      </c>
      <c r="CV20" s="7" t="n">
        <v>0.592790051616901</v>
      </c>
      <c r="CW20" s="7" t="n">
        <v>0.5577604157092297</v>
      </c>
      <c r="CX20" s="7" t="n">
        <v>0.5563223065277501</v>
      </c>
      <c r="CY20" s="7" t="n">
        <v>0.639412796855044</v>
      </c>
      <c r="CZ20" s="7" t="n">
        <v>0.5328611794940132</v>
      </c>
      <c r="DA20" s="7" t="n">
        <v>0.8326205681800342</v>
      </c>
      <c r="DB20" s="7" t="n">
        <v>0.5551325103449654</v>
      </c>
      <c r="DC20" s="7" t="n">
        <v>0.434406050289887</v>
      </c>
      <c r="DD20" s="7" t="n">
        <v>0.5425984585345657</v>
      </c>
      <c r="DE20" s="7" t="n">
        <v>0.5006354143263586</v>
      </c>
      <c r="DF20" s="7" t="n">
        <v>0.7269803809175106</v>
      </c>
      <c r="DG20" s="7" t="n">
        <v>0.7230710773083378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0.5100527294466994</v>
      </c>
      <c r="D21" s="7" t="n">
        <v>0.5795727606652772</v>
      </c>
      <c r="E21" s="7" t="n">
        <v>0.1619331819167856</v>
      </c>
      <c r="F21" s="7" t="n">
        <v>0.6517770066492029</v>
      </c>
      <c r="G21" s="7" t="n">
        <v>0.3787538544815168</v>
      </c>
      <c r="H21" s="7" t="n">
        <v>0.17402697305432</v>
      </c>
      <c r="I21" s="7" t="n">
        <v>0.8800965380828324</v>
      </c>
      <c r="J21" s="7" t="n">
        <v>0.6335824702155624</v>
      </c>
      <c r="K21" s="7" t="n">
        <v>0.2276213132968002</v>
      </c>
      <c r="L21" s="7" t="n">
        <v>0.4361703348769688</v>
      </c>
      <c r="M21" s="7" t="n">
        <v>0.708279676569977</v>
      </c>
      <c r="N21" s="7" t="n">
        <v>0.2911493244885661</v>
      </c>
      <c r="O21" s="7" t="n">
        <v>0.2867924013385885</v>
      </c>
      <c r="P21" s="7" t="n">
        <v>0.416369075373088</v>
      </c>
      <c r="Q21" s="7" t="n">
        <v>0.2442255877335996</v>
      </c>
      <c r="R21" s="7" t="n">
        <v>0.1550792478375971</v>
      </c>
      <c r="S21" s="7" t="n">
        <v>0.6382743047916295</v>
      </c>
      <c r="T21" s="7" t="n">
        <v>0.4792451690511262</v>
      </c>
      <c r="U21" s="7" t="n">
        <v>0.6149494345513227</v>
      </c>
      <c r="V21" s="7" t="n">
        <v>1</v>
      </c>
      <c r="W21" s="7" t="n">
        <v>0.2438976110599648</v>
      </c>
      <c r="X21" s="7" t="n">
        <v>-0.0008343674713685583</v>
      </c>
      <c r="Y21" s="7" t="n">
        <v>0.7362720875842612</v>
      </c>
      <c r="Z21" s="7" t="n">
        <v>0.9776687034722233</v>
      </c>
      <c r="AA21" s="7" t="n">
        <v>0.229285190528297</v>
      </c>
      <c r="AB21" s="7" t="n">
        <v>0.4471714121467543</v>
      </c>
      <c r="AC21" s="7" t="n">
        <v>0.3065896923004202</v>
      </c>
      <c r="AD21" s="7" t="n">
        <v>0.9368671359900362</v>
      </c>
      <c r="AE21" s="7" t="n">
        <v>0.1975094230791925</v>
      </c>
      <c r="AF21" s="7" t="n">
        <v>0.6738543550444782</v>
      </c>
      <c r="AG21" s="7" t="n">
        <v>0.69605121643039</v>
      </c>
      <c r="AH21" s="7" t="n">
        <v>0.710320709814256</v>
      </c>
      <c r="AI21" s="7" t="n">
        <v>0.6072677867339046</v>
      </c>
      <c r="AJ21" s="7" t="n">
        <v>0.6831823519954748</v>
      </c>
      <c r="AK21" s="7" t="n">
        <v>0.683019224133125</v>
      </c>
      <c r="AL21" s="7" t="n">
        <v>0.7071418892156814</v>
      </c>
      <c r="AM21" s="7" t="n">
        <v>0.4915936396028698</v>
      </c>
      <c r="AN21" s="7" t="n">
        <v>0.9522097005714059</v>
      </c>
      <c r="AO21" s="7" t="n">
        <v>0.6705881099504541</v>
      </c>
      <c r="AP21" s="7" t="n">
        <v>0.5625611691297691</v>
      </c>
      <c r="AQ21" s="7" t="n">
        <v>0.2949174181836212</v>
      </c>
      <c r="AR21" s="7" t="n">
        <v>0.2292851889934513</v>
      </c>
      <c r="AS21" s="7" t="n">
        <v>0.1981974825773795</v>
      </c>
      <c r="AT21" s="7" t="n">
        <v>0.07913455176778493</v>
      </c>
      <c r="AU21" s="7" t="n">
        <v>0.1794758489149023</v>
      </c>
      <c r="AV21" s="7" t="n">
        <v>0.5045132861291707</v>
      </c>
      <c r="AW21" s="7" t="n">
        <v>0.3927855513072571</v>
      </c>
      <c r="AX21" s="7" t="n">
        <v>0.2558364545690522</v>
      </c>
      <c r="AY21" s="7" t="n">
        <v>0.6651080764020451</v>
      </c>
      <c r="AZ21" s="7" t="n">
        <v>0.9737029897272875</v>
      </c>
      <c r="BA21" s="7" t="n">
        <v>0.08347281018835594</v>
      </c>
      <c r="BB21" s="7" t="n">
        <v>0.04654027480663685</v>
      </c>
      <c r="BC21" s="7" t="n">
        <v>0.6683689153286098</v>
      </c>
      <c r="BD21" s="7" t="n">
        <v>0.2316678505279353</v>
      </c>
      <c r="BE21" s="7" t="n">
        <v>0.1150986831086937</v>
      </c>
      <c r="BF21" s="7" t="n">
        <v>0.1839833103704118</v>
      </c>
      <c r="BG21" s="7" t="n">
        <v>0.1403571249073529</v>
      </c>
      <c r="BH21" s="7" t="n">
        <v>0.2428933783830401</v>
      </c>
      <c r="BI21" s="7" t="n">
        <v>0.3156576555184488</v>
      </c>
      <c r="BJ21" s="7" t="n">
        <v>0.4912709587134979</v>
      </c>
      <c r="BK21" s="7" t="n">
        <v>0.1459010737387402</v>
      </c>
      <c r="BL21" s="7" t="n">
        <v>0.2626499413529941</v>
      </c>
      <c r="BM21" s="7" t="n">
        <v>0.7052159851616332</v>
      </c>
      <c r="BN21" s="7" t="n">
        <v>0.6018549219767481</v>
      </c>
      <c r="BO21" s="7" t="n">
        <v>0.4040458213086182</v>
      </c>
      <c r="BP21" s="7" t="n">
        <v>0.2806885988114151</v>
      </c>
      <c r="BQ21" s="7" t="n">
        <v>0.2265257830613508</v>
      </c>
      <c r="BR21" s="7" t="n">
        <v>0.2876599873463</v>
      </c>
      <c r="BS21" s="7" t="n">
        <v>0.2553624277864768</v>
      </c>
      <c r="BT21" s="7" t="n">
        <v>0.9686225766506703</v>
      </c>
      <c r="BU21" s="7" t="n">
        <v>0.9664573245401671</v>
      </c>
      <c r="BV21" s="7" t="n">
        <v>0.2127798595985917</v>
      </c>
      <c r="BW21" s="7" t="n">
        <v>0.1040008524004725</v>
      </c>
      <c r="BX21" s="7" t="n">
        <v>0.03375974323562797</v>
      </c>
      <c r="BY21" s="7" t="n">
        <v>0.1335621463854982</v>
      </c>
      <c r="BZ21" s="7" t="n">
        <v>0.2950581346414902</v>
      </c>
      <c r="CA21" s="7" t="n">
        <v>0.2145299281397412</v>
      </c>
      <c r="CB21" s="7" t="n">
        <v>0.389357605447048</v>
      </c>
      <c r="CC21" s="7" t="n">
        <v>0.3832236760376113</v>
      </c>
      <c r="CD21" s="7" t="n">
        <v>0.1758607863019914</v>
      </c>
      <c r="CE21" s="7" t="n">
        <v>0.2202095436459637</v>
      </c>
      <c r="CF21" s="7" t="n">
        <v>0.2249386674490346</v>
      </c>
      <c r="CG21" s="7" t="n">
        <v>0.4902248287141726</v>
      </c>
      <c r="CH21" s="7" t="n">
        <v>0.7609243651434364</v>
      </c>
      <c r="CI21" s="7" t="n">
        <v>0.973682240927618</v>
      </c>
      <c r="CJ21" s="7" t="n">
        <v>0.1534468180518753</v>
      </c>
      <c r="CK21" s="7" t="n">
        <v>0.9566992893139882</v>
      </c>
      <c r="CL21" s="7" t="n">
        <v>0.03872138248971246</v>
      </c>
      <c r="CM21" s="7" t="n">
        <v>0.3072178199886071</v>
      </c>
      <c r="CN21" s="7" t="n">
        <v>0.4857405289527755</v>
      </c>
      <c r="CO21" s="7" t="n">
        <v>0.2658251621123806</v>
      </c>
      <c r="CP21" s="7" t="n">
        <v>0.9752102195777411</v>
      </c>
      <c r="CQ21" s="7" t="n">
        <v>0.2801762857229014</v>
      </c>
      <c r="CR21" s="7" t="n">
        <v>0.5543509994594658</v>
      </c>
      <c r="CS21" s="7" t="n">
        <v>0.3252779741865143</v>
      </c>
      <c r="CT21" s="7" t="n">
        <v>0.2035438749863549</v>
      </c>
      <c r="CU21" s="7" t="n">
        <v>0.2670436273248757</v>
      </c>
      <c r="CV21" s="7" t="n">
        <v>0.3814466314107715</v>
      </c>
      <c r="CW21" s="7" t="n">
        <v>0.2531955625896712</v>
      </c>
      <c r="CX21" s="7" t="n">
        <v>0.2455837350599925</v>
      </c>
      <c r="CY21" s="7" t="n">
        <v>0.3064490289890365</v>
      </c>
      <c r="CZ21" s="7" t="n">
        <v>0.2514878670780542</v>
      </c>
      <c r="DA21" s="7" t="n">
        <v>0.4488614417835953</v>
      </c>
      <c r="DB21" s="7" t="n">
        <v>0.2503804907807169</v>
      </c>
      <c r="DC21" s="7" t="n">
        <v>0.1072089109042151</v>
      </c>
      <c r="DD21" s="7" t="n">
        <v>0.1156776455877248</v>
      </c>
      <c r="DE21" s="7" t="n">
        <v>0.8860562345480385</v>
      </c>
      <c r="DF21" s="7" t="n">
        <v>0.2615405004803527</v>
      </c>
      <c r="DG21" s="7" t="n">
        <v>0.2229878076304718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0.8394892616923243</v>
      </c>
      <c r="D22" s="7" t="n">
        <v>0.7800441211748885</v>
      </c>
      <c r="E22" s="7" t="n">
        <v>0.9745691184246541</v>
      </c>
      <c r="F22" s="7" t="n">
        <v>0.7171440781052422</v>
      </c>
      <c r="G22" s="7" t="n">
        <v>0.7719957791149011</v>
      </c>
      <c r="H22" s="7" t="n">
        <v>0.7048837445024163</v>
      </c>
      <c r="I22" s="7" t="n">
        <v>0.3922359805308265</v>
      </c>
      <c r="J22" s="7" t="n">
        <v>0.6754818642910116</v>
      </c>
      <c r="K22" s="7" t="n">
        <v>0.2437132560263279</v>
      </c>
      <c r="L22" s="7" t="n">
        <v>0.5686830201286425</v>
      </c>
      <c r="M22" s="7" t="n">
        <v>0.2963005940482247</v>
      </c>
      <c r="N22" s="7" t="n">
        <v>0.5107367670610904</v>
      </c>
      <c r="O22" s="7" t="n">
        <v>0.2237546878400089</v>
      </c>
      <c r="P22" s="7" t="n">
        <v>0.5839213986673262</v>
      </c>
      <c r="Q22" s="7" t="n">
        <v>0.7334610814113861</v>
      </c>
      <c r="R22" s="7" t="n">
        <v>0.7523990229670791</v>
      </c>
      <c r="S22" s="7" t="n">
        <v>0.6563900285199981</v>
      </c>
      <c r="T22" s="7" t="n">
        <v>0.6968219511987236</v>
      </c>
      <c r="U22" s="7" t="n">
        <v>0.6990717877537616</v>
      </c>
      <c r="V22" s="7" t="n">
        <v>0.2438976110599648</v>
      </c>
      <c r="W22" s="7" t="n">
        <v>1</v>
      </c>
      <c r="X22" s="7" t="n">
        <v>0.6810466895395046</v>
      </c>
      <c r="Y22" s="7" t="n">
        <v>0.3721877511116874</v>
      </c>
      <c r="Z22" s="7" t="n">
        <v>0.2934514303155066</v>
      </c>
      <c r="AA22" s="7" t="n">
        <v>0.6490680437734185</v>
      </c>
      <c r="AB22" s="7" t="n">
        <v>0.540760276836759</v>
      </c>
      <c r="AC22" s="7" t="n">
        <v>0.1846194943210546</v>
      </c>
      <c r="AD22" s="7" t="n">
        <v>0.297726832889253</v>
      </c>
      <c r="AE22" s="7" t="n">
        <v>0.2984327037511818</v>
      </c>
      <c r="AF22" s="7" t="n">
        <v>0.24972187926296</v>
      </c>
      <c r="AG22" s="7" t="n">
        <v>0.2243230741614235</v>
      </c>
      <c r="AH22" s="7" t="n">
        <v>0.2552400055286619</v>
      </c>
      <c r="AI22" s="7" t="n">
        <v>0.1591269103327466</v>
      </c>
      <c r="AJ22" s="7" t="n">
        <v>0.6705010486009458</v>
      </c>
      <c r="AK22" s="7" t="n">
        <v>0.4893242707226836</v>
      </c>
      <c r="AL22" s="7" t="n">
        <v>0.303465693671344</v>
      </c>
      <c r="AM22" s="7" t="n">
        <v>0.5189319745672607</v>
      </c>
      <c r="AN22" s="7" t="n">
        <v>0.2390483766019099</v>
      </c>
      <c r="AO22" s="7" t="n">
        <v>0.196470292594145</v>
      </c>
      <c r="AP22" s="7" t="n">
        <v>0.8275658763385192</v>
      </c>
      <c r="AQ22" s="7" t="n">
        <v>0.1906002320076114</v>
      </c>
      <c r="AR22" s="7" t="n">
        <v>0.6490680805942715</v>
      </c>
      <c r="AS22" s="7" t="n">
        <v>0.3747900786675101</v>
      </c>
      <c r="AT22" s="7" t="n">
        <v>0.2848000243505465</v>
      </c>
      <c r="AU22" s="7" t="n">
        <v>0.260406892395533</v>
      </c>
      <c r="AV22" s="7" t="n">
        <v>0.5335363042240807</v>
      </c>
      <c r="AW22" s="7" t="n">
        <v>0.1723809787605754</v>
      </c>
      <c r="AX22" s="7" t="n">
        <v>0.7217621929345065</v>
      </c>
      <c r="AY22" s="7" t="n">
        <v>0.2528403373436307</v>
      </c>
      <c r="AZ22" s="7" t="n">
        <v>0.1987647548069248</v>
      </c>
      <c r="BA22" s="7" t="n">
        <v>0.8062818649424155</v>
      </c>
      <c r="BB22" s="7" t="n">
        <v>0.6056772815682234</v>
      </c>
      <c r="BC22" s="7" t="n">
        <v>0.5669550611434933</v>
      </c>
      <c r="BD22" s="7" t="n">
        <v>0.53388422433389</v>
      </c>
      <c r="BE22" s="7" t="n">
        <v>0.2263789517821242</v>
      </c>
      <c r="BF22" s="7" t="n">
        <v>0.7955396725777294</v>
      </c>
      <c r="BG22" s="7" t="n">
        <v>0.8437045522397588</v>
      </c>
      <c r="BH22" s="7" t="n">
        <v>0.198351264240489</v>
      </c>
      <c r="BI22" s="7" t="n">
        <v>0.3801922006508349</v>
      </c>
      <c r="BJ22" s="7" t="n">
        <v>0.3612517476341974</v>
      </c>
      <c r="BK22" s="7" t="n">
        <v>0.3017817597094865</v>
      </c>
      <c r="BL22" s="7" t="n">
        <v>0.2978056090984276</v>
      </c>
      <c r="BM22" s="7" t="n">
        <v>0.311330575530268</v>
      </c>
      <c r="BN22" s="7" t="n">
        <v>0.6547950286989601</v>
      </c>
      <c r="BO22" s="7" t="n">
        <v>0.3832785734907132</v>
      </c>
      <c r="BP22" s="7" t="n">
        <v>0.5281196362279852</v>
      </c>
      <c r="BQ22" s="7" t="n">
        <v>0.3351623859632332</v>
      </c>
      <c r="BR22" s="7" t="n">
        <v>0.7497248572906166</v>
      </c>
      <c r="BS22" s="7" t="n">
        <v>0.2834621901422201</v>
      </c>
      <c r="BT22" s="7" t="n">
        <v>0.2168100241636003</v>
      </c>
      <c r="BU22" s="7" t="n">
        <v>0.256467920270753</v>
      </c>
      <c r="BV22" s="7" t="n">
        <v>0.2770291642519491</v>
      </c>
      <c r="BW22" s="7" t="n">
        <v>0.244358832868794</v>
      </c>
      <c r="BX22" s="7" t="n">
        <v>0.2275899262371932</v>
      </c>
      <c r="BY22" s="7" t="n">
        <v>0.2645367790297604</v>
      </c>
      <c r="BZ22" s="7" t="n">
        <v>0.9279332193673248</v>
      </c>
      <c r="CA22" s="7" t="n">
        <v>0.288476400193932</v>
      </c>
      <c r="CB22" s="7" t="n">
        <v>0.1778369063662929</v>
      </c>
      <c r="CC22" s="7" t="n">
        <v>0.8306752742618175</v>
      </c>
      <c r="CD22" s="7" t="n">
        <v>0.285439721450891</v>
      </c>
      <c r="CE22" s="7" t="n">
        <v>0.3383284061663856</v>
      </c>
      <c r="CF22" s="7" t="n">
        <v>0.3011337142560397</v>
      </c>
      <c r="CG22" s="7" t="n">
        <v>0.3204186300075717</v>
      </c>
      <c r="CH22" s="7" t="n">
        <v>0.4631380515758257</v>
      </c>
      <c r="CI22" s="7" t="n">
        <v>0.2691585538862843</v>
      </c>
      <c r="CJ22" s="7" t="n">
        <v>0.2350452645899109</v>
      </c>
      <c r="CK22" s="7" t="n">
        <v>0.2739721892673217</v>
      </c>
      <c r="CL22" s="7" t="n">
        <v>0.366538922598352</v>
      </c>
      <c r="CM22" s="7" t="n">
        <v>0.3418533316408752</v>
      </c>
      <c r="CN22" s="7" t="n">
        <v>0.3112830956873945</v>
      </c>
      <c r="CO22" s="7" t="n">
        <v>0.2917753033503835</v>
      </c>
      <c r="CP22" s="7" t="n">
        <v>0.183529233466558</v>
      </c>
      <c r="CQ22" s="7" t="n">
        <v>0.3039793107504456</v>
      </c>
      <c r="CR22" s="7" t="n">
        <v>0.2237357188706416</v>
      </c>
      <c r="CS22" s="7" t="n">
        <v>0.08728710885228279</v>
      </c>
      <c r="CT22" s="7" t="n">
        <v>0.7018147359314193</v>
      </c>
      <c r="CU22" s="7" t="n">
        <v>0.2104740361248044</v>
      </c>
      <c r="CV22" s="7" t="n">
        <v>0.1166750753324716</v>
      </c>
      <c r="CW22" s="7" t="n">
        <v>0.2095380451545555</v>
      </c>
      <c r="CX22" s="7" t="n">
        <v>0.2134049796844723</v>
      </c>
      <c r="CY22" s="7" t="n">
        <v>0.4090729183073659</v>
      </c>
      <c r="CZ22" s="7" t="n">
        <v>0.7128921463630107</v>
      </c>
      <c r="DA22" s="7" t="n">
        <v>0.6745391120438043</v>
      </c>
      <c r="DB22" s="7" t="n">
        <v>0.215605041293956</v>
      </c>
      <c r="DC22" s="7" t="n">
        <v>0.6224280813645479</v>
      </c>
      <c r="DD22" s="7" t="n">
        <v>0.2255793681375001</v>
      </c>
      <c r="DE22" s="7" t="n">
        <v>0.2097122115922943</v>
      </c>
      <c r="DF22" s="7" t="n">
        <v>0.4118053311834378</v>
      </c>
      <c r="DG22" s="7" t="n">
        <v>0.8666813884461271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0.5198121261959355</v>
      </c>
      <c r="D23" s="7" t="n">
        <v>0.5104932905778562</v>
      </c>
      <c r="E23" s="7" t="n">
        <v>0.7536621593026911</v>
      </c>
      <c r="F23" s="7" t="n">
        <v>0.4784757538610871</v>
      </c>
      <c r="G23" s="7" t="n">
        <v>0.5068933775960335</v>
      </c>
      <c r="H23" s="7" t="n">
        <v>0.8324873143193315</v>
      </c>
      <c r="I23" s="7" t="n">
        <v>0.1107253371266028</v>
      </c>
      <c r="J23" s="7" t="n">
        <v>0.3908587255698647</v>
      </c>
      <c r="K23" s="7" t="n">
        <v>0.102397237229305</v>
      </c>
      <c r="L23" s="7" t="n">
        <v>0.4169804261096934</v>
      </c>
      <c r="M23" s="7" t="n">
        <v>0.06074829800356275</v>
      </c>
      <c r="N23" s="7" t="n">
        <v>0.49939534634764</v>
      </c>
      <c r="O23" s="7" t="n">
        <v>0.2099318556560038</v>
      </c>
      <c r="P23" s="7" t="n">
        <v>0.2384304454705031</v>
      </c>
      <c r="Q23" s="7" t="n">
        <v>0.4596543364459952</v>
      </c>
      <c r="R23" s="7" t="n">
        <v>0.5043877019933596</v>
      </c>
      <c r="S23" s="7" t="n">
        <v>0.3931476525263856</v>
      </c>
      <c r="T23" s="7" t="n">
        <v>0.3476323799826108</v>
      </c>
      <c r="U23" s="7" t="n">
        <v>0.3911394802073141</v>
      </c>
      <c r="V23" s="7" t="n">
        <v>-0.0008343674713685583</v>
      </c>
      <c r="W23" s="7" t="n">
        <v>0.6810466895395046</v>
      </c>
      <c r="X23" s="7" t="n">
        <v>1</v>
      </c>
      <c r="Y23" s="7" t="n">
        <v>0.1201353942472456</v>
      </c>
      <c r="Z23" s="7" t="n">
        <v>0.01835718622133654</v>
      </c>
      <c r="AA23" s="7" t="n">
        <v>0.2367373570926246</v>
      </c>
      <c r="AB23" s="7" t="n">
        <v>0.3416559759198474</v>
      </c>
      <c r="AC23" s="7" t="n">
        <v>0.1744875590154862</v>
      </c>
      <c r="AD23" s="7" t="n">
        <v>0.02889983113635756</v>
      </c>
      <c r="AE23" s="7" t="n">
        <v>0.07364930569084432</v>
      </c>
      <c r="AF23" s="7" t="n">
        <v>0.03565489259578024</v>
      </c>
      <c r="AG23" s="7" t="n">
        <v>0.01858611961596432</v>
      </c>
      <c r="AH23" s="7" t="n">
        <v>-0.03171405172260594</v>
      </c>
      <c r="AI23" s="7" t="n">
        <v>0.02835226390775802</v>
      </c>
      <c r="AJ23" s="7" t="n">
        <v>0.3542165360531926</v>
      </c>
      <c r="AK23" s="7" t="n">
        <v>0.2211991012704969</v>
      </c>
      <c r="AL23" s="7" t="n">
        <v>0.06590471280210533</v>
      </c>
      <c r="AM23" s="7" t="n">
        <v>0.2621383146630338</v>
      </c>
      <c r="AN23" s="7" t="n">
        <v>0.02173827952342591</v>
      </c>
      <c r="AO23" s="7" t="n">
        <v>0.004183807526167436</v>
      </c>
      <c r="AP23" s="7" t="n">
        <v>0.4658794215620188</v>
      </c>
      <c r="AQ23" s="7" t="n">
        <v>0.1850417275769245</v>
      </c>
      <c r="AR23" s="7" t="n">
        <v>0.2367371567617378</v>
      </c>
      <c r="AS23" s="7" t="n">
        <v>0.1642797733061498</v>
      </c>
      <c r="AT23" s="7" t="n">
        <v>-0.02578949691787951</v>
      </c>
      <c r="AU23" s="7" t="n">
        <v>0.09320161371769682</v>
      </c>
      <c r="AV23" s="7" t="n">
        <v>0.2681341513461063</v>
      </c>
      <c r="AW23" s="7" t="n">
        <v>0.09641064654801282</v>
      </c>
      <c r="AX23" s="7" t="n">
        <v>0.4594857593031527</v>
      </c>
      <c r="AY23" s="7" t="n">
        <v>0.03239868746275672</v>
      </c>
      <c r="AZ23" s="7" t="n">
        <v>-0.01687801490453646</v>
      </c>
      <c r="BA23" s="7" t="n">
        <v>0.5514922583884961</v>
      </c>
      <c r="BB23" s="7" t="n">
        <v>0.9107197370200599</v>
      </c>
      <c r="BC23" s="7" t="n">
        <v>0.3897055155790922</v>
      </c>
      <c r="BD23" s="7" t="n">
        <v>0.362736697494847</v>
      </c>
      <c r="BE23" s="7" t="n">
        <v>0.0481120472464151</v>
      </c>
      <c r="BF23" s="7" t="n">
        <v>0.5473668221377553</v>
      </c>
      <c r="BG23" s="7" t="n">
        <v>0.5664859344596045</v>
      </c>
      <c r="BH23" s="7" t="n">
        <v>0.2215311224573579</v>
      </c>
      <c r="BI23" s="7" t="n">
        <v>0.3083162144889914</v>
      </c>
      <c r="BJ23" s="7" t="n">
        <v>0.1596430049378017</v>
      </c>
      <c r="BK23" s="7" t="n">
        <v>0.0724195430402903</v>
      </c>
      <c r="BL23" s="7" t="n">
        <v>0.09430165804407746</v>
      </c>
      <c r="BM23" s="7" t="n">
        <v>0.06003507725181149</v>
      </c>
      <c r="BN23" s="7" t="n">
        <v>0.3602729793107506</v>
      </c>
      <c r="BO23" s="7" t="n">
        <v>0.2133728600241235</v>
      </c>
      <c r="BP23" s="7" t="n">
        <v>0.4968396546134723</v>
      </c>
      <c r="BQ23" s="7" t="n">
        <v>0.07082635205614736</v>
      </c>
      <c r="BR23" s="7" t="n">
        <v>0.5526750349674152</v>
      </c>
      <c r="BS23" s="7" t="n">
        <v>0.05153086738049459</v>
      </c>
      <c r="BT23" s="7" t="n">
        <v>-0.01361873548353177</v>
      </c>
      <c r="BU23" s="7" t="n">
        <v>0.025154683192612</v>
      </c>
      <c r="BV23" s="7" t="n">
        <v>0.04590682310626041</v>
      </c>
      <c r="BW23" s="7" t="n">
        <v>0.02178711014305496</v>
      </c>
      <c r="BX23" s="7" t="n">
        <v>-0.05138445267221706</v>
      </c>
      <c r="BY23" s="7" t="n">
        <v>0.009167845384866709</v>
      </c>
      <c r="BZ23" s="7" t="n">
        <v>0.5203122141303707</v>
      </c>
      <c r="CA23" s="7" t="n">
        <v>0.04775011256732636</v>
      </c>
      <c r="CB23" s="7" t="n">
        <v>0.09720927394198443</v>
      </c>
      <c r="CC23" s="7" t="n">
        <v>0.474590057186717</v>
      </c>
      <c r="CD23" s="7" t="n">
        <v>0.1057742996299623</v>
      </c>
      <c r="CE23" s="7" t="n">
        <v>0.07716313978008288</v>
      </c>
      <c r="CF23" s="7" t="n">
        <v>0.07542714865274484</v>
      </c>
      <c r="CG23" s="7" t="n">
        <v>0.07831064168597451</v>
      </c>
      <c r="CH23" s="7" t="n">
        <v>0.190042068331318</v>
      </c>
      <c r="CI23" s="7" t="n">
        <v>0.00691884535166185</v>
      </c>
      <c r="CJ23" s="7" t="n">
        <v>0.2922063598857851</v>
      </c>
      <c r="CK23" s="7" t="n">
        <v>0.04817548575487875</v>
      </c>
      <c r="CL23" s="7" t="n">
        <v>0.1240562373845593</v>
      </c>
      <c r="CM23" s="7" t="n">
        <v>0.1063284743437028</v>
      </c>
      <c r="CN23" s="7" t="n">
        <v>0.09166910948541508</v>
      </c>
      <c r="CO23" s="7" t="n">
        <v>0.09100845858741992</v>
      </c>
      <c r="CP23" s="7" t="n">
        <v>-0.01374853710308921</v>
      </c>
      <c r="CQ23" s="7" t="n">
        <v>0.09465145203892332</v>
      </c>
      <c r="CR23" s="7" t="n">
        <v>0.05942102000106477</v>
      </c>
      <c r="CS23" s="7" t="n">
        <v>0.06360984312530277</v>
      </c>
      <c r="CT23" s="7" t="n">
        <v>0.2454862818434751</v>
      </c>
      <c r="CU23" s="7" t="n">
        <v>0.03516011221140112</v>
      </c>
      <c r="CV23" s="7" t="n">
        <v>0.0613071480903524</v>
      </c>
      <c r="CW23" s="7" t="n">
        <v>0.04156629724557439</v>
      </c>
      <c r="CX23" s="7" t="n">
        <v>0.04153006092768711</v>
      </c>
      <c r="CY23" s="7" t="n">
        <v>0.2282525859009001</v>
      </c>
      <c r="CZ23" s="7" t="n">
        <v>0.4567475819264291</v>
      </c>
      <c r="DA23" s="7" t="n">
        <v>0.4098874267715817</v>
      </c>
      <c r="DB23" s="7" t="n">
        <v>0.04094898959048496</v>
      </c>
      <c r="DC23" s="7" t="n">
        <v>0.3540687531271213</v>
      </c>
      <c r="DD23" s="7" t="n">
        <v>0.03897463334282796</v>
      </c>
      <c r="DE23" s="7" t="n">
        <v>-0.06670231374295316</v>
      </c>
      <c r="DF23" s="7" t="n">
        <v>0.1587920287077279</v>
      </c>
      <c r="DG23" s="7" t="n">
        <v>0.577911972303529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0.6270259380721024</v>
      </c>
      <c r="D24" s="7" t="n">
        <v>0.7089195433033764</v>
      </c>
      <c r="E24" s="7" t="n">
        <v>0.2979262409538747</v>
      </c>
      <c r="F24" s="7" t="n">
        <v>0.7643601500861865</v>
      </c>
      <c r="G24" s="7" t="n">
        <v>0.4408251435697635</v>
      </c>
      <c r="H24" s="7" t="n">
        <v>0.261238368614038</v>
      </c>
      <c r="I24" s="7" t="n">
        <v>0.9297023055393969</v>
      </c>
      <c r="J24" s="7" t="n">
        <v>0.7460358004415539</v>
      </c>
      <c r="K24" s="7" t="n">
        <v>0.2272077264526118</v>
      </c>
      <c r="L24" s="7" t="n">
        <v>0.4982288086551732</v>
      </c>
      <c r="M24" s="7" t="n">
        <v>0.9752826431451352</v>
      </c>
      <c r="N24" s="7" t="n">
        <v>0.3212167855620015</v>
      </c>
      <c r="O24" s="7" t="n">
        <v>0.3037407917848585</v>
      </c>
      <c r="P24" s="7" t="n">
        <v>0.4198907123276905</v>
      </c>
      <c r="Q24" s="7" t="n">
        <v>0.3594380797722737</v>
      </c>
      <c r="R24" s="7" t="n">
        <v>0.2939739316745477</v>
      </c>
      <c r="S24" s="7" t="n">
        <v>0.7229433187338219</v>
      </c>
      <c r="T24" s="7" t="n">
        <v>0.5151737226747694</v>
      </c>
      <c r="U24" s="7" t="n">
        <v>0.7122116243762201</v>
      </c>
      <c r="V24" s="7" t="n">
        <v>0.7362720875842612</v>
      </c>
      <c r="W24" s="7" t="n">
        <v>0.3721877511116874</v>
      </c>
      <c r="X24" s="7" t="n">
        <v>0.1201353942472456</v>
      </c>
      <c r="Y24" s="7" t="n">
        <v>1</v>
      </c>
      <c r="Z24" s="7" t="n">
        <v>0.7131781971021834</v>
      </c>
      <c r="AA24" s="7" t="n">
        <v>0.1766555415724961</v>
      </c>
      <c r="AB24" s="7" t="n">
        <v>0.5608563341936651</v>
      </c>
      <c r="AC24" s="7" t="n">
        <v>0.3302160941600351</v>
      </c>
      <c r="AD24" s="7" t="n">
        <v>0.6604318577353757</v>
      </c>
      <c r="AE24" s="7" t="n">
        <v>0.2466175096177128</v>
      </c>
      <c r="AF24" s="7" t="n">
        <v>0.6218722261452029</v>
      </c>
      <c r="AG24" s="7" t="n">
        <v>0.6392706250010105</v>
      </c>
      <c r="AH24" s="7" t="n">
        <v>0.6329258842960739</v>
      </c>
      <c r="AI24" s="7" t="n">
        <v>0.5750230834014383</v>
      </c>
      <c r="AJ24" s="7" t="n">
        <v>0.8424419459948496</v>
      </c>
      <c r="AK24" s="7" t="n">
        <v>0.7557848689120296</v>
      </c>
      <c r="AL24" s="7" t="n">
        <v>0.9762788310130815</v>
      </c>
      <c r="AM24" s="7" t="n">
        <v>0.5166725781258213</v>
      </c>
      <c r="AN24" s="7" t="n">
        <v>0.6306077504461693</v>
      </c>
      <c r="AO24" s="7" t="n">
        <v>0.6141952524989348</v>
      </c>
      <c r="AP24" s="7" t="n">
        <v>0.6457688429972579</v>
      </c>
      <c r="AQ24" s="7" t="n">
        <v>0.2947726270418706</v>
      </c>
      <c r="AR24" s="7" t="n">
        <v>0.1766556188198475</v>
      </c>
      <c r="AS24" s="7" t="n">
        <v>0.1892031191717238</v>
      </c>
      <c r="AT24" s="7" t="n">
        <v>0.1874707650431795</v>
      </c>
      <c r="AU24" s="7" t="n">
        <v>0.1279917898965971</v>
      </c>
      <c r="AV24" s="7" t="n">
        <v>0.5048862445465571</v>
      </c>
      <c r="AW24" s="7" t="n">
        <v>0.410756153524269</v>
      </c>
      <c r="AX24" s="7" t="n">
        <v>0.2801651502958873</v>
      </c>
      <c r="AY24" s="7" t="n">
        <v>0.9541246746464693</v>
      </c>
      <c r="AZ24" s="7" t="n">
        <v>0.6930062267005442</v>
      </c>
      <c r="BA24" s="7" t="n">
        <v>0.2123335380134483</v>
      </c>
      <c r="BB24" s="7" t="n">
        <v>0.1010439753031896</v>
      </c>
      <c r="BC24" s="7" t="n">
        <v>0.7779924652754472</v>
      </c>
      <c r="BD24" s="7" t="n">
        <v>0.2827868710233821</v>
      </c>
      <c r="BE24" s="7" t="n">
        <v>0.189702034901795</v>
      </c>
      <c r="BF24" s="7" t="n">
        <v>0.307300699856793</v>
      </c>
      <c r="BG24" s="7" t="n">
        <v>0.3017995594080217</v>
      </c>
      <c r="BH24" s="7" t="n">
        <v>0.2685399597437462</v>
      </c>
      <c r="BI24" s="7" t="n">
        <v>0.2789836697810488</v>
      </c>
      <c r="BJ24" s="7" t="n">
        <v>0.6483470340157023</v>
      </c>
      <c r="BK24" s="7" t="n">
        <v>0.2288352901039197</v>
      </c>
      <c r="BL24" s="7" t="n">
        <v>0.2938984786368259</v>
      </c>
      <c r="BM24" s="7" t="n">
        <v>0.9801648721111926</v>
      </c>
      <c r="BN24" s="7" t="n">
        <v>0.6549160719430618</v>
      </c>
      <c r="BO24" s="7" t="n">
        <v>0.5187842788430711</v>
      </c>
      <c r="BP24" s="7" t="n">
        <v>0.3052159617124133</v>
      </c>
      <c r="BQ24" s="7" t="n">
        <v>0.2803291576723515</v>
      </c>
      <c r="BR24" s="7" t="n">
        <v>0.2597856818580295</v>
      </c>
      <c r="BS24" s="7" t="n">
        <v>0.3595615974683733</v>
      </c>
      <c r="BT24" s="7" t="n">
        <v>0.627956129353119</v>
      </c>
      <c r="BU24" s="7" t="n">
        <v>0.6104463392063297</v>
      </c>
      <c r="BV24" s="7" t="n">
        <v>0.2840139355240446</v>
      </c>
      <c r="BW24" s="7" t="n">
        <v>0.188003374354193</v>
      </c>
      <c r="BX24" s="7" t="n">
        <v>0.1430261166862074</v>
      </c>
      <c r="BY24" s="7" t="n">
        <v>0.1964039783207616</v>
      </c>
      <c r="BZ24" s="7" t="n">
        <v>0.4257604657670673</v>
      </c>
      <c r="CA24" s="7" t="n">
        <v>0.2354184387873194</v>
      </c>
      <c r="CB24" s="7" t="n">
        <v>0.4073552277752613</v>
      </c>
      <c r="CC24" s="7" t="n">
        <v>0.5167907119456328</v>
      </c>
      <c r="CD24" s="7" t="n">
        <v>0.1333007926986061</v>
      </c>
      <c r="CE24" s="7" t="n">
        <v>0.2806525298096643</v>
      </c>
      <c r="CF24" s="7" t="n">
        <v>0.3111014437304841</v>
      </c>
      <c r="CG24" s="7" t="n">
        <v>0.4453163663835666</v>
      </c>
      <c r="CH24" s="7" t="n">
        <v>0.9433415957492276</v>
      </c>
      <c r="CI24" s="7" t="n">
        <v>0.7307758788154523</v>
      </c>
      <c r="CJ24" s="7" t="n">
        <v>0.1731378897277215</v>
      </c>
      <c r="CK24" s="7" t="n">
        <v>0.6121393210747762</v>
      </c>
      <c r="CL24" s="7" t="n">
        <v>0.1463893282408602</v>
      </c>
      <c r="CM24" s="7" t="n">
        <v>0.3302858997666289</v>
      </c>
      <c r="CN24" s="7" t="n">
        <v>0.4935278360130255</v>
      </c>
      <c r="CO24" s="7" t="n">
        <v>0.303902331841116</v>
      </c>
      <c r="CP24" s="7" t="n">
        <v>0.6744095579701733</v>
      </c>
      <c r="CQ24" s="7" t="n">
        <v>0.3474435566684845</v>
      </c>
      <c r="CR24" s="7" t="n">
        <v>0.5057781195138839</v>
      </c>
      <c r="CS24" s="7" t="n">
        <v>0.3240627854073942</v>
      </c>
      <c r="CT24" s="7" t="n">
        <v>0.1682086468895741</v>
      </c>
      <c r="CU24" s="7" t="n">
        <v>0.2553078115015529</v>
      </c>
      <c r="CV24" s="7" t="n">
        <v>0.405635982501057</v>
      </c>
      <c r="CW24" s="7" t="n">
        <v>0.2370922038591847</v>
      </c>
      <c r="CX24" s="7" t="n">
        <v>0.2321142340910422</v>
      </c>
      <c r="CY24" s="7" t="n">
        <v>0.4592426060733962</v>
      </c>
      <c r="CZ24" s="7" t="n">
        <v>0.28037455328653</v>
      </c>
      <c r="DA24" s="7" t="n">
        <v>0.5210978762193458</v>
      </c>
      <c r="DB24" s="7" t="n">
        <v>0.23578454385061</v>
      </c>
      <c r="DC24" s="7" t="n">
        <v>0.1050002143028276</v>
      </c>
      <c r="DD24" s="7" t="n">
        <v>0.1769088433183882</v>
      </c>
      <c r="DE24" s="7" t="n">
        <v>0.6447521451915132</v>
      </c>
      <c r="DF24" s="7" t="n">
        <v>0.3199249099396526</v>
      </c>
      <c r="DG24" s="7" t="n">
        <v>0.3735430166049302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0.5297527117278705</v>
      </c>
      <c r="D25" s="7" t="n">
        <v>0.5665467169639388</v>
      </c>
      <c r="E25" s="7" t="n">
        <v>0.2062593937282026</v>
      </c>
      <c r="F25" s="7" t="n">
        <v>0.6261255977948512</v>
      </c>
      <c r="G25" s="7" t="n">
        <v>0.363743865780483</v>
      </c>
      <c r="H25" s="7" t="n">
        <v>0.1963408227904877</v>
      </c>
      <c r="I25" s="7" t="n">
        <v>0.862268548062345</v>
      </c>
      <c r="J25" s="7" t="n">
        <v>0.6068602424525048</v>
      </c>
      <c r="K25" s="7" t="n">
        <v>0.1910308966262724</v>
      </c>
      <c r="L25" s="7" t="n">
        <v>0.4484738741183357</v>
      </c>
      <c r="M25" s="7" t="n">
        <v>0.6766972586363124</v>
      </c>
      <c r="N25" s="7" t="n">
        <v>0.2957048060886719</v>
      </c>
      <c r="O25" s="7" t="n">
        <v>0.2663041546832357</v>
      </c>
      <c r="P25" s="7" t="n">
        <v>0.4562374635479268</v>
      </c>
      <c r="Q25" s="7" t="n">
        <v>0.2633572278972047</v>
      </c>
      <c r="R25" s="7" t="n">
        <v>0.1862952143339777</v>
      </c>
      <c r="S25" s="7" t="n">
        <v>0.6118177092384799</v>
      </c>
      <c r="T25" s="7" t="n">
        <v>0.5106218648978172</v>
      </c>
      <c r="U25" s="7" t="n">
        <v>0.6012615004349782</v>
      </c>
      <c r="V25" s="7" t="n">
        <v>0.9776687034722233</v>
      </c>
      <c r="W25" s="7" t="n">
        <v>0.2934514303155066</v>
      </c>
      <c r="X25" s="7" t="n">
        <v>0.01835718622133654</v>
      </c>
      <c r="Y25" s="7" t="n">
        <v>0.7131781971021834</v>
      </c>
      <c r="Z25" s="7" t="n">
        <v>1</v>
      </c>
      <c r="AA25" s="7" t="n">
        <v>0.2237821094787524</v>
      </c>
      <c r="AB25" s="7" t="n">
        <v>0.4717684000845888</v>
      </c>
      <c r="AC25" s="7" t="n">
        <v>0.2787237257413065</v>
      </c>
      <c r="AD25" s="7" t="n">
        <v>0.9833754150212163</v>
      </c>
      <c r="AE25" s="7" t="n">
        <v>0.1774437927789799</v>
      </c>
      <c r="AF25" s="7" t="n">
        <v>0.6337620702073391</v>
      </c>
      <c r="AG25" s="7" t="n">
        <v>0.6484405310300215</v>
      </c>
      <c r="AH25" s="7" t="n">
        <v>0.6937687085047541</v>
      </c>
      <c r="AI25" s="7" t="n">
        <v>0.5890567799635404</v>
      </c>
      <c r="AJ25" s="7" t="n">
        <v>0.6474929134287434</v>
      </c>
      <c r="AK25" s="7" t="n">
        <v>0.6395158030274603</v>
      </c>
      <c r="AL25" s="7" t="n">
        <v>0.6774240394160609</v>
      </c>
      <c r="AM25" s="7" t="n">
        <v>0.442838363834249</v>
      </c>
      <c r="AN25" s="7" t="n">
        <v>0.9289700997634012</v>
      </c>
      <c r="AO25" s="7" t="n">
        <v>0.6209948240147473</v>
      </c>
      <c r="AP25" s="7" t="n">
        <v>0.5445225988473501</v>
      </c>
      <c r="AQ25" s="7" t="n">
        <v>0.271399007936223</v>
      </c>
      <c r="AR25" s="7" t="n">
        <v>0.2237821074543972</v>
      </c>
      <c r="AS25" s="7" t="n">
        <v>0.2116842650955358</v>
      </c>
      <c r="AT25" s="7" t="n">
        <v>0.0733710571143639</v>
      </c>
      <c r="AU25" s="7" t="n">
        <v>0.18743677050159</v>
      </c>
      <c r="AV25" s="7" t="n">
        <v>0.4597646129735943</v>
      </c>
      <c r="AW25" s="7" t="n">
        <v>0.367927154410713</v>
      </c>
      <c r="AX25" s="7" t="n">
        <v>0.2513898648799345</v>
      </c>
      <c r="AY25" s="7" t="n">
        <v>0.635678541346371</v>
      </c>
      <c r="AZ25" s="7" t="n">
        <v>0.9624321690843861</v>
      </c>
      <c r="BA25" s="7" t="n">
        <v>0.1325801317849276</v>
      </c>
      <c r="BB25" s="7" t="n">
        <v>0.05509107224954301</v>
      </c>
      <c r="BC25" s="7" t="n">
        <v>0.6340438305195983</v>
      </c>
      <c r="BD25" s="7" t="n">
        <v>0.2536926413961641</v>
      </c>
      <c r="BE25" s="7" t="n">
        <v>0.1258805266714914</v>
      </c>
      <c r="BF25" s="7" t="n">
        <v>0.2289815739277341</v>
      </c>
      <c r="BG25" s="7" t="n">
        <v>0.1794835922494319</v>
      </c>
      <c r="BH25" s="7" t="n">
        <v>0.2207781647914311</v>
      </c>
      <c r="BI25" s="7" t="n">
        <v>0.3130166941401586</v>
      </c>
      <c r="BJ25" s="7" t="n">
        <v>0.4770036322603947</v>
      </c>
      <c r="BK25" s="7" t="n">
        <v>0.1490787972170363</v>
      </c>
      <c r="BL25" s="7" t="n">
        <v>0.2199073566132872</v>
      </c>
      <c r="BM25" s="7" t="n">
        <v>0.6826362795051355</v>
      </c>
      <c r="BN25" s="7" t="n">
        <v>0.5723003265797826</v>
      </c>
      <c r="BO25" s="7" t="n">
        <v>0.4395076477395443</v>
      </c>
      <c r="BP25" s="7" t="n">
        <v>0.2891798657766401</v>
      </c>
      <c r="BQ25" s="7" t="n">
        <v>0.2061561703687245</v>
      </c>
      <c r="BR25" s="7" t="n">
        <v>0.3627051492569472</v>
      </c>
      <c r="BS25" s="7" t="n">
        <v>0.2357701166474752</v>
      </c>
      <c r="BT25" s="7" t="n">
        <v>0.9637950286116161</v>
      </c>
      <c r="BU25" s="7" t="n">
        <v>0.9575554264908867</v>
      </c>
      <c r="BV25" s="7" t="n">
        <v>0.1732004810358913</v>
      </c>
      <c r="BW25" s="7" t="n">
        <v>0.1119236688579836</v>
      </c>
      <c r="BX25" s="7" t="n">
        <v>0.01428726033322899</v>
      </c>
      <c r="BY25" s="7" t="n">
        <v>0.1475988612265643</v>
      </c>
      <c r="BZ25" s="7" t="n">
        <v>0.326879726208453</v>
      </c>
      <c r="CA25" s="7" t="n">
        <v>0.2158738841371995</v>
      </c>
      <c r="CB25" s="7" t="n">
        <v>0.3668199184792252</v>
      </c>
      <c r="CC25" s="7" t="n">
        <v>0.3832578131710485</v>
      </c>
      <c r="CD25" s="7" t="n">
        <v>0.1790101213213198</v>
      </c>
      <c r="CE25" s="7" t="n">
        <v>0.2052604616823606</v>
      </c>
      <c r="CF25" s="7" t="n">
        <v>0.1917389595423645</v>
      </c>
      <c r="CG25" s="7" t="n">
        <v>0.4545734580736794</v>
      </c>
      <c r="CH25" s="7" t="n">
        <v>0.7244794139500368</v>
      </c>
      <c r="CI25" s="7" t="n">
        <v>0.9927767795592958</v>
      </c>
      <c r="CJ25" s="7" t="n">
        <v>0.1420133989024255</v>
      </c>
      <c r="CK25" s="7" t="n">
        <v>0.9613184743883505</v>
      </c>
      <c r="CL25" s="7" t="n">
        <v>0.03176542434575783</v>
      </c>
      <c r="CM25" s="7" t="n">
        <v>0.2978079384676799</v>
      </c>
      <c r="CN25" s="7" t="n">
        <v>0.4524207971583994</v>
      </c>
      <c r="CO25" s="7" t="n">
        <v>0.2201196271150235</v>
      </c>
      <c r="CP25" s="7" t="n">
        <v>0.9394664204782218</v>
      </c>
      <c r="CQ25" s="7" t="n">
        <v>0.2523464501003119</v>
      </c>
      <c r="CR25" s="7" t="n">
        <v>0.5065081308275915</v>
      </c>
      <c r="CS25" s="7" t="n">
        <v>0.2990885043288154</v>
      </c>
      <c r="CT25" s="7" t="n">
        <v>0.2156571302523414</v>
      </c>
      <c r="CU25" s="7" t="n">
        <v>0.2201832729580293</v>
      </c>
      <c r="CV25" s="7" t="n">
        <v>0.3563941430093653</v>
      </c>
      <c r="CW25" s="7" t="n">
        <v>0.2073633990769787</v>
      </c>
      <c r="CX25" s="7" t="n">
        <v>0.1996301006078716</v>
      </c>
      <c r="CY25" s="7" t="n">
        <v>0.3125915026073292</v>
      </c>
      <c r="CZ25" s="7" t="n">
        <v>0.2467468198934481</v>
      </c>
      <c r="DA25" s="7" t="n">
        <v>0.4183327839527146</v>
      </c>
      <c r="DB25" s="7" t="n">
        <v>0.2075061552618622</v>
      </c>
      <c r="DC25" s="7" t="n">
        <v>0.1703880352005306</v>
      </c>
      <c r="DD25" s="7" t="n">
        <v>0.1254507536355295</v>
      </c>
      <c r="DE25" s="7" t="n">
        <v>0.9333460092867433</v>
      </c>
      <c r="DF25" s="7" t="n">
        <v>0.2711348972367984</v>
      </c>
      <c r="DG25" s="7" t="n">
        <v>0.2485427578836646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0.4911989904344502</v>
      </c>
      <c r="D26" s="7" t="n">
        <v>0.4900298105378273</v>
      </c>
      <c r="E26" s="7" t="n">
        <v>0.6362570343309736</v>
      </c>
      <c r="F26" s="7" t="n">
        <v>0.4718972127688303</v>
      </c>
      <c r="G26" s="7" t="n">
        <v>0.6091691794249366</v>
      </c>
      <c r="H26" s="7" t="n">
        <v>0.2454153934837614</v>
      </c>
      <c r="I26" s="7" t="n">
        <v>0.2575024691229437</v>
      </c>
      <c r="J26" s="7" t="n">
        <v>0.4351053419869343</v>
      </c>
      <c r="K26" s="7" t="n">
        <v>0.191220740909624</v>
      </c>
      <c r="L26" s="7" t="n">
        <v>0.2888439709263207</v>
      </c>
      <c r="M26" s="7" t="n">
        <v>0.135486572521608</v>
      </c>
      <c r="N26" s="7" t="n">
        <v>0.1719482642864775</v>
      </c>
      <c r="O26" s="7" t="n">
        <v>0.03206994970571461</v>
      </c>
      <c r="P26" s="7" t="n">
        <v>0.3511049581007309</v>
      </c>
      <c r="Q26" s="7" t="n">
        <v>0.4006113102625112</v>
      </c>
      <c r="R26" s="7" t="n">
        <v>0.3482920513638469</v>
      </c>
      <c r="S26" s="7" t="n">
        <v>0.4230177650187368</v>
      </c>
      <c r="T26" s="7" t="n">
        <v>0.4267657950914073</v>
      </c>
      <c r="U26" s="7" t="n">
        <v>0.4450064444159377</v>
      </c>
      <c r="V26" s="7" t="n">
        <v>0.229285190528297</v>
      </c>
      <c r="W26" s="7" t="n">
        <v>0.6490680437734185</v>
      </c>
      <c r="X26" s="7" t="n">
        <v>0.2367373570926246</v>
      </c>
      <c r="Y26" s="7" t="n">
        <v>0.1766555415724961</v>
      </c>
      <c r="Z26" s="7" t="n">
        <v>0.2237821094787524</v>
      </c>
      <c r="AA26" s="7" t="n">
        <v>1</v>
      </c>
      <c r="AB26" s="7" t="n">
        <v>0.2964710348599449</v>
      </c>
      <c r="AC26" s="7" t="n">
        <v>-0.008818776390415459</v>
      </c>
      <c r="AD26" s="7" t="n">
        <v>0.1971186875305981</v>
      </c>
      <c r="AE26" s="7" t="n">
        <v>0.2011906274545732</v>
      </c>
      <c r="AF26" s="7" t="n">
        <v>0.1768532592160404</v>
      </c>
      <c r="AG26" s="7" t="n">
        <v>0.1669574817510651</v>
      </c>
      <c r="AH26" s="7" t="n">
        <v>0.1532125712938837</v>
      </c>
      <c r="AI26" s="7" t="n">
        <v>-0.007005652277034416</v>
      </c>
      <c r="AJ26" s="7" t="n">
        <v>0.4835755558366499</v>
      </c>
      <c r="AK26" s="7" t="n">
        <v>0.3296586215611468</v>
      </c>
      <c r="AL26" s="7" t="n">
        <v>0.1342337615035812</v>
      </c>
      <c r="AM26" s="7" t="n">
        <v>0.4211844196578286</v>
      </c>
      <c r="AN26" s="7" t="n">
        <v>0.2902376609351207</v>
      </c>
      <c r="AO26" s="7" t="n">
        <v>0.1513201451475793</v>
      </c>
      <c r="AP26" s="7" t="n">
        <v>0.6751867481372738</v>
      </c>
      <c r="AQ26" s="7" t="n">
        <v>0.01127323666722173</v>
      </c>
      <c r="AR26" s="7" t="n">
        <v>0.999999999999458</v>
      </c>
      <c r="AS26" s="7" t="n">
        <v>0.1324876507068152</v>
      </c>
      <c r="AT26" s="7" t="n">
        <v>0.2780733968324033</v>
      </c>
      <c r="AU26" s="7" t="n">
        <v>0.06646445070426078</v>
      </c>
      <c r="AV26" s="7" t="n">
        <v>0.4306590621473608</v>
      </c>
      <c r="AW26" s="7" t="n">
        <v>0.02858077170349431</v>
      </c>
      <c r="AX26" s="7" t="n">
        <v>0.6166406894825288</v>
      </c>
      <c r="AY26" s="7" t="n">
        <v>0.09380570662164671</v>
      </c>
      <c r="AZ26" s="7" t="n">
        <v>0.1938070596611368</v>
      </c>
      <c r="BA26" s="7" t="n">
        <v>0.4149755386228937</v>
      </c>
      <c r="BB26" s="7" t="n">
        <v>0.2325933050211949</v>
      </c>
      <c r="BC26" s="7" t="n">
        <v>0.301350441105221</v>
      </c>
      <c r="BD26" s="7" t="n">
        <v>0.2582904028929039</v>
      </c>
      <c r="BE26" s="7" t="n">
        <v>0.06623925521071215</v>
      </c>
      <c r="BF26" s="7" t="n">
        <v>0.3880249349011299</v>
      </c>
      <c r="BG26" s="7" t="n">
        <v>0.4456377672367282</v>
      </c>
      <c r="BH26" s="7" t="n">
        <v>-0.006509355193177944</v>
      </c>
      <c r="BI26" s="7" t="n">
        <v>0.1871210935917196</v>
      </c>
      <c r="BJ26" s="7" t="n">
        <v>0.2695214396413095</v>
      </c>
      <c r="BK26" s="7" t="n">
        <v>0.1534501278313384</v>
      </c>
      <c r="BL26" s="7" t="n">
        <v>0.2283078158657834</v>
      </c>
      <c r="BM26" s="7" t="n">
        <v>0.1401249297288733</v>
      </c>
      <c r="BN26" s="7" t="n">
        <v>0.5620780754680772</v>
      </c>
      <c r="BO26" s="7" t="n">
        <v>0.1881709892747989</v>
      </c>
      <c r="BP26" s="7" t="n">
        <v>0.1702897330889085</v>
      </c>
      <c r="BQ26" s="7" t="n">
        <v>0.2362460885307944</v>
      </c>
      <c r="BR26" s="7" t="n">
        <v>0.4085934755969429</v>
      </c>
      <c r="BS26" s="7" t="n">
        <v>0.1333119471346493</v>
      </c>
      <c r="BT26" s="7" t="n">
        <v>0.2233292242797457</v>
      </c>
      <c r="BU26" s="7" t="n">
        <v>0.2751525565723063</v>
      </c>
      <c r="BV26" s="7" t="n">
        <v>0.2015634710524191</v>
      </c>
      <c r="BW26" s="7" t="n">
        <v>0.1236337275435246</v>
      </c>
      <c r="BX26" s="7" t="n">
        <v>0.2768209014990632</v>
      </c>
      <c r="BY26" s="7" t="n">
        <v>0.1288923736055914</v>
      </c>
      <c r="BZ26" s="7" t="n">
        <v>0.5949135224747805</v>
      </c>
      <c r="CA26" s="7" t="n">
        <v>0.2183502127848733</v>
      </c>
      <c r="CB26" s="7" t="n">
        <v>0.0352304669147911</v>
      </c>
      <c r="CC26" s="7" t="n">
        <v>0.6849364221527774</v>
      </c>
      <c r="CD26" s="7" t="n">
        <v>0.109647519495402</v>
      </c>
      <c r="CE26" s="7" t="n">
        <v>0.2179881936259122</v>
      </c>
      <c r="CF26" s="7" t="n">
        <v>0.2205834619329738</v>
      </c>
      <c r="CG26" s="7" t="n">
        <v>0.2261740098086731</v>
      </c>
      <c r="CH26" s="7" t="n">
        <v>0.3167015266572792</v>
      </c>
      <c r="CI26" s="7" t="n">
        <v>0.2027758902783922</v>
      </c>
      <c r="CJ26" s="7" t="n">
        <v>0.03836140139981034</v>
      </c>
      <c r="CK26" s="7" t="n">
        <v>0.2658695951672078</v>
      </c>
      <c r="CL26" s="7" t="n">
        <v>0.2586473754060876</v>
      </c>
      <c r="CM26" s="7" t="n">
        <v>0.1980682760665315</v>
      </c>
      <c r="CN26" s="7" t="n">
        <v>0.1498053886106903</v>
      </c>
      <c r="CO26" s="7" t="n">
        <v>0.2145397522628343</v>
      </c>
      <c r="CP26" s="7" t="n">
        <v>0.2301996811681705</v>
      </c>
      <c r="CQ26" s="7" t="n">
        <v>0.1973570363678555</v>
      </c>
      <c r="CR26" s="7" t="n">
        <v>0.1230047460105198</v>
      </c>
      <c r="CS26" s="7" t="n">
        <v>-0.03262027841925717</v>
      </c>
      <c r="CT26" s="7" t="n">
        <v>0.9715225395983136</v>
      </c>
      <c r="CU26" s="7" t="n">
        <v>0.2277621177253528</v>
      </c>
      <c r="CV26" s="7" t="n">
        <v>-0.001688298054011139</v>
      </c>
      <c r="CW26" s="7" t="n">
        <v>0.2220098114829256</v>
      </c>
      <c r="CX26" s="7" t="n">
        <v>0.229406524741426</v>
      </c>
      <c r="CY26" s="7" t="n">
        <v>0.1658998651935805</v>
      </c>
      <c r="CZ26" s="7" t="n">
        <v>0.6088361977099078</v>
      </c>
      <c r="DA26" s="7" t="n">
        <v>0.5467162189872415</v>
      </c>
      <c r="DB26" s="7" t="n">
        <v>0.2265933777102244</v>
      </c>
      <c r="DC26" s="7" t="n">
        <v>0.3516250571692602</v>
      </c>
      <c r="DD26" s="7" t="n">
        <v>0.07410062144873561</v>
      </c>
      <c r="DE26" s="7" t="n">
        <v>0.1414997457204474</v>
      </c>
      <c r="DF26" s="7" t="n">
        <v>0.1900193869487649</v>
      </c>
      <c r="DG26" s="7" t="n">
        <v>0.5261330739485044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0.6104017048096086</v>
      </c>
      <c r="D27" s="7" t="n">
        <v>0.5811801591098792</v>
      </c>
      <c r="E27" s="7" t="n">
        <v>0.5054087192018111</v>
      </c>
      <c r="F27" s="7" t="n">
        <v>0.5433637933200723</v>
      </c>
      <c r="G27" s="7" t="n">
        <v>0.3674505074818377</v>
      </c>
      <c r="H27" s="7" t="n">
        <v>0.5160190174652186</v>
      </c>
      <c r="I27" s="7" t="n">
        <v>0.4988687696394002</v>
      </c>
      <c r="J27" s="7" t="n">
        <v>0.5638342203657651</v>
      </c>
      <c r="K27" s="7" t="n">
        <v>0.2908779850164863</v>
      </c>
      <c r="L27" s="7" t="n">
        <v>0.6058954342914319</v>
      </c>
      <c r="M27" s="7" t="n">
        <v>0.3890984074569954</v>
      </c>
      <c r="N27" s="7" t="n">
        <v>0.5304804822394665</v>
      </c>
      <c r="O27" s="7" t="n">
        <v>0.3416102170565261</v>
      </c>
      <c r="P27" s="7" t="n">
        <v>0.5766885002964992</v>
      </c>
      <c r="Q27" s="7" t="n">
        <v>0.4474452788934458</v>
      </c>
      <c r="R27" s="7" t="n">
        <v>0.4531867202098999</v>
      </c>
      <c r="S27" s="7" t="n">
        <v>0.5578724169477723</v>
      </c>
      <c r="T27" s="7" t="n">
        <v>0.6350786864391474</v>
      </c>
      <c r="U27" s="7" t="n">
        <v>0.5966271685300766</v>
      </c>
      <c r="V27" s="7" t="n">
        <v>0.4471714121467543</v>
      </c>
      <c r="W27" s="7" t="n">
        <v>0.540760276836759</v>
      </c>
      <c r="X27" s="7" t="n">
        <v>0.3416559759198474</v>
      </c>
      <c r="Y27" s="7" t="n">
        <v>0.5608563341936651</v>
      </c>
      <c r="Z27" s="7" t="n">
        <v>0.4717684000845888</v>
      </c>
      <c r="AA27" s="7" t="n">
        <v>0.2964710348599449</v>
      </c>
      <c r="AB27" s="7" t="n">
        <v>1</v>
      </c>
      <c r="AC27" s="7" t="n">
        <v>0.3137556399032492</v>
      </c>
      <c r="AD27" s="7" t="n">
        <v>0.4690289161402633</v>
      </c>
      <c r="AE27" s="7" t="n">
        <v>0.2647859244211583</v>
      </c>
      <c r="AF27" s="7" t="n">
        <v>0.4707993760953009</v>
      </c>
      <c r="AG27" s="7" t="n">
        <v>0.413639720962749</v>
      </c>
      <c r="AH27" s="7" t="n">
        <v>0.408731328368315</v>
      </c>
      <c r="AI27" s="7" t="n">
        <v>0.4130102943558582</v>
      </c>
      <c r="AJ27" s="7" t="n">
        <v>0.5247579347533974</v>
      </c>
      <c r="AK27" s="7" t="n">
        <v>0.5150303404866038</v>
      </c>
      <c r="AL27" s="7" t="n">
        <v>0.3940859154969278</v>
      </c>
      <c r="AM27" s="7" t="n">
        <v>0.5034330670408357</v>
      </c>
      <c r="AN27" s="7" t="n">
        <v>0.4333750786283793</v>
      </c>
      <c r="AO27" s="7" t="n">
        <v>0.4011228344003256</v>
      </c>
      <c r="AP27" s="7" t="n">
        <v>0.5613342471753584</v>
      </c>
      <c r="AQ27" s="7" t="n">
        <v>0.3398301975187345</v>
      </c>
      <c r="AR27" s="7" t="n">
        <v>0.2964708643335786</v>
      </c>
      <c r="AS27" s="7" t="n">
        <v>0.3881556765700116</v>
      </c>
      <c r="AT27" s="7" t="n">
        <v>0.220129564629633</v>
      </c>
      <c r="AU27" s="7" t="n">
        <v>0.2709562393248865</v>
      </c>
      <c r="AV27" s="7" t="n">
        <v>0.5046096501846051</v>
      </c>
      <c r="AW27" s="7" t="n">
        <v>0.3290582921839529</v>
      </c>
      <c r="AX27" s="7" t="n">
        <v>0.1786936023747873</v>
      </c>
      <c r="AY27" s="7" t="n">
        <v>0.3270309405209934</v>
      </c>
      <c r="AZ27" s="7" t="n">
        <v>0.4405401165140683</v>
      </c>
      <c r="BA27" s="7" t="n">
        <v>0.4056451231306567</v>
      </c>
      <c r="BB27" s="7" t="n">
        <v>0.3803779455044011</v>
      </c>
      <c r="BC27" s="7" t="n">
        <v>0.5010252355640358</v>
      </c>
      <c r="BD27" s="7" t="n">
        <v>0.5627084820457207</v>
      </c>
      <c r="BE27" s="7" t="n">
        <v>0.2656299845613465</v>
      </c>
      <c r="BF27" s="7" t="n">
        <v>0.6065309125236527</v>
      </c>
      <c r="BG27" s="7" t="n">
        <v>0.432829388708204</v>
      </c>
      <c r="BH27" s="7" t="n">
        <v>0.3173296010920077</v>
      </c>
      <c r="BI27" s="7" t="n">
        <v>0.4876265139462065</v>
      </c>
      <c r="BJ27" s="7" t="n">
        <v>0.3057733687122255</v>
      </c>
      <c r="BK27" s="7" t="n">
        <v>0.2546486334155584</v>
      </c>
      <c r="BL27" s="7" t="n">
        <v>0.2464671755992157</v>
      </c>
      <c r="BM27" s="7" t="n">
        <v>0.4156627744541775</v>
      </c>
      <c r="BN27" s="7" t="n">
        <v>0.463920071339596</v>
      </c>
      <c r="BO27" s="7" t="n">
        <v>0.9078632430957283</v>
      </c>
      <c r="BP27" s="7" t="n">
        <v>0.5199836425593123</v>
      </c>
      <c r="BQ27" s="7" t="n">
        <v>0.2457858219061267</v>
      </c>
      <c r="BR27" s="7" t="n">
        <v>0.5072677202119553</v>
      </c>
      <c r="BS27" s="7" t="n">
        <v>0.330449972330625</v>
      </c>
      <c r="BT27" s="7" t="n">
        <v>0.4266950637958168</v>
      </c>
      <c r="BU27" s="7" t="n">
        <v>0.4463756434688091</v>
      </c>
      <c r="BV27" s="7" t="n">
        <v>0.233115521010898</v>
      </c>
      <c r="BW27" s="7" t="n">
        <v>0.2047374360498432</v>
      </c>
      <c r="BX27" s="7" t="n">
        <v>0.1707252600103114</v>
      </c>
      <c r="BY27" s="7" t="n">
        <v>0.2279879401541723</v>
      </c>
      <c r="BZ27" s="7" t="n">
        <v>0.4993842919708809</v>
      </c>
      <c r="CA27" s="7" t="n">
        <v>0.3404980518374603</v>
      </c>
      <c r="CB27" s="7" t="n">
        <v>0.3307064834857196</v>
      </c>
      <c r="CC27" s="7" t="n">
        <v>0.4785813183489093</v>
      </c>
      <c r="CD27" s="7" t="n">
        <v>0.295219296488948</v>
      </c>
      <c r="CE27" s="7" t="n">
        <v>0.2485878846633388</v>
      </c>
      <c r="CF27" s="7" t="n">
        <v>0.2359783745267095</v>
      </c>
      <c r="CG27" s="7" t="n">
        <v>0.3621371295551793</v>
      </c>
      <c r="CH27" s="7" t="n">
        <v>0.4360976568950096</v>
      </c>
      <c r="CI27" s="7" t="n">
        <v>0.448601412717213</v>
      </c>
      <c r="CJ27" s="7" t="n">
        <v>0.3296115048694255</v>
      </c>
      <c r="CK27" s="7" t="n">
        <v>0.4505931209640053</v>
      </c>
      <c r="CL27" s="7" t="n">
        <v>0.2306933869965387</v>
      </c>
      <c r="CM27" s="7" t="n">
        <v>0.3480017773898434</v>
      </c>
      <c r="CN27" s="7" t="n">
        <v>0.4133843227813249</v>
      </c>
      <c r="CO27" s="7" t="n">
        <v>0.2250506350031378</v>
      </c>
      <c r="CP27" s="7" t="n">
        <v>0.3974114201731115</v>
      </c>
      <c r="CQ27" s="7" t="n">
        <v>0.3235433851910871</v>
      </c>
      <c r="CR27" s="7" t="n">
        <v>0.3554033195983098</v>
      </c>
      <c r="CS27" s="7" t="n">
        <v>0.2515332542125053</v>
      </c>
      <c r="CT27" s="7" t="n">
        <v>0.3835795244211374</v>
      </c>
      <c r="CU27" s="7" t="n">
        <v>0.2303624316652904</v>
      </c>
      <c r="CV27" s="7" t="n">
        <v>0.2975093308246822</v>
      </c>
      <c r="CW27" s="7" t="n">
        <v>0.2352487168355237</v>
      </c>
      <c r="CX27" s="7" t="n">
        <v>0.2373082159351283</v>
      </c>
      <c r="CY27" s="7" t="n">
        <v>0.4314619114127582</v>
      </c>
      <c r="CZ27" s="7" t="n">
        <v>0.1718117025084963</v>
      </c>
      <c r="DA27" s="7" t="n">
        <v>0.4880442191595577</v>
      </c>
      <c r="DB27" s="7" t="n">
        <v>0.23715622957274</v>
      </c>
      <c r="DC27" s="7" t="n">
        <v>0.3442300065151764</v>
      </c>
      <c r="DD27" s="7" t="n">
        <v>0.2511890852362487</v>
      </c>
      <c r="DE27" s="7" t="n">
        <v>0.4635336009768578</v>
      </c>
      <c r="DF27" s="7" t="n">
        <v>0.4457433936230105</v>
      </c>
      <c r="DG27" s="7" t="n">
        <v>0.3785610090101967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0.4672995556837056</v>
      </c>
      <c r="D28" s="7" t="n">
        <v>0.4646426994928969</v>
      </c>
      <c r="E28" s="7" t="n">
        <v>0.1096243077001679</v>
      </c>
      <c r="F28" s="7" t="n">
        <v>0.4645064541023355</v>
      </c>
      <c r="G28" s="7" t="n">
        <v>0.1633757679334329</v>
      </c>
      <c r="H28" s="7" t="n">
        <v>0.4710701349847742</v>
      </c>
      <c r="I28" s="7" t="n">
        <v>0.4023525249069949</v>
      </c>
      <c r="J28" s="7" t="n">
        <v>0.5529110669972409</v>
      </c>
      <c r="K28" s="7" t="n">
        <v>0.442984285676653</v>
      </c>
      <c r="L28" s="7" t="n">
        <v>0.600155739782549</v>
      </c>
      <c r="M28" s="7" t="n">
        <v>0.3258565442318899</v>
      </c>
      <c r="N28" s="7" t="n">
        <v>0.6865676671762996</v>
      </c>
      <c r="O28" s="7" t="n">
        <v>0.9937354818645885</v>
      </c>
      <c r="P28" s="7" t="n">
        <v>0.5436419666334148</v>
      </c>
      <c r="Q28" s="7" t="n">
        <v>0.2586827073462472</v>
      </c>
      <c r="R28" s="7" t="n">
        <v>0.2135692713858931</v>
      </c>
      <c r="S28" s="7" t="n">
        <v>0.5939295283772261</v>
      </c>
      <c r="T28" s="7" t="n">
        <v>0.5455885709192065</v>
      </c>
      <c r="U28" s="7" t="n">
        <v>0.5665060197466933</v>
      </c>
      <c r="V28" s="7" t="n">
        <v>0.3065896923004202</v>
      </c>
      <c r="W28" s="7" t="n">
        <v>0.1846194943210546</v>
      </c>
      <c r="X28" s="7" t="n">
        <v>0.1744875590154862</v>
      </c>
      <c r="Y28" s="7" t="n">
        <v>0.3302160941600351</v>
      </c>
      <c r="Z28" s="7" t="n">
        <v>0.2787237257413065</v>
      </c>
      <c r="AA28" s="7" t="n">
        <v>-0.008818776390415459</v>
      </c>
      <c r="AB28" s="7" t="n">
        <v>0.3137556399032492</v>
      </c>
      <c r="AC28" s="7" t="n">
        <v>1</v>
      </c>
      <c r="AD28" s="7" t="n">
        <v>0.2777634195618296</v>
      </c>
      <c r="AE28" s="7" t="n">
        <v>0.300667199412246</v>
      </c>
      <c r="AF28" s="7" t="n">
        <v>0.759347547260628</v>
      </c>
      <c r="AG28" s="7" t="n">
        <v>0.7596152328067141</v>
      </c>
      <c r="AH28" s="7" t="n">
        <v>0.5003341928081855</v>
      </c>
      <c r="AI28" s="7" t="n">
        <v>0.8606146311995416</v>
      </c>
      <c r="AJ28" s="7" t="n">
        <v>0.325547495011704</v>
      </c>
      <c r="AK28" s="7" t="n">
        <v>0.6593213897931897</v>
      </c>
      <c r="AL28" s="7" t="n">
        <v>0.3255126576298809</v>
      </c>
      <c r="AM28" s="7" t="n">
        <v>0.3379721438252954</v>
      </c>
      <c r="AN28" s="7" t="n">
        <v>0.3025353360518043</v>
      </c>
      <c r="AO28" s="7" t="n">
        <v>0.7914555981616264</v>
      </c>
      <c r="AP28" s="7" t="n">
        <v>0.3252208852239401</v>
      </c>
      <c r="AQ28" s="7" t="n">
        <v>0.9878410310406934</v>
      </c>
      <c r="AR28" s="7" t="n">
        <v>-0.008818611096217135</v>
      </c>
      <c r="AS28" s="7" t="n">
        <v>0.329228509154707</v>
      </c>
      <c r="AT28" s="7" t="n">
        <v>0.08018646889207423</v>
      </c>
      <c r="AU28" s="7" t="n">
        <v>0.3704080200434455</v>
      </c>
      <c r="AV28" s="7" t="n">
        <v>0.3369985013269845</v>
      </c>
      <c r="AW28" s="7" t="n">
        <v>0.8765211649694553</v>
      </c>
      <c r="AX28" s="7" t="n">
        <v>0.03529418822452153</v>
      </c>
      <c r="AY28" s="7" t="n">
        <v>0.2893018197591332</v>
      </c>
      <c r="AZ28" s="7" t="n">
        <v>0.2878836398279238</v>
      </c>
      <c r="BA28" s="7" t="n">
        <v>0.05705831282220083</v>
      </c>
      <c r="BB28" s="7" t="n">
        <v>0.2250326645804262</v>
      </c>
      <c r="BC28" s="7" t="n">
        <v>0.6617939902901375</v>
      </c>
      <c r="BD28" s="7" t="n">
        <v>0.6679344442514596</v>
      </c>
      <c r="BE28" s="7" t="n">
        <v>0.1572798666164351</v>
      </c>
      <c r="BF28" s="7" t="n">
        <v>0.411504980277249</v>
      </c>
      <c r="BG28" s="7" t="n">
        <v>0.09240711147929255</v>
      </c>
      <c r="BH28" s="7" t="n">
        <v>0.9867531499722596</v>
      </c>
      <c r="BI28" s="7" t="n">
        <v>0.7704012289861776</v>
      </c>
      <c r="BJ28" s="7" t="n">
        <v>0.1655407927443314</v>
      </c>
      <c r="BK28" s="7" t="n">
        <v>0.1737971146099946</v>
      </c>
      <c r="BL28" s="7" t="n">
        <v>0.3668454116086214</v>
      </c>
      <c r="BM28" s="7" t="n">
        <v>0.2991484876585407</v>
      </c>
      <c r="BN28" s="7" t="n">
        <v>0.4003111216259345</v>
      </c>
      <c r="BO28" s="7" t="n">
        <v>0.2373364913092905</v>
      </c>
      <c r="BP28" s="7" t="n">
        <v>0.6449972772906406</v>
      </c>
      <c r="BQ28" s="7" t="n">
        <v>0.2340673080108461</v>
      </c>
      <c r="BR28" s="7" t="n">
        <v>0.27429809696484</v>
      </c>
      <c r="BS28" s="7" t="n">
        <v>0.5589108691900988</v>
      </c>
      <c r="BT28" s="7" t="n">
        <v>0.3200083753610703</v>
      </c>
      <c r="BU28" s="7" t="n">
        <v>0.3091841708167787</v>
      </c>
      <c r="BV28" s="7" t="n">
        <v>0.4230576991473629</v>
      </c>
      <c r="BW28" s="7" t="n">
        <v>0.1350251720915921</v>
      </c>
      <c r="BX28" s="7" t="n">
        <v>0.08234295662228383</v>
      </c>
      <c r="BY28" s="7" t="n">
        <v>0.143016883218478</v>
      </c>
      <c r="BZ28" s="7" t="n">
        <v>0.1680644571049058</v>
      </c>
      <c r="CA28" s="7" t="n">
        <v>0.1978362681748518</v>
      </c>
      <c r="CB28" s="7" t="n">
        <v>0.8824742631209741</v>
      </c>
      <c r="CC28" s="7" t="n">
        <v>0.229429436067268</v>
      </c>
      <c r="CD28" s="7" t="n">
        <v>0.3239410139989542</v>
      </c>
      <c r="CE28" s="7" t="n">
        <v>0.2252657678493963</v>
      </c>
      <c r="CF28" s="7" t="n">
        <v>0.392325060872479</v>
      </c>
      <c r="CG28" s="7" t="n">
        <v>0.3807232865110345</v>
      </c>
      <c r="CH28" s="7" t="n">
        <v>0.3544644949028499</v>
      </c>
      <c r="CI28" s="7" t="n">
        <v>0.2790955417127836</v>
      </c>
      <c r="CJ28" s="7" t="n">
        <v>0.8992338311635053</v>
      </c>
      <c r="CK28" s="7" t="n">
        <v>0.2864660284977188</v>
      </c>
      <c r="CL28" s="7" t="n">
        <v>0.2334520728938381</v>
      </c>
      <c r="CM28" s="7" t="n">
        <v>0.4268539502951509</v>
      </c>
      <c r="CN28" s="7" t="n">
        <v>0.654598139670866</v>
      </c>
      <c r="CO28" s="7" t="n">
        <v>0.3469071495328294</v>
      </c>
      <c r="CP28" s="7" t="n">
        <v>0.2982314738022382</v>
      </c>
      <c r="CQ28" s="7" t="n">
        <v>0.3151331364813797</v>
      </c>
      <c r="CR28" s="7" t="n">
        <v>0.7606750078802971</v>
      </c>
      <c r="CS28" s="7" t="n">
        <v>0.9500769247512124</v>
      </c>
      <c r="CT28" s="7" t="n">
        <v>0.03669237921911739</v>
      </c>
      <c r="CU28" s="7" t="n">
        <v>0.2950389968131344</v>
      </c>
      <c r="CV28" s="7" t="n">
        <v>0.8676464174302855</v>
      </c>
      <c r="CW28" s="7" t="n">
        <v>0.2965540457359784</v>
      </c>
      <c r="CX28" s="7" t="n">
        <v>0.2876245478915487</v>
      </c>
      <c r="CY28" s="7" t="n">
        <v>0.671788432065854</v>
      </c>
      <c r="CZ28" s="7" t="n">
        <v>0.03376814765948188</v>
      </c>
      <c r="DA28" s="7" t="n">
        <v>0.2654995610894694</v>
      </c>
      <c r="DB28" s="7" t="n">
        <v>0.2754452723007332</v>
      </c>
      <c r="DC28" s="7" t="n">
        <v>0.3166766731603454</v>
      </c>
      <c r="DD28" s="7" t="n">
        <v>0.1507538437903476</v>
      </c>
      <c r="DE28" s="7" t="n">
        <v>0.3002716354037912</v>
      </c>
      <c r="DF28" s="7" t="n">
        <v>0.4463160585372007</v>
      </c>
      <c r="DG28" s="7" t="n">
        <v>0.1253145447022699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0.5182824424596195</v>
      </c>
      <c r="D29" s="7" t="n">
        <v>0.5240851984847931</v>
      </c>
      <c r="E29" s="7" t="n">
        <v>0.2077398976644247</v>
      </c>
      <c r="F29" s="7" t="n">
        <v>0.5708140730079293</v>
      </c>
      <c r="G29" s="7" t="n">
        <v>0.3070608349185446</v>
      </c>
      <c r="H29" s="7" t="n">
        <v>0.2280023701072719</v>
      </c>
      <c r="I29" s="7" t="n">
        <v>0.8166554922314931</v>
      </c>
      <c r="J29" s="7" t="n">
        <v>0.5618507161197188</v>
      </c>
      <c r="K29" s="7" t="n">
        <v>0.1743693136808194</v>
      </c>
      <c r="L29" s="7" t="n">
        <v>0.4547614433932791</v>
      </c>
      <c r="M29" s="7" t="n">
        <v>0.6193415498900416</v>
      </c>
      <c r="N29" s="7" t="n">
        <v>0.3275933798099741</v>
      </c>
      <c r="O29" s="7" t="n">
        <v>0.2726939947141843</v>
      </c>
      <c r="P29" s="7" t="n">
        <v>0.4975442475216765</v>
      </c>
      <c r="Q29" s="7" t="n">
        <v>0.2558349388551874</v>
      </c>
      <c r="R29" s="7" t="n">
        <v>0.1847881904383301</v>
      </c>
      <c r="S29" s="7" t="n">
        <v>0.5709432239320807</v>
      </c>
      <c r="T29" s="7" t="n">
        <v>0.5289871237647767</v>
      </c>
      <c r="U29" s="7" t="n">
        <v>0.5699865626984583</v>
      </c>
      <c r="V29" s="7" t="n">
        <v>0.9368671359900362</v>
      </c>
      <c r="W29" s="7" t="n">
        <v>0.297726832889253</v>
      </c>
      <c r="X29" s="7" t="n">
        <v>0.02889983113635756</v>
      </c>
      <c r="Y29" s="7" t="n">
        <v>0.6604318577353757</v>
      </c>
      <c r="Z29" s="7" t="n">
        <v>0.9833754150212163</v>
      </c>
      <c r="AA29" s="7" t="n">
        <v>0.1971186875305981</v>
      </c>
      <c r="AB29" s="7" t="n">
        <v>0.4690289161402633</v>
      </c>
      <c r="AC29" s="7" t="n">
        <v>0.2777634195618296</v>
      </c>
      <c r="AD29" s="7" t="n">
        <v>1</v>
      </c>
      <c r="AE29" s="7" t="n">
        <v>0.1671469082066774</v>
      </c>
      <c r="AF29" s="7" t="n">
        <v>0.6012166159954763</v>
      </c>
      <c r="AG29" s="7" t="n">
        <v>0.6084085000084152</v>
      </c>
      <c r="AH29" s="7" t="n">
        <v>0.6634313001678702</v>
      </c>
      <c r="AI29" s="7" t="n">
        <v>0.5847258056527194</v>
      </c>
      <c r="AJ29" s="7" t="n">
        <v>0.5858906651652688</v>
      </c>
      <c r="AK29" s="7" t="n">
        <v>0.5936568045587701</v>
      </c>
      <c r="AL29" s="7" t="n">
        <v>0.6216783555209587</v>
      </c>
      <c r="AM29" s="7" t="n">
        <v>0.3811503593846142</v>
      </c>
      <c r="AN29" s="7" t="n">
        <v>0.9012959650495177</v>
      </c>
      <c r="AO29" s="7" t="n">
        <v>0.5802046362960195</v>
      </c>
      <c r="AP29" s="7" t="n">
        <v>0.5029866263078941</v>
      </c>
      <c r="AQ29" s="7" t="n">
        <v>0.2790689628427849</v>
      </c>
      <c r="AR29" s="7" t="n">
        <v>0.1971186756855318</v>
      </c>
      <c r="AS29" s="7" t="n">
        <v>0.2424301344325563</v>
      </c>
      <c r="AT29" s="7" t="n">
        <v>0.06227104772232162</v>
      </c>
      <c r="AU29" s="7" t="n">
        <v>0.2229215569460802</v>
      </c>
      <c r="AV29" s="7" t="n">
        <v>0.4022831955795179</v>
      </c>
      <c r="AW29" s="7" t="n">
        <v>0.3751190610839026</v>
      </c>
      <c r="AX29" s="7" t="n">
        <v>0.1985218994569357</v>
      </c>
      <c r="AY29" s="7" t="n">
        <v>0.5836555622897297</v>
      </c>
      <c r="AZ29" s="7" t="n">
        <v>0.9278138854140644</v>
      </c>
      <c r="BA29" s="7" t="n">
        <v>0.1295243290066977</v>
      </c>
      <c r="BB29" s="7" t="n">
        <v>0.08005307255932802</v>
      </c>
      <c r="BC29" s="7" t="n">
        <v>0.584587649679994</v>
      </c>
      <c r="BD29" s="7" t="n">
        <v>0.2965599166957279</v>
      </c>
      <c r="BE29" s="7" t="n">
        <v>0.1213325709538815</v>
      </c>
      <c r="BF29" s="7" t="n">
        <v>0.2606995539637584</v>
      </c>
      <c r="BG29" s="7" t="n">
        <v>0.1729792007837935</v>
      </c>
      <c r="BH29" s="7" t="n">
        <v>0.2282674449530269</v>
      </c>
      <c r="BI29" s="7" t="n">
        <v>0.3469359236408917</v>
      </c>
      <c r="BJ29" s="7" t="n">
        <v>0.4508489799994326</v>
      </c>
      <c r="BK29" s="7" t="n">
        <v>0.1419453289806337</v>
      </c>
      <c r="BL29" s="7" t="n">
        <v>0.1955424434855993</v>
      </c>
      <c r="BM29" s="7" t="n">
        <v>0.6323872842050656</v>
      </c>
      <c r="BN29" s="7" t="n">
        <v>0.5274749080478179</v>
      </c>
      <c r="BO29" s="7" t="n">
        <v>0.4419669641079785</v>
      </c>
      <c r="BP29" s="7" t="n">
        <v>0.3255310804687877</v>
      </c>
      <c r="BQ29" s="7" t="n">
        <v>0.1908073706230307</v>
      </c>
      <c r="BR29" s="7" t="n">
        <v>0.3983853534280805</v>
      </c>
      <c r="BS29" s="7" t="n">
        <v>0.2344052125874688</v>
      </c>
      <c r="BT29" s="7" t="n">
        <v>0.9406599501274913</v>
      </c>
      <c r="BU29" s="7" t="n">
        <v>0.9350262500821163</v>
      </c>
      <c r="BV29" s="7" t="n">
        <v>0.152462410932005</v>
      </c>
      <c r="BW29" s="7" t="n">
        <v>0.1171025705425312</v>
      </c>
      <c r="BX29" s="7" t="n">
        <v>-0.004150465612485371</v>
      </c>
      <c r="BY29" s="7" t="n">
        <v>0.156684019195202</v>
      </c>
      <c r="BZ29" s="7" t="n">
        <v>0.3127654294267466</v>
      </c>
      <c r="CA29" s="7" t="n">
        <v>0.2129298401371308</v>
      </c>
      <c r="CB29" s="7" t="n">
        <v>0.3759296815259671</v>
      </c>
      <c r="CC29" s="7" t="n">
        <v>0.3558769537630236</v>
      </c>
      <c r="CD29" s="7" t="n">
        <v>0.2117874853519079</v>
      </c>
      <c r="CE29" s="7" t="n">
        <v>0.1936844479235932</v>
      </c>
      <c r="CF29" s="7" t="n">
        <v>0.1771934004747437</v>
      </c>
      <c r="CG29" s="7" t="n">
        <v>0.4265723846422815</v>
      </c>
      <c r="CH29" s="7" t="n">
        <v>0.6614583279966144</v>
      </c>
      <c r="CI29" s="7" t="n">
        <v>0.9744283074612652</v>
      </c>
      <c r="CJ29" s="7" t="n">
        <v>0.1533861484732308</v>
      </c>
      <c r="CK29" s="7" t="n">
        <v>0.9443011105422369</v>
      </c>
      <c r="CL29" s="7" t="n">
        <v>0.0354577396105535</v>
      </c>
      <c r="CM29" s="7" t="n">
        <v>0.2877283016301083</v>
      </c>
      <c r="CN29" s="7" t="n">
        <v>0.421463067686859</v>
      </c>
      <c r="CO29" s="7" t="n">
        <v>0.1889467892410412</v>
      </c>
      <c r="CP29" s="7" t="n">
        <v>0.8964538644276446</v>
      </c>
      <c r="CQ29" s="7" t="n">
        <v>0.2224685581238686</v>
      </c>
      <c r="CR29" s="7" t="n">
        <v>0.47370122793739</v>
      </c>
      <c r="CS29" s="7" t="n">
        <v>0.3058913439475596</v>
      </c>
      <c r="CT29" s="7" t="n">
        <v>0.2095948444132791</v>
      </c>
      <c r="CU29" s="7" t="n">
        <v>0.1911041669607275</v>
      </c>
      <c r="CV29" s="7" t="n">
        <v>0.3585569803802916</v>
      </c>
      <c r="CW29" s="7" t="n">
        <v>0.1809930404146696</v>
      </c>
      <c r="CX29" s="7" t="n">
        <v>0.17325940340441</v>
      </c>
      <c r="CY29" s="7" t="n">
        <v>0.3312772774406661</v>
      </c>
      <c r="CZ29" s="7" t="n">
        <v>0.1933532352051747</v>
      </c>
      <c r="DA29" s="7" t="n">
        <v>0.364664700832975</v>
      </c>
      <c r="DB29" s="7" t="n">
        <v>0.1833044367381085</v>
      </c>
      <c r="DC29" s="7" t="n">
        <v>0.2143990064377466</v>
      </c>
      <c r="DD29" s="7" t="n">
        <v>0.1272223291101985</v>
      </c>
      <c r="DE29" s="7" t="n">
        <v>0.9417152736225081</v>
      </c>
      <c r="DF29" s="7" t="n">
        <v>0.2818473338057392</v>
      </c>
      <c r="DG29" s="7" t="n">
        <v>0.2313432869757913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0.6149887478170558</v>
      </c>
      <c r="D30" s="7" t="n">
        <v>0.5405105252054399</v>
      </c>
      <c r="E30" s="7" t="n">
        <v>0.2247251885837763</v>
      </c>
      <c r="F30" s="7" t="n">
        <v>0.4116842975685987</v>
      </c>
      <c r="G30" s="7" t="n">
        <v>0.3512848822702893</v>
      </c>
      <c r="H30" s="7" t="n">
        <v>0.3266303517673209</v>
      </c>
      <c r="I30" s="7" t="n">
        <v>0.2579398027636269</v>
      </c>
      <c r="J30" s="7" t="n">
        <v>0.6302999318197643</v>
      </c>
      <c r="K30" s="7" t="n">
        <v>0.8849876734223886</v>
      </c>
      <c r="L30" s="7" t="n">
        <v>0.2779720307581929</v>
      </c>
      <c r="M30" s="7" t="n">
        <v>0.2346566713129617</v>
      </c>
      <c r="N30" s="7" t="n">
        <v>0.4565866870470895</v>
      </c>
      <c r="O30" s="7" t="n">
        <v>0.3184328799964407</v>
      </c>
      <c r="P30" s="7" t="n">
        <v>0.7331397000102999</v>
      </c>
      <c r="Q30" s="7" t="n">
        <v>0.7548732975125736</v>
      </c>
      <c r="R30" s="7" t="n">
        <v>0.6716219970386585</v>
      </c>
      <c r="S30" s="7" t="n">
        <v>0.6122694670300685</v>
      </c>
      <c r="T30" s="7" t="n">
        <v>0.7245427588825011</v>
      </c>
      <c r="U30" s="7" t="n">
        <v>0.6700757146443548</v>
      </c>
      <c r="V30" s="7" t="n">
        <v>0.1975094230791925</v>
      </c>
      <c r="W30" s="7" t="n">
        <v>0.2984327037511818</v>
      </c>
      <c r="X30" s="7" t="n">
        <v>0.07364930569084432</v>
      </c>
      <c r="Y30" s="7" t="n">
        <v>0.2466175096177128</v>
      </c>
      <c r="Z30" s="7" t="n">
        <v>0.1774437927789799</v>
      </c>
      <c r="AA30" s="7" t="n">
        <v>0.2011906274545732</v>
      </c>
      <c r="AB30" s="7" t="n">
        <v>0.2647859244211583</v>
      </c>
      <c r="AC30" s="7" t="n">
        <v>0.300667199412246</v>
      </c>
      <c r="AD30" s="7" t="n">
        <v>0.1671469082066774</v>
      </c>
      <c r="AE30" s="7" t="n">
        <v>1</v>
      </c>
      <c r="AF30" s="7" t="n">
        <v>0.6252971487127981</v>
      </c>
      <c r="AG30" s="7" t="n">
        <v>0.5535584621541833</v>
      </c>
      <c r="AH30" s="7" t="n">
        <v>0.6918623806467897</v>
      </c>
      <c r="AI30" s="7" t="n">
        <v>0.4208387167159746</v>
      </c>
      <c r="AJ30" s="7" t="n">
        <v>0.4541985178235872</v>
      </c>
      <c r="AK30" s="7" t="n">
        <v>0.655591799961066</v>
      </c>
      <c r="AL30" s="7" t="n">
        <v>0.2381328114812761</v>
      </c>
      <c r="AM30" s="7" t="n">
        <v>0.5924756444331946</v>
      </c>
      <c r="AN30" s="7" t="n">
        <v>0.2077330813058694</v>
      </c>
      <c r="AO30" s="7" t="n">
        <v>0.5290141835801998</v>
      </c>
      <c r="AP30" s="7" t="n">
        <v>0.4949805608213259</v>
      </c>
      <c r="AQ30" s="7" t="n">
        <v>0.3315380203974596</v>
      </c>
      <c r="AR30" s="7" t="n">
        <v>0.2011908685155956</v>
      </c>
      <c r="AS30" s="7" t="n">
        <v>0.6396481476458852</v>
      </c>
      <c r="AT30" s="7" t="n">
        <v>0.6681022085615028</v>
      </c>
      <c r="AU30" s="7" t="n">
        <v>0.5372496481616981</v>
      </c>
      <c r="AV30" s="7" t="n">
        <v>0.6043406919047012</v>
      </c>
      <c r="AW30" s="7" t="n">
        <v>0.402082349167563</v>
      </c>
      <c r="AX30" s="7" t="n">
        <v>0.1670502658114712</v>
      </c>
      <c r="AY30" s="7" t="n">
        <v>0.2154158439883885</v>
      </c>
      <c r="AZ30" s="7" t="n">
        <v>0.1478304119231501</v>
      </c>
      <c r="BA30" s="7" t="n">
        <v>0.3543278238672883</v>
      </c>
      <c r="BB30" s="7" t="n">
        <v>0.05658919631265787</v>
      </c>
      <c r="BC30" s="7" t="n">
        <v>0.4494434673660364</v>
      </c>
      <c r="BD30" s="7" t="n">
        <v>0.5210684020906217</v>
      </c>
      <c r="BE30" s="7" t="n">
        <v>0.8385963647668386</v>
      </c>
      <c r="BF30" s="7" t="n">
        <v>0.3403735045006502</v>
      </c>
      <c r="BG30" s="7" t="n">
        <v>0.3328891706473291</v>
      </c>
      <c r="BH30" s="7" t="n">
        <v>0.2998502009133974</v>
      </c>
      <c r="BI30" s="7" t="n">
        <v>0.4727276998354218</v>
      </c>
      <c r="BJ30" s="7" t="n">
        <v>0.208246747212847</v>
      </c>
      <c r="BK30" s="7" t="n">
        <v>0.8955360324168314</v>
      </c>
      <c r="BL30" s="7" t="n">
        <v>0.9532744131043509</v>
      </c>
      <c r="BM30" s="7" t="n">
        <v>0.2253868047645257</v>
      </c>
      <c r="BN30" s="7" t="n">
        <v>0.2849041646279177</v>
      </c>
      <c r="BO30" s="7" t="n">
        <v>0.2330221939142904</v>
      </c>
      <c r="BP30" s="7" t="n">
        <v>0.4677858154079462</v>
      </c>
      <c r="BQ30" s="7" t="n">
        <v>0.9556491316223686</v>
      </c>
      <c r="BR30" s="7" t="n">
        <v>0.2394298942215278</v>
      </c>
      <c r="BS30" s="7" t="n">
        <v>0.8605702789138936</v>
      </c>
      <c r="BT30" s="7" t="n">
        <v>0.1990486804347174</v>
      </c>
      <c r="BU30" s="7" t="n">
        <v>0.2215546441667768</v>
      </c>
      <c r="BV30" s="7" t="n">
        <v>0.9115439091379671</v>
      </c>
      <c r="BW30" s="7" t="n">
        <v>0.8490514398338285</v>
      </c>
      <c r="BX30" s="7" t="n">
        <v>0.6496454742651212</v>
      </c>
      <c r="BY30" s="7" t="n">
        <v>0.8307660842646893</v>
      </c>
      <c r="BZ30" s="7" t="n">
        <v>0.4379846329006084</v>
      </c>
      <c r="CA30" s="7" t="n">
        <v>0.8364260974313439</v>
      </c>
      <c r="CB30" s="7" t="n">
        <v>0.4057092343735467</v>
      </c>
      <c r="CC30" s="7" t="n">
        <v>0.2877109584267755</v>
      </c>
      <c r="CD30" s="7" t="n">
        <v>0.5609959504832924</v>
      </c>
      <c r="CE30" s="7" t="n">
        <v>0.951276623944299</v>
      </c>
      <c r="CF30" s="7" t="n">
        <v>0.9390306354773299</v>
      </c>
      <c r="CG30" s="7" t="n">
        <v>0.9340614411664415</v>
      </c>
      <c r="CH30" s="7" t="n">
        <v>0.2861931531290246</v>
      </c>
      <c r="CI30" s="7" t="n">
        <v>0.1731433731081322</v>
      </c>
      <c r="CJ30" s="7" t="n">
        <v>0.2211309270596264</v>
      </c>
      <c r="CK30" s="7" t="n">
        <v>0.1829095534572094</v>
      </c>
      <c r="CL30" s="7" t="n">
        <v>0.8590761679838992</v>
      </c>
      <c r="CM30" s="7" t="n">
        <v>0.9500687670544614</v>
      </c>
      <c r="CN30" s="7" t="n">
        <v>0.8595206421009434</v>
      </c>
      <c r="CO30" s="7" t="n">
        <v>0.9376243757448355</v>
      </c>
      <c r="CP30" s="7" t="n">
        <v>0.1368106502398781</v>
      </c>
      <c r="CQ30" s="7" t="n">
        <v>0.9469235393524398</v>
      </c>
      <c r="CR30" s="7" t="n">
        <v>0.7104145661733557</v>
      </c>
      <c r="CS30" s="7" t="n">
        <v>0.293886732488569</v>
      </c>
      <c r="CT30" s="7" t="n">
        <v>0.2900088810618302</v>
      </c>
      <c r="CU30" s="7" t="n">
        <v>0.8331282919419364</v>
      </c>
      <c r="CV30" s="7" t="n">
        <v>0.353430315642197</v>
      </c>
      <c r="CW30" s="7" t="n">
        <v>0.8530442643011594</v>
      </c>
      <c r="CX30" s="7" t="n">
        <v>0.8571062364010059</v>
      </c>
      <c r="CY30" s="7" t="n">
        <v>0.3163298144765502</v>
      </c>
      <c r="CZ30" s="7" t="n">
        <v>0.1591491057097216</v>
      </c>
      <c r="DA30" s="7" t="n">
        <v>0.5096373298609433</v>
      </c>
      <c r="DB30" s="7" t="n">
        <v>0.8535998563619231</v>
      </c>
      <c r="DC30" s="7" t="n">
        <v>0.2447450834381709</v>
      </c>
      <c r="DD30" s="7" t="n">
        <v>0.8443140816537394</v>
      </c>
      <c r="DE30" s="7" t="n">
        <v>0.1234611991498304</v>
      </c>
      <c r="DF30" s="7" t="n">
        <v>0.7971558350710362</v>
      </c>
      <c r="DG30" s="7" t="n">
        <v>0.4713559504313061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0.6728736007242256</v>
      </c>
      <c r="D31" s="7" t="n">
        <v>0.6870467650145873</v>
      </c>
      <c r="E31" s="7" t="n">
        <v>0.1445807261821639</v>
      </c>
      <c r="F31" s="7" t="n">
        <v>0.6730872014988141</v>
      </c>
      <c r="G31" s="7" t="n">
        <v>0.389969457079757</v>
      </c>
      <c r="H31" s="7" t="n">
        <v>0.3871280639170945</v>
      </c>
      <c r="I31" s="7" t="n">
        <v>0.7049422257062666</v>
      </c>
      <c r="J31" s="7" t="n">
        <v>0.8112834435987261</v>
      </c>
      <c r="K31" s="7" t="n">
        <v>0.6697460681963335</v>
      </c>
      <c r="L31" s="7" t="n">
        <v>0.5888366565152937</v>
      </c>
      <c r="M31" s="7" t="n">
        <v>0.6044624986803354</v>
      </c>
      <c r="N31" s="7" t="n">
        <v>0.6262454893278604</v>
      </c>
      <c r="O31" s="7" t="n">
        <v>0.7485676543136175</v>
      </c>
      <c r="P31" s="7" t="n">
        <v>0.7341947686916236</v>
      </c>
      <c r="Q31" s="7" t="n">
        <v>0.4803188125054375</v>
      </c>
      <c r="R31" s="7" t="n">
        <v>0.3868587585504015</v>
      </c>
      <c r="S31" s="7" t="n">
        <v>0.8228884895122599</v>
      </c>
      <c r="T31" s="7" t="n">
        <v>0.7617615068957322</v>
      </c>
      <c r="U31" s="7" t="n">
        <v>0.8222796770229031</v>
      </c>
      <c r="V31" s="7" t="n">
        <v>0.6738543550444782</v>
      </c>
      <c r="W31" s="7" t="n">
        <v>0.24972187926296</v>
      </c>
      <c r="X31" s="7" t="n">
        <v>0.03565489259578024</v>
      </c>
      <c r="Y31" s="7" t="n">
        <v>0.6218722261452029</v>
      </c>
      <c r="Z31" s="7" t="n">
        <v>0.6337620702073391</v>
      </c>
      <c r="AA31" s="7" t="n">
        <v>0.1768532592160404</v>
      </c>
      <c r="AB31" s="7" t="n">
        <v>0.4707993760953009</v>
      </c>
      <c r="AC31" s="7" t="n">
        <v>0.759347547260628</v>
      </c>
      <c r="AD31" s="7" t="n">
        <v>0.6012166159954763</v>
      </c>
      <c r="AE31" s="7" t="n">
        <v>0.6252971487127981</v>
      </c>
      <c r="AF31" s="7" t="n">
        <v>1</v>
      </c>
      <c r="AG31" s="7" t="n">
        <v>0.9861751389343933</v>
      </c>
      <c r="AH31" s="7" t="n">
        <v>0.899100435045916</v>
      </c>
      <c r="AI31" s="7" t="n">
        <v>0.9131370980240368</v>
      </c>
      <c r="AJ31" s="7" t="n">
        <v>0.6391633566261935</v>
      </c>
      <c r="AK31" s="7" t="n">
        <v>0.9216988964609326</v>
      </c>
      <c r="AL31" s="7" t="n">
        <v>0.6026410395484386</v>
      </c>
      <c r="AM31" s="7" t="n">
        <v>0.7036581464820771</v>
      </c>
      <c r="AN31" s="7" t="n">
        <v>0.6584761542211622</v>
      </c>
      <c r="AO31" s="7" t="n">
        <v>0.9850339791764096</v>
      </c>
      <c r="AP31" s="7" t="n">
        <v>0.5802266640765594</v>
      </c>
      <c r="AQ31" s="7" t="n">
        <v>0.7643617713303793</v>
      </c>
      <c r="AR31" s="7" t="n">
        <v>0.1768534307105102</v>
      </c>
      <c r="AS31" s="7" t="n">
        <v>0.4725560783144321</v>
      </c>
      <c r="AT31" s="7" t="n">
        <v>0.3910208945130015</v>
      </c>
      <c r="AU31" s="7" t="n">
        <v>0.4429637930073803</v>
      </c>
      <c r="AV31" s="7" t="n">
        <v>0.7067254305272348</v>
      </c>
      <c r="AW31" s="7" t="n">
        <v>0.8095632422680356</v>
      </c>
      <c r="AX31" s="7" t="n">
        <v>0.1533546068652047</v>
      </c>
      <c r="AY31" s="7" t="n">
        <v>0.5610888828253909</v>
      </c>
      <c r="AZ31" s="7" t="n">
        <v>0.6553229824315074</v>
      </c>
      <c r="BA31" s="7" t="n">
        <v>0.1660271429497746</v>
      </c>
      <c r="BB31" s="7" t="n">
        <v>0.09636419205860612</v>
      </c>
      <c r="BC31" s="7" t="n">
        <v>0.8061264335576925</v>
      </c>
      <c r="BD31" s="7" t="n">
        <v>0.6309320547673613</v>
      </c>
      <c r="BE31" s="7" t="n">
        <v>0.4823182962466805</v>
      </c>
      <c r="BF31" s="7" t="n">
        <v>0.37248136331641</v>
      </c>
      <c r="BG31" s="7" t="n">
        <v>0.2094512936235144</v>
      </c>
      <c r="BH31" s="7" t="n">
        <v>0.7188412029158725</v>
      </c>
      <c r="BI31" s="7" t="n">
        <v>0.7067103828070161</v>
      </c>
      <c r="BJ31" s="7" t="n">
        <v>0.4270135828428896</v>
      </c>
      <c r="BK31" s="7" t="n">
        <v>0.5088164065043749</v>
      </c>
      <c r="BL31" s="7" t="n">
        <v>0.6626459426045902</v>
      </c>
      <c r="BM31" s="7" t="n">
        <v>0.5847567278352531</v>
      </c>
      <c r="BN31" s="7" t="n">
        <v>0.5729548311426944</v>
      </c>
      <c r="BO31" s="7" t="n">
        <v>0.4172835896935481</v>
      </c>
      <c r="BP31" s="7" t="n">
        <v>0.5956564612390305</v>
      </c>
      <c r="BQ31" s="7" t="n">
        <v>0.5824417774311673</v>
      </c>
      <c r="BR31" s="7" t="n">
        <v>0.3019905250126602</v>
      </c>
      <c r="BS31" s="7" t="n">
        <v>0.7396650591414778</v>
      </c>
      <c r="BT31" s="7" t="n">
        <v>0.6533003192985944</v>
      </c>
      <c r="BU31" s="7" t="n">
        <v>0.6596920016800493</v>
      </c>
      <c r="BV31" s="7" t="n">
        <v>0.6766511661566822</v>
      </c>
      <c r="BW31" s="7" t="n">
        <v>0.4560548597510549</v>
      </c>
      <c r="BX31" s="7" t="n">
        <v>0.3718338326510339</v>
      </c>
      <c r="BY31" s="7" t="n">
        <v>0.4593216951702396</v>
      </c>
      <c r="BZ31" s="7" t="n">
        <v>0.3469043936201083</v>
      </c>
      <c r="CA31" s="7" t="n">
        <v>0.5863639813645097</v>
      </c>
      <c r="CB31" s="7" t="n">
        <v>0.8110413745124591</v>
      </c>
      <c r="CC31" s="7" t="n">
        <v>0.3991239553085256</v>
      </c>
      <c r="CD31" s="7" t="n">
        <v>0.429182827867243</v>
      </c>
      <c r="CE31" s="7" t="n">
        <v>0.5716848251887633</v>
      </c>
      <c r="CF31" s="7" t="n">
        <v>0.6665260032594701</v>
      </c>
      <c r="CG31" s="7" t="n">
        <v>0.7666330518348702</v>
      </c>
      <c r="CH31" s="7" t="n">
        <v>0.6467214638868769</v>
      </c>
      <c r="CI31" s="7" t="n">
        <v>0.6282919316631488</v>
      </c>
      <c r="CJ31" s="7" t="n">
        <v>0.589777581736931</v>
      </c>
      <c r="CK31" s="7" t="n">
        <v>0.6259702350777986</v>
      </c>
      <c r="CL31" s="7" t="n">
        <v>0.4417210400768578</v>
      </c>
      <c r="CM31" s="7" t="n">
        <v>0.7177548877929132</v>
      </c>
      <c r="CN31" s="7" t="n">
        <v>0.8802588189264227</v>
      </c>
      <c r="CO31" s="7" t="n">
        <v>0.6425754602303295</v>
      </c>
      <c r="CP31" s="7" t="n">
        <v>0.6480173144893094</v>
      </c>
      <c r="CQ31" s="7" t="n">
        <v>0.6870618799878891</v>
      </c>
      <c r="CR31" s="7" t="n">
        <v>0.9353508613754421</v>
      </c>
      <c r="CS31" s="7" t="n">
        <v>0.7680050127664702</v>
      </c>
      <c r="CT31" s="7" t="n">
        <v>0.2156685475563473</v>
      </c>
      <c r="CU31" s="7" t="n">
        <v>0.5904293030749292</v>
      </c>
      <c r="CV31" s="7" t="n">
        <v>0.7838759376704031</v>
      </c>
      <c r="CW31" s="7" t="n">
        <v>0.59269358371174</v>
      </c>
      <c r="CX31" s="7" t="n">
        <v>0.5877156948399895</v>
      </c>
      <c r="CY31" s="7" t="n">
        <v>0.6039561334089781</v>
      </c>
      <c r="CZ31" s="7" t="n">
        <v>0.1474688976057875</v>
      </c>
      <c r="DA31" s="7" t="n">
        <v>0.5951483833462394</v>
      </c>
      <c r="DB31" s="7" t="n">
        <v>0.5822491007231433</v>
      </c>
      <c r="DC31" s="7" t="n">
        <v>0.1848026135109219</v>
      </c>
      <c r="DD31" s="7" t="n">
        <v>0.4823383540009732</v>
      </c>
      <c r="DE31" s="7" t="n">
        <v>0.6065165335578856</v>
      </c>
      <c r="DF31" s="7" t="n">
        <v>0.6701057143994371</v>
      </c>
      <c r="DG31" s="7" t="n">
        <v>0.2791635395644588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0.6472232143756993</v>
      </c>
      <c r="D32" s="7" t="n">
        <v>0.6820033799108226</v>
      </c>
      <c r="E32" s="7" t="n">
        <v>0.1164648625717585</v>
      </c>
      <c r="F32" s="7" t="n">
        <v>0.6854036111860418</v>
      </c>
      <c r="G32" s="7" t="n">
        <v>0.3974618235977552</v>
      </c>
      <c r="H32" s="7" t="n">
        <v>0.3580638609362801</v>
      </c>
      <c r="I32" s="7" t="n">
        <v>0.7306936734240647</v>
      </c>
      <c r="J32" s="7" t="n">
        <v>0.8028790125489225</v>
      </c>
      <c r="K32" s="7" t="n">
        <v>0.6236758108357738</v>
      </c>
      <c r="L32" s="7" t="n">
        <v>0.5859547896435555</v>
      </c>
      <c r="M32" s="7" t="n">
        <v>0.6364770279436498</v>
      </c>
      <c r="N32" s="7" t="n">
        <v>0.6030550426164208</v>
      </c>
      <c r="O32" s="7" t="n">
        <v>0.7429694491171808</v>
      </c>
      <c r="P32" s="7" t="n">
        <v>0.6682128865889817</v>
      </c>
      <c r="Q32" s="7" t="n">
        <v>0.4329664398884894</v>
      </c>
      <c r="R32" s="7" t="n">
        <v>0.3425802641157299</v>
      </c>
      <c r="S32" s="7" t="n">
        <v>0.8156176642444558</v>
      </c>
      <c r="T32" s="7" t="n">
        <v>0.7050730393293179</v>
      </c>
      <c r="U32" s="7" t="n">
        <v>0.802141237244023</v>
      </c>
      <c r="V32" s="7" t="n">
        <v>0.69605121643039</v>
      </c>
      <c r="W32" s="7" t="n">
        <v>0.2243230741614235</v>
      </c>
      <c r="X32" s="7" t="n">
        <v>0.01858611961596432</v>
      </c>
      <c r="Y32" s="7" t="n">
        <v>0.6392706250010105</v>
      </c>
      <c r="Z32" s="7" t="n">
        <v>0.6484405310300215</v>
      </c>
      <c r="AA32" s="7" t="n">
        <v>0.1669574817510651</v>
      </c>
      <c r="AB32" s="7" t="n">
        <v>0.413639720962749</v>
      </c>
      <c r="AC32" s="7" t="n">
        <v>0.7596152328067141</v>
      </c>
      <c r="AD32" s="7" t="n">
        <v>0.6084085000084152</v>
      </c>
      <c r="AE32" s="7" t="n">
        <v>0.5535584621541833</v>
      </c>
      <c r="AF32" s="7" t="n">
        <v>0.9861751389343933</v>
      </c>
      <c r="AG32" s="7" t="n">
        <v>1</v>
      </c>
      <c r="AH32" s="7" t="n">
        <v>0.8783995273484085</v>
      </c>
      <c r="AI32" s="7" t="n">
        <v>0.9068102452969994</v>
      </c>
      <c r="AJ32" s="7" t="n">
        <v>0.6445071083116123</v>
      </c>
      <c r="AK32" s="7" t="n">
        <v>0.9144898045940468</v>
      </c>
      <c r="AL32" s="7" t="n">
        <v>0.6341074310772234</v>
      </c>
      <c r="AM32" s="7" t="n">
        <v>0.706172040073105</v>
      </c>
      <c r="AN32" s="7" t="n">
        <v>0.680117761631715</v>
      </c>
      <c r="AO32" s="7" t="n">
        <v>0.994253417590844</v>
      </c>
      <c r="AP32" s="7" t="n">
        <v>0.5667362421140089</v>
      </c>
      <c r="AQ32" s="7" t="n">
        <v>0.7589594619397038</v>
      </c>
      <c r="AR32" s="7" t="n">
        <v>0.1669576870176593</v>
      </c>
      <c r="AS32" s="7" t="n">
        <v>0.4225575263875371</v>
      </c>
      <c r="AT32" s="7" t="n">
        <v>0.3106834427726635</v>
      </c>
      <c r="AU32" s="7" t="n">
        <v>0.4086168745263853</v>
      </c>
      <c r="AV32" s="7" t="n">
        <v>0.7081390844866511</v>
      </c>
      <c r="AW32" s="7" t="n">
        <v>0.8095469912899732</v>
      </c>
      <c r="AX32" s="7" t="n">
        <v>0.1748771042348884</v>
      </c>
      <c r="AY32" s="7" t="n">
        <v>0.5953479536312898</v>
      </c>
      <c r="AZ32" s="7" t="n">
        <v>0.6761822086240743</v>
      </c>
      <c r="BA32" s="7" t="n">
        <v>0.145245708734632</v>
      </c>
      <c r="BB32" s="7" t="n">
        <v>0.06862966363744138</v>
      </c>
      <c r="BC32" s="7" t="n">
        <v>0.8191838108011924</v>
      </c>
      <c r="BD32" s="7" t="n">
        <v>0.5910647722817822</v>
      </c>
      <c r="BE32" s="7" t="n">
        <v>0.4039412767635404</v>
      </c>
      <c r="BF32" s="7" t="n">
        <v>0.3413050311832644</v>
      </c>
      <c r="BG32" s="7" t="n">
        <v>0.1956260332682049</v>
      </c>
      <c r="BH32" s="7" t="n">
        <v>0.7173171684309617</v>
      </c>
      <c r="BI32" s="7" t="n">
        <v>0.6860543896283322</v>
      </c>
      <c r="BJ32" s="7" t="n">
        <v>0.4384536249356037</v>
      </c>
      <c r="BK32" s="7" t="n">
        <v>0.4283795065367814</v>
      </c>
      <c r="BL32" s="7" t="n">
        <v>0.6083848036492242</v>
      </c>
      <c r="BM32" s="7" t="n">
        <v>0.6122572819390685</v>
      </c>
      <c r="BN32" s="7" t="n">
        <v>0.5912629822645715</v>
      </c>
      <c r="BO32" s="7" t="n">
        <v>0.3595010383207383</v>
      </c>
      <c r="BP32" s="7" t="n">
        <v>0.5683992013558002</v>
      </c>
      <c r="BQ32" s="7" t="n">
        <v>0.5079208086846165</v>
      </c>
      <c r="BR32" s="7" t="n">
        <v>0.2688077752614357</v>
      </c>
      <c r="BS32" s="7" t="n">
        <v>0.6854808809943688</v>
      </c>
      <c r="BT32" s="7" t="n">
        <v>0.6633714310422677</v>
      </c>
      <c r="BU32" s="7" t="n">
        <v>0.6704953397414591</v>
      </c>
      <c r="BV32" s="7" t="n">
        <v>0.6087230361013553</v>
      </c>
      <c r="BW32" s="7" t="n">
        <v>0.372419589973659</v>
      </c>
      <c r="BX32" s="7" t="n">
        <v>0.2890648886239791</v>
      </c>
      <c r="BY32" s="7" t="n">
        <v>0.3786320986048289</v>
      </c>
      <c r="BZ32" s="7" t="n">
        <v>0.3177532349830745</v>
      </c>
      <c r="CA32" s="7" t="n">
        <v>0.506154308754819</v>
      </c>
      <c r="CB32" s="7" t="n">
        <v>0.8082233869932062</v>
      </c>
      <c r="CC32" s="7" t="n">
        <v>0.3964408932709965</v>
      </c>
      <c r="CD32" s="7" t="n">
        <v>0.3891603513050526</v>
      </c>
      <c r="CE32" s="7" t="n">
        <v>0.4966117056954162</v>
      </c>
      <c r="CF32" s="7" t="n">
        <v>0.5989092613776926</v>
      </c>
      <c r="CG32" s="7" t="n">
        <v>0.705800755000781</v>
      </c>
      <c r="CH32" s="7" t="n">
        <v>0.6820716830212347</v>
      </c>
      <c r="CI32" s="7" t="n">
        <v>0.6458451360743606</v>
      </c>
      <c r="CJ32" s="7" t="n">
        <v>0.5806872968546951</v>
      </c>
      <c r="CK32" s="7" t="n">
        <v>0.64006196022914</v>
      </c>
      <c r="CL32" s="7" t="n">
        <v>0.3451371117561777</v>
      </c>
      <c r="CM32" s="7" t="n">
        <v>0.6405419118589049</v>
      </c>
      <c r="CN32" s="7" t="n">
        <v>0.8323951737843068</v>
      </c>
      <c r="CO32" s="7" t="n">
        <v>0.5956028399663703</v>
      </c>
      <c r="CP32" s="7" t="n">
        <v>0.6822869982280406</v>
      </c>
      <c r="CQ32" s="7" t="n">
        <v>0.6381315695008755</v>
      </c>
      <c r="CR32" s="7" t="n">
        <v>0.9312913680375758</v>
      </c>
      <c r="CS32" s="7" t="n">
        <v>0.7716683380959332</v>
      </c>
      <c r="CT32" s="7" t="n">
        <v>0.187541229984135</v>
      </c>
      <c r="CU32" s="7" t="n">
        <v>0.5596722371315187</v>
      </c>
      <c r="CV32" s="7" t="n">
        <v>0.7838935478306651</v>
      </c>
      <c r="CW32" s="7" t="n">
        <v>0.5539024518337796</v>
      </c>
      <c r="CX32" s="7" t="n">
        <v>0.5480089833422657</v>
      </c>
      <c r="CY32" s="7" t="n">
        <v>0.5962549783337243</v>
      </c>
      <c r="CZ32" s="7" t="n">
        <v>0.1698572610567599</v>
      </c>
      <c r="DA32" s="7" t="n">
        <v>0.5933861656254633</v>
      </c>
      <c r="DB32" s="7" t="n">
        <v>0.5423592455098962</v>
      </c>
      <c r="DC32" s="7" t="n">
        <v>0.1590047165655449</v>
      </c>
      <c r="DD32" s="7" t="n">
        <v>0.4039375890456034</v>
      </c>
      <c r="DE32" s="7" t="n">
        <v>0.6085605951667636</v>
      </c>
      <c r="DF32" s="7" t="n">
        <v>0.6038817075916982</v>
      </c>
      <c r="DG32" s="7" t="n">
        <v>0.2553172590023258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0.6702743900047199</v>
      </c>
      <c r="D33" s="7" t="n">
        <v>0.672938140667632</v>
      </c>
      <c r="E33" s="7" t="n">
        <v>0.1401449018999678</v>
      </c>
      <c r="F33" s="7" t="n">
        <v>0.6430167429910871</v>
      </c>
      <c r="G33" s="7" t="n">
        <v>0.4347415138147154</v>
      </c>
      <c r="H33" s="7" t="n">
        <v>0.2679092998779199</v>
      </c>
      <c r="I33" s="7" t="n">
        <v>0.7054905063396055</v>
      </c>
      <c r="J33" s="7" t="n">
        <v>0.7833916506164625</v>
      </c>
      <c r="K33" s="7" t="n">
        <v>0.6492870820344875</v>
      </c>
      <c r="L33" s="7" t="n">
        <v>0.4683513824198883</v>
      </c>
      <c r="M33" s="7" t="n">
        <v>0.6268018972026905</v>
      </c>
      <c r="N33" s="7" t="n">
        <v>0.4621504979774548</v>
      </c>
      <c r="O33" s="7" t="n">
        <v>0.4840750352194725</v>
      </c>
      <c r="P33" s="7" t="n">
        <v>0.7106439880889143</v>
      </c>
      <c r="Q33" s="7" t="n">
        <v>0.5479189206821428</v>
      </c>
      <c r="R33" s="7" t="n">
        <v>0.449784927440332</v>
      </c>
      <c r="S33" s="7" t="n">
        <v>0.7736918055342813</v>
      </c>
      <c r="T33" s="7" t="n">
        <v>0.7448023962757995</v>
      </c>
      <c r="U33" s="7" t="n">
        <v>0.7961870732197323</v>
      </c>
      <c r="V33" s="7" t="n">
        <v>0.710320709814256</v>
      </c>
      <c r="W33" s="7" t="n">
        <v>0.2552400055286619</v>
      </c>
      <c r="X33" s="7" t="n">
        <v>-0.03171405172260594</v>
      </c>
      <c r="Y33" s="7" t="n">
        <v>0.6329258842960739</v>
      </c>
      <c r="Z33" s="7" t="n">
        <v>0.6937687085047541</v>
      </c>
      <c r="AA33" s="7" t="n">
        <v>0.1532125712938837</v>
      </c>
      <c r="AB33" s="7" t="n">
        <v>0.408731328368315</v>
      </c>
      <c r="AC33" s="7" t="n">
        <v>0.5003341928081855</v>
      </c>
      <c r="AD33" s="7" t="n">
        <v>0.6634313001678702</v>
      </c>
      <c r="AE33" s="7" t="n">
        <v>0.6918623806467897</v>
      </c>
      <c r="AF33" s="7" t="n">
        <v>0.899100435045916</v>
      </c>
      <c r="AG33" s="7" t="n">
        <v>0.8783995273484085</v>
      </c>
      <c r="AH33" s="7" t="n">
        <v>1</v>
      </c>
      <c r="AI33" s="7" t="n">
        <v>0.7935319085200617</v>
      </c>
      <c r="AJ33" s="7" t="n">
        <v>0.6612734829742766</v>
      </c>
      <c r="AK33" s="7" t="n">
        <v>0.8575434353068032</v>
      </c>
      <c r="AL33" s="7" t="n">
        <v>0.6245908484945858</v>
      </c>
      <c r="AM33" s="7" t="n">
        <v>0.677356386257244</v>
      </c>
      <c r="AN33" s="7" t="n">
        <v>0.6346877696915366</v>
      </c>
      <c r="AO33" s="7" t="n">
        <v>0.8517588378791909</v>
      </c>
      <c r="AP33" s="7" t="n">
        <v>0.5863662629979203</v>
      </c>
      <c r="AQ33" s="7" t="n">
        <v>0.4968340476616125</v>
      </c>
      <c r="AR33" s="7" t="n">
        <v>0.1532127090657656</v>
      </c>
      <c r="AS33" s="7" t="n">
        <v>0.5143285181132961</v>
      </c>
      <c r="AT33" s="7" t="n">
        <v>0.4637375964905654</v>
      </c>
      <c r="AU33" s="7" t="n">
        <v>0.4693011272869012</v>
      </c>
      <c r="AV33" s="7" t="n">
        <v>0.6847183310298127</v>
      </c>
      <c r="AW33" s="7" t="n">
        <v>0.6118623494848831</v>
      </c>
      <c r="AX33" s="7" t="n">
        <v>0.2307636882586095</v>
      </c>
      <c r="AY33" s="7" t="n">
        <v>0.5860434293832467</v>
      </c>
      <c r="AZ33" s="7" t="n">
        <v>0.6876306251648725</v>
      </c>
      <c r="BA33" s="7" t="n">
        <v>0.1981975832313349</v>
      </c>
      <c r="BB33" s="7" t="n">
        <v>-0.01278360473128674</v>
      </c>
      <c r="BC33" s="7" t="n">
        <v>0.7207282189459374</v>
      </c>
      <c r="BD33" s="7" t="n">
        <v>0.479794352021519</v>
      </c>
      <c r="BE33" s="7" t="n">
        <v>0.6234305192738104</v>
      </c>
      <c r="BF33" s="7" t="n">
        <v>0.3062886260228391</v>
      </c>
      <c r="BG33" s="7" t="n">
        <v>0.23779545227945</v>
      </c>
      <c r="BH33" s="7" t="n">
        <v>0.4563365002715475</v>
      </c>
      <c r="BI33" s="7" t="n">
        <v>0.5122370171809554</v>
      </c>
      <c r="BJ33" s="7" t="n">
        <v>0.4318849642899486</v>
      </c>
      <c r="BK33" s="7" t="n">
        <v>0.640221265339274</v>
      </c>
      <c r="BL33" s="7" t="n">
        <v>0.6759343758633614</v>
      </c>
      <c r="BM33" s="7" t="n">
        <v>0.6120707573997278</v>
      </c>
      <c r="BN33" s="7" t="n">
        <v>0.5263800571622869</v>
      </c>
      <c r="BO33" s="7" t="n">
        <v>0.3799792031545787</v>
      </c>
      <c r="BP33" s="7" t="n">
        <v>0.4493637697576051</v>
      </c>
      <c r="BQ33" s="7" t="n">
        <v>0.6785295711198482</v>
      </c>
      <c r="BR33" s="7" t="n">
        <v>0.2798152162139103</v>
      </c>
      <c r="BS33" s="7" t="n">
        <v>0.6861567225055528</v>
      </c>
      <c r="BT33" s="7" t="n">
        <v>0.6732300833579046</v>
      </c>
      <c r="BU33" s="7" t="n">
        <v>0.6653155520071229</v>
      </c>
      <c r="BV33" s="7" t="n">
        <v>0.6607164171589414</v>
      </c>
      <c r="BW33" s="7" t="n">
        <v>0.6039411069695673</v>
      </c>
      <c r="BX33" s="7" t="n">
        <v>0.426319548427291</v>
      </c>
      <c r="BY33" s="7" t="n">
        <v>0.6097944654961661</v>
      </c>
      <c r="BZ33" s="7" t="n">
        <v>0.3822096616310129</v>
      </c>
      <c r="CA33" s="7" t="n">
        <v>0.6745882351526229</v>
      </c>
      <c r="CB33" s="7" t="n">
        <v>0.6095993901971836</v>
      </c>
      <c r="CC33" s="7" t="n">
        <v>0.3725191887360438</v>
      </c>
      <c r="CD33" s="7" t="n">
        <v>0.4553275920561876</v>
      </c>
      <c r="CE33" s="7" t="n">
        <v>0.6780343619225551</v>
      </c>
      <c r="CF33" s="7" t="n">
        <v>0.686626568069863</v>
      </c>
      <c r="CG33" s="7" t="n">
        <v>0.8227068596573645</v>
      </c>
      <c r="CH33" s="7" t="n">
        <v>0.6530646062035769</v>
      </c>
      <c r="CI33" s="7" t="n">
        <v>0.6990539164760976</v>
      </c>
      <c r="CJ33" s="7" t="n">
        <v>0.3242423110988979</v>
      </c>
      <c r="CK33" s="7" t="n">
        <v>0.6320432148239977</v>
      </c>
      <c r="CL33" s="7" t="n">
        <v>0.4994846810525957</v>
      </c>
      <c r="CM33" s="7" t="n">
        <v>0.7580931649139465</v>
      </c>
      <c r="CN33" s="7" t="n">
        <v>0.8421078540317876</v>
      </c>
      <c r="CO33" s="7" t="n">
        <v>0.6615906872232286</v>
      </c>
      <c r="CP33" s="7" t="n">
        <v>0.644949695149622</v>
      </c>
      <c r="CQ33" s="7" t="n">
        <v>0.7505792006035812</v>
      </c>
      <c r="CR33" s="7" t="n">
        <v>0.8445810517679171</v>
      </c>
      <c r="CS33" s="7" t="n">
        <v>0.5212823365721715</v>
      </c>
      <c r="CT33" s="7" t="n">
        <v>0.184523596935917</v>
      </c>
      <c r="CU33" s="7" t="n">
        <v>0.6016830123910201</v>
      </c>
      <c r="CV33" s="7" t="n">
        <v>0.5695872788335483</v>
      </c>
      <c r="CW33" s="7" t="n">
        <v>0.6020799547394708</v>
      </c>
      <c r="CX33" s="7" t="n">
        <v>0.6006267274611455</v>
      </c>
      <c r="CY33" s="7" t="n">
        <v>0.4613602316160529</v>
      </c>
      <c r="CZ33" s="7" t="n">
        <v>0.2245788325313968</v>
      </c>
      <c r="DA33" s="7" t="n">
        <v>0.5865061229666113</v>
      </c>
      <c r="DB33" s="7" t="n">
        <v>0.5984116721458116</v>
      </c>
      <c r="DC33" s="7" t="n">
        <v>0.1437657696664845</v>
      </c>
      <c r="DD33" s="7" t="n">
        <v>0.6238487226427412</v>
      </c>
      <c r="DE33" s="7" t="n">
        <v>0.6639465732342993</v>
      </c>
      <c r="DF33" s="7" t="n">
        <v>0.6873377580320749</v>
      </c>
      <c r="DG33" s="7" t="n">
        <v>0.3527023398788471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0.5513965927278602</v>
      </c>
      <c r="D34" s="7" t="n">
        <v>0.550010593651499</v>
      </c>
      <c r="E34" s="7" t="n">
        <v>0.05714127454830131</v>
      </c>
      <c r="F34" s="7" t="n">
        <v>0.5518716742215929</v>
      </c>
      <c r="G34" s="7" t="n">
        <v>0.1982379415086497</v>
      </c>
      <c r="H34" s="7" t="n">
        <v>0.3578343978212905</v>
      </c>
      <c r="I34" s="7" t="n">
        <v>0.6531905578790563</v>
      </c>
      <c r="J34" s="7" t="n">
        <v>0.6667703544468179</v>
      </c>
      <c r="K34" s="7" t="n">
        <v>0.5086499805123207</v>
      </c>
      <c r="L34" s="7" t="n">
        <v>0.5916031988238859</v>
      </c>
      <c r="M34" s="7" t="n">
        <v>0.5703898421131514</v>
      </c>
      <c r="N34" s="7" t="n">
        <v>0.5924690499160851</v>
      </c>
      <c r="O34" s="7" t="n">
        <v>0.8457660580277021</v>
      </c>
      <c r="P34" s="7" t="n">
        <v>0.6581891592175859</v>
      </c>
      <c r="Q34" s="7" t="n">
        <v>0.318270876681108</v>
      </c>
      <c r="R34" s="7" t="n">
        <v>0.2403797921832502</v>
      </c>
      <c r="S34" s="7" t="n">
        <v>0.6886060075986975</v>
      </c>
      <c r="T34" s="7" t="n">
        <v>0.6593121360196925</v>
      </c>
      <c r="U34" s="7" t="n">
        <v>0.6836479933483731</v>
      </c>
      <c r="V34" s="7" t="n">
        <v>0.6072677867339046</v>
      </c>
      <c r="W34" s="7" t="n">
        <v>0.1591269103327466</v>
      </c>
      <c r="X34" s="7" t="n">
        <v>0.02835226390775802</v>
      </c>
      <c r="Y34" s="7" t="n">
        <v>0.5750230834014383</v>
      </c>
      <c r="Z34" s="7" t="n">
        <v>0.5890567799635404</v>
      </c>
      <c r="AA34" s="7" t="n">
        <v>-0.007005652277034416</v>
      </c>
      <c r="AB34" s="7" t="n">
        <v>0.4130102943558582</v>
      </c>
      <c r="AC34" s="7" t="n">
        <v>0.8606146311995416</v>
      </c>
      <c r="AD34" s="7" t="n">
        <v>0.5847258056527194</v>
      </c>
      <c r="AE34" s="7" t="n">
        <v>0.4208387167159746</v>
      </c>
      <c r="AF34" s="7" t="n">
        <v>0.9131370980240368</v>
      </c>
      <c r="AG34" s="7" t="n">
        <v>0.9068102452969994</v>
      </c>
      <c r="AH34" s="7" t="n">
        <v>0.7935319085200617</v>
      </c>
      <c r="AI34" s="7" t="n">
        <v>1</v>
      </c>
      <c r="AJ34" s="7" t="n">
        <v>0.4867737644370613</v>
      </c>
      <c r="AK34" s="7" t="n">
        <v>0.7954175663064758</v>
      </c>
      <c r="AL34" s="7" t="n">
        <v>0.5679700627677937</v>
      </c>
      <c r="AM34" s="7" t="n">
        <v>0.4608747753601901</v>
      </c>
      <c r="AN34" s="7" t="n">
        <v>0.5620522234597669</v>
      </c>
      <c r="AO34" s="7" t="n">
        <v>0.9177879958792352</v>
      </c>
      <c r="AP34" s="7" t="n">
        <v>0.4107992812993894</v>
      </c>
      <c r="AQ34" s="7" t="n">
        <v>0.8525522133380187</v>
      </c>
      <c r="AR34" s="7" t="n">
        <v>-0.007005570967313377</v>
      </c>
      <c r="AS34" s="7" t="n">
        <v>0.4556632464419206</v>
      </c>
      <c r="AT34" s="7" t="n">
        <v>0.1836101731947749</v>
      </c>
      <c r="AU34" s="7" t="n">
        <v>0.4729544231479466</v>
      </c>
      <c r="AV34" s="7" t="n">
        <v>0.4673471093127525</v>
      </c>
      <c r="AW34" s="7" t="n">
        <v>0.8239378261790002</v>
      </c>
      <c r="AX34" s="7" t="n">
        <v>0.02306750877688339</v>
      </c>
      <c r="AY34" s="7" t="n">
        <v>0.5393681353839274</v>
      </c>
      <c r="AZ34" s="7" t="n">
        <v>0.5983147908102084</v>
      </c>
      <c r="BA34" s="7" t="n">
        <v>0.04283016312198201</v>
      </c>
      <c r="BB34" s="7" t="n">
        <v>0.09833541305045113</v>
      </c>
      <c r="BC34" s="7" t="n">
        <v>0.7294547131231662</v>
      </c>
      <c r="BD34" s="7" t="n">
        <v>0.5980502128893088</v>
      </c>
      <c r="BE34" s="7" t="n">
        <v>0.3067782852371621</v>
      </c>
      <c r="BF34" s="7" t="n">
        <v>0.3303387240069408</v>
      </c>
      <c r="BG34" s="7" t="n">
        <v>0.09751563101623667</v>
      </c>
      <c r="BH34" s="7" t="n">
        <v>0.8253821929193729</v>
      </c>
      <c r="BI34" s="7" t="n">
        <v>0.6911584597099885</v>
      </c>
      <c r="BJ34" s="7" t="n">
        <v>0.3742222806235971</v>
      </c>
      <c r="BK34" s="7" t="n">
        <v>0.3163911368168933</v>
      </c>
      <c r="BL34" s="7" t="n">
        <v>0.4659832028335434</v>
      </c>
      <c r="BM34" s="7" t="n">
        <v>0.5517881417352238</v>
      </c>
      <c r="BN34" s="7" t="n">
        <v>0.4767903581918332</v>
      </c>
      <c r="BO34" s="7" t="n">
        <v>0.3667580062563375</v>
      </c>
      <c r="BP34" s="7" t="n">
        <v>0.5583903158926462</v>
      </c>
      <c r="BQ34" s="7" t="n">
        <v>0.3668984334848313</v>
      </c>
      <c r="BR34" s="7" t="n">
        <v>0.2858648162529062</v>
      </c>
      <c r="BS34" s="7" t="n">
        <v>0.6108996639247376</v>
      </c>
      <c r="BT34" s="7" t="n">
        <v>0.5956909020258961</v>
      </c>
      <c r="BU34" s="7" t="n">
        <v>0.5798485374343227</v>
      </c>
      <c r="BV34" s="7" t="n">
        <v>0.4844640568781661</v>
      </c>
      <c r="BW34" s="7" t="n">
        <v>0.2882045486410603</v>
      </c>
      <c r="BX34" s="7" t="n">
        <v>0.1772690685492394</v>
      </c>
      <c r="BY34" s="7" t="n">
        <v>0.3004495857322192</v>
      </c>
      <c r="BZ34" s="7" t="n">
        <v>0.1952807031703799</v>
      </c>
      <c r="CA34" s="7" t="n">
        <v>0.3757613602696613</v>
      </c>
      <c r="CB34" s="7" t="n">
        <v>0.8308396493417878</v>
      </c>
      <c r="CC34" s="7" t="n">
        <v>0.2760463363593978</v>
      </c>
      <c r="CD34" s="7" t="n">
        <v>0.4309702754460879</v>
      </c>
      <c r="CE34" s="7" t="n">
        <v>0.3617710094560774</v>
      </c>
      <c r="CF34" s="7" t="n">
        <v>0.4909949905042215</v>
      </c>
      <c r="CG34" s="7" t="n">
        <v>0.5765797615613647</v>
      </c>
      <c r="CH34" s="7" t="n">
        <v>0.5648534420016608</v>
      </c>
      <c r="CI34" s="7" t="n">
        <v>0.594774510442021</v>
      </c>
      <c r="CJ34" s="7" t="n">
        <v>0.7243786966965523</v>
      </c>
      <c r="CK34" s="7" t="n">
        <v>0.5523444093093788</v>
      </c>
      <c r="CL34" s="7" t="n">
        <v>0.2955072119569473</v>
      </c>
      <c r="CM34" s="7" t="n">
        <v>0.5438643516898394</v>
      </c>
      <c r="CN34" s="7" t="n">
        <v>0.7571691582524581</v>
      </c>
      <c r="CO34" s="7" t="n">
        <v>0.4441562445906722</v>
      </c>
      <c r="CP34" s="7" t="n">
        <v>0.5764656553900451</v>
      </c>
      <c r="CQ34" s="7" t="n">
        <v>0.4627931502383091</v>
      </c>
      <c r="CR34" s="7" t="n">
        <v>0.8581297784749218</v>
      </c>
      <c r="CS34" s="7" t="n">
        <v>0.8558185543756167</v>
      </c>
      <c r="CT34" s="7" t="n">
        <v>0.0320729805626535</v>
      </c>
      <c r="CU34" s="7" t="n">
        <v>0.4100390402994561</v>
      </c>
      <c r="CV34" s="7" t="n">
        <v>0.8048700380082847</v>
      </c>
      <c r="CW34" s="7" t="n">
        <v>0.4091524462235199</v>
      </c>
      <c r="CX34" s="7" t="n">
        <v>0.4000431455524944</v>
      </c>
      <c r="CY34" s="7" t="n">
        <v>0.6245581277878474</v>
      </c>
      <c r="CZ34" s="7" t="n">
        <v>0.02003096774243059</v>
      </c>
      <c r="DA34" s="7" t="n">
        <v>0.3537347437575201</v>
      </c>
      <c r="DB34" s="7" t="n">
        <v>0.3985813161296085</v>
      </c>
      <c r="DC34" s="7" t="n">
        <v>0.1905848836399487</v>
      </c>
      <c r="DD34" s="7" t="n">
        <v>0.3059098890908926</v>
      </c>
      <c r="DE34" s="7" t="n">
        <v>0.6186888381116976</v>
      </c>
      <c r="DF34" s="7" t="n">
        <v>0.5308570836722497</v>
      </c>
      <c r="DG34" s="7" t="n">
        <v>0.1327374680862609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0.8561941448784134</v>
      </c>
      <c r="D35" s="7" t="n">
        <v>0.9135384767439075</v>
      </c>
      <c r="E35" s="7" t="n">
        <v>0.5958170902227052</v>
      </c>
      <c r="F35" s="7" t="n">
        <v>0.9264023508162742</v>
      </c>
      <c r="G35" s="7" t="n">
        <v>0.7736552670602731</v>
      </c>
      <c r="H35" s="7" t="n">
        <v>0.489666797108246</v>
      </c>
      <c r="I35" s="7" t="n">
        <v>0.8398661090456637</v>
      </c>
      <c r="J35" s="7" t="n">
        <v>0.9197667471043437</v>
      </c>
      <c r="K35" s="7" t="n">
        <v>0.3880613675272597</v>
      </c>
      <c r="L35" s="7" t="n">
        <v>0.5783531831207402</v>
      </c>
      <c r="M35" s="7" t="n">
        <v>0.8167802324467296</v>
      </c>
      <c r="N35" s="7" t="n">
        <v>0.4795726361685573</v>
      </c>
      <c r="O35" s="7" t="n">
        <v>0.3189013399490297</v>
      </c>
      <c r="P35" s="7" t="n">
        <v>0.5862999886163051</v>
      </c>
      <c r="Q35" s="7" t="n">
        <v>0.656191136017879</v>
      </c>
      <c r="R35" s="7" t="n">
        <v>0.5907507915669441</v>
      </c>
      <c r="S35" s="7" t="n">
        <v>0.8987887710766265</v>
      </c>
      <c r="T35" s="7" t="n">
        <v>0.7124353066972946</v>
      </c>
      <c r="U35" s="7" t="n">
        <v>0.8961211782215284</v>
      </c>
      <c r="V35" s="7" t="n">
        <v>0.6831823519954748</v>
      </c>
      <c r="W35" s="7" t="n">
        <v>0.6705010486009458</v>
      </c>
      <c r="X35" s="7" t="n">
        <v>0.3542165360531926</v>
      </c>
      <c r="Y35" s="7" t="n">
        <v>0.8424419459948496</v>
      </c>
      <c r="Z35" s="7" t="n">
        <v>0.6474929134287434</v>
      </c>
      <c r="AA35" s="7" t="n">
        <v>0.4835755558366499</v>
      </c>
      <c r="AB35" s="7" t="n">
        <v>0.5247579347533974</v>
      </c>
      <c r="AC35" s="7" t="n">
        <v>0.325547495011704</v>
      </c>
      <c r="AD35" s="7" t="n">
        <v>0.5858906651652688</v>
      </c>
      <c r="AE35" s="7" t="n">
        <v>0.4541985178235872</v>
      </c>
      <c r="AF35" s="7" t="n">
        <v>0.6391633566261935</v>
      </c>
      <c r="AG35" s="7" t="n">
        <v>0.6445071083116123</v>
      </c>
      <c r="AH35" s="7" t="n">
        <v>0.6612734829742766</v>
      </c>
      <c r="AI35" s="7" t="n">
        <v>0.4867737644370613</v>
      </c>
      <c r="AJ35" s="7" t="n">
        <v>1</v>
      </c>
      <c r="AK35" s="7" t="n">
        <v>0.8646604789227861</v>
      </c>
      <c r="AL35" s="7" t="n">
        <v>0.8190056398675646</v>
      </c>
      <c r="AM35" s="7" t="n">
        <v>0.7333915639287132</v>
      </c>
      <c r="AN35" s="7" t="n">
        <v>0.6159405835304266</v>
      </c>
      <c r="AO35" s="7" t="n">
        <v>0.6082878788658785</v>
      </c>
      <c r="AP35" s="7" t="n">
        <v>0.9259423286877975</v>
      </c>
      <c r="AQ35" s="7" t="n">
        <v>0.3075306691865719</v>
      </c>
      <c r="AR35" s="7" t="n">
        <v>0.4835756811907654</v>
      </c>
      <c r="AS35" s="7" t="n">
        <v>0.3444397066431017</v>
      </c>
      <c r="AT35" s="7" t="n">
        <v>0.3861064741691982</v>
      </c>
      <c r="AU35" s="7" t="n">
        <v>0.2539611609769205</v>
      </c>
      <c r="AV35" s="7" t="n">
        <v>0.7336624176229688</v>
      </c>
      <c r="AW35" s="7" t="n">
        <v>0.4184910701821566</v>
      </c>
      <c r="AX35" s="7" t="n">
        <v>0.6174757571336543</v>
      </c>
      <c r="AY35" s="7" t="n">
        <v>0.7816416787074575</v>
      </c>
      <c r="AZ35" s="7" t="n">
        <v>0.6231716065279291</v>
      </c>
      <c r="BA35" s="7" t="n">
        <v>0.4963368607049104</v>
      </c>
      <c r="BB35" s="7" t="n">
        <v>0.2997097514500246</v>
      </c>
      <c r="BC35" s="7" t="n">
        <v>0.8739164314686214</v>
      </c>
      <c r="BD35" s="7" t="n">
        <v>0.4402757573368355</v>
      </c>
      <c r="BE35" s="7" t="n">
        <v>0.3559485297719147</v>
      </c>
      <c r="BF35" s="7" t="n">
        <v>0.5172106803917418</v>
      </c>
      <c r="BG35" s="7" t="n">
        <v>0.5725524393289915</v>
      </c>
      <c r="BH35" s="7" t="n">
        <v>0.2801100806574688</v>
      </c>
      <c r="BI35" s="7" t="n">
        <v>0.4049989237840239</v>
      </c>
      <c r="BJ35" s="7" t="n">
        <v>0.6177726446897581</v>
      </c>
      <c r="BK35" s="7" t="n">
        <v>0.4330780225758872</v>
      </c>
      <c r="BL35" s="7" t="n">
        <v>0.4823530266061173</v>
      </c>
      <c r="BM35" s="7" t="n">
        <v>0.8094373349734029</v>
      </c>
      <c r="BN35" s="7" t="n">
        <v>0.8253497020933271</v>
      </c>
      <c r="BO35" s="7" t="n">
        <v>0.4252540610313307</v>
      </c>
      <c r="BP35" s="7" t="n">
        <v>0.4783078162748914</v>
      </c>
      <c r="BQ35" s="7" t="n">
        <v>0.5072962580781533</v>
      </c>
      <c r="BR35" s="7" t="n">
        <v>0.4642938753248422</v>
      </c>
      <c r="BS35" s="7" t="n">
        <v>0.4770967173854905</v>
      </c>
      <c r="BT35" s="7" t="n">
        <v>0.5900062829203903</v>
      </c>
      <c r="BU35" s="7" t="n">
        <v>0.602689159750691</v>
      </c>
      <c r="BV35" s="7" t="n">
        <v>0.481276001588024</v>
      </c>
      <c r="BW35" s="7" t="n">
        <v>0.3762422395226773</v>
      </c>
      <c r="BX35" s="7" t="n">
        <v>0.3453924110445923</v>
      </c>
      <c r="BY35" s="7" t="n">
        <v>0.3880357855176785</v>
      </c>
      <c r="BZ35" s="7" t="n">
        <v>0.7365797337703904</v>
      </c>
      <c r="CA35" s="7" t="n">
        <v>0.4325163048134295</v>
      </c>
      <c r="CB35" s="7" t="n">
        <v>0.4157969714664532</v>
      </c>
      <c r="CC35" s="7" t="n">
        <v>0.7673265155409305</v>
      </c>
      <c r="CD35" s="7" t="n">
        <v>0.2804861194289504</v>
      </c>
      <c r="CE35" s="7" t="n">
        <v>0.5014650583493372</v>
      </c>
      <c r="CF35" s="7" t="n">
        <v>0.4950287879776858</v>
      </c>
      <c r="CG35" s="7" t="n">
        <v>0.6021790223434866</v>
      </c>
      <c r="CH35" s="7" t="n">
        <v>0.9074521251971537</v>
      </c>
      <c r="CI35" s="7" t="n">
        <v>0.6496687373854765</v>
      </c>
      <c r="CJ35" s="7" t="n">
        <v>0.1927509408862441</v>
      </c>
      <c r="CK35" s="7" t="n">
        <v>0.5986097629612496</v>
      </c>
      <c r="CL35" s="7" t="n">
        <v>0.3787966000670866</v>
      </c>
      <c r="CM35" s="7" t="n">
        <v>0.5133941791177362</v>
      </c>
      <c r="CN35" s="7" t="n">
        <v>0.6046352216397455</v>
      </c>
      <c r="CO35" s="7" t="n">
        <v>0.4902349231271801</v>
      </c>
      <c r="CP35" s="7" t="n">
        <v>0.6205123065858833</v>
      </c>
      <c r="CQ35" s="7" t="n">
        <v>0.5129927689135957</v>
      </c>
      <c r="CR35" s="7" t="n">
        <v>0.5597073916109686</v>
      </c>
      <c r="CS35" s="7" t="n">
        <v>0.293035846494277</v>
      </c>
      <c r="CT35" s="7" t="n">
        <v>0.4822590754837362</v>
      </c>
      <c r="CU35" s="7" t="n">
        <v>0.3859999549437021</v>
      </c>
      <c r="CV35" s="7" t="n">
        <v>0.3895501796492385</v>
      </c>
      <c r="CW35" s="7" t="n">
        <v>0.3739313273066927</v>
      </c>
      <c r="CX35" s="7" t="n">
        <v>0.3734269604231686</v>
      </c>
      <c r="CY35" s="7" t="n">
        <v>0.5011636410430613</v>
      </c>
      <c r="CZ35" s="7" t="n">
        <v>0.612777247227938</v>
      </c>
      <c r="DA35" s="7" t="n">
        <v>0.796507826493001</v>
      </c>
      <c r="DB35" s="7" t="n">
        <v>0.3732217134520274</v>
      </c>
      <c r="DC35" s="7" t="n">
        <v>0.2787543753669539</v>
      </c>
      <c r="DD35" s="7" t="n">
        <v>0.3540267799408859</v>
      </c>
      <c r="DE35" s="7" t="n">
        <v>0.5057126590025192</v>
      </c>
      <c r="DF35" s="7" t="n">
        <v>0.4919194012071848</v>
      </c>
      <c r="DG35" s="7" t="n">
        <v>0.7063955424049466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0.84360500162702</v>
      </c>
      <c r="D36" s="7" t="n">
        <v>0.8726842926726286</v>
      </c>
      <c r="E36" s="7" t="n">
        <v>0.387681716332022</v>
      </c>
      <c r="F36" s="7" t="n">
        <v>0.8595661727193873</v>
      </c>
      <c r="G36" s="7" t="n">
        <v>0.615989841057568</v>
      </c>
      <c r="H36" s="7" t="n">
        <v>0.5083877052618035</v>
      </c>
      <c r="I36" s="7" t="n">
        <v>0.8020894941124063</v>
      </c>
      <c r="J36" s="7" t="n">
        <v>0.9570846356032867</v>
      </c>
      <c r="K36" s="7" t="n">
        <v>0.6400964603162757</v>
      </c>
      <c r="L36" s="7" t="n">
        <v>0.6584751565066591</v>
      </c>
      <c r="M36" s="7" t="n">
        <v>0.7381182024744437</v>
      </c>
      <c r="N36" s="7" t="n">
        <v>0.6534214187674579</v>
      </c>
      <c r="O36" s="7" t="n">
        <v>0.6508264294367903</v>
      </c>
      <c r="P36" s="7" t="n">
        <v>0.7568759540199078</v>
      </c>
      <c r="Q36" s="7" t="n">
        <v>0.6577748306816504</v>
      </c>
      <c r="R36" s="7" t="n">
        <v>0.5669975069602449</v>
      </c>
      <c r="S36" s="7" t="n">
        <v>0.9581597840484769</v>
      </c>
      <c r="T36" s="7" t="n">
        <v>0.8319808927461382</v>
      </c>
      <c r="U36" s="7" t="n">
        <v>0.9540225375562279</v>
      </c>
      <c r="V36" s="7" t="n">
        <v>0.683019224133125</v>
      </c>
      <c r="W36" s="7" t="n">
        <v>0.4893242707226836</v>
      </c>
      <c r="X36" s="7" t="n">
        <v>0.2211991012704969</v>
      </c>
      <c r="Y36" s="7" t="n">
        <v>0.7557848689120296</v>
      </c>
      <c r="Z36" s="7" t="n">
        <v>0.6395158030274603</v>
      </c>
      <c r="AA36" s="7" t="n">
        <v>0.3296586215611468</v>
      </c>
      <c r="AB36" s="7" t="n">
        <v>0.5150303404866038</v>
      </c>
      <c r="AC36" s="7" t="n">
        <v>0.6593213897931897</v>
      </c>
      <c r="AD36" s="7" t="n">
        <v>0.5936568045587701</v>
      </c>
      <c r="AE36" s="7" t="n">
        <v>0.655591799961066</v>
      </c>
      <c r="AF36" s="7" t="n">
        <v>0.9216988964609326</v>
      </c>
      <c r="AG36" s="7" t="n">
        <v>0.9144898045940468</v>
      </c>
      <c r="AH36" s="7" t="n">
        <v>0.8575434353068032</v>
      </c>
      <c r="AI36" s="7" t="n">
        <v>0.7954175663064758</v>
      </c>
      <c r="AJ36" s="7" t="n">
        <v>0.8646604789227861</v>
      </c>
      <c r="AK36" s="7" t="n">
        <v>1</v>
      </c>
      <c r="AL36" s="7" t="n">
        <v>0.7382827180653808</v>
      </c>
      <c r="AM36" s="7" t="n">
        <v>0.7833143079681435</v>
      </c>
      <c r="AN36" s="7" t="n">
        <v>0.6452671899769942</v>
      </c>
      <c r="AO36" s="7" t="n">
        <v>0.8975418902011714</v>
      </c>
      <c r="AP36" s="7" t="n">
        <v>0.8100281715581732</v>
      </c>
      <c r="AQ36" s="7" t="n">
        <v>0.6554519958800885</v>
      </c>
      <c r="AR36" s="7" t="n">
        <v>0.3296588158926652</v>
      </c>
      <c r="AS36" s="7" t="n">
        <v>0.4939314649676639</v>
      </c>
      <c r="AT36" s="7" t="n">
        <v>0.4416377221223958</v>
      </c>
      <c r="AU36" s="7" t="n">
        <v>0.4374805237690624</v>
      </c>
      <c r="AV36" s="7" t="n">
        <v>0.7875044767221238</v>
      </c>
      <c r="AW36" s="7" t="n">
        <v>0.7430336503080398</v>
      </c>
      <c r="AX36" s="7" t="n">
        <v>0.3987970293770962</v>
      </c>
      <c r="AY36" s="7" t="n">
        <v>0.6953243620268592</v>
      </c>
      <c r="AZ36" s="7" t="n">
        <v>0.6340120843118465</v>
      </c>
      <c r="BA36" s="7" t="n">
        <v>0.3517299269909765</v>
      </c>
      <c r="BB36" s="7" t="n">
        <v>0.2229818101968567</v>
      </c>
      <c r="BC36" s="7" t="n">
        <v>0.9301482396624751</v>
      </c>
      <c r="BD36" s="7" t="n">
        <v>0.6370422668249699</v>
      </c>
      <c r="BE36" s="7" t="n">
        <v>0.5034306740536884</v>
      </c>
      <c r="BF36" s="7" t="n">
        <v>0.5080551698585547</v>
      </c>
      <c r="BG36" s="7" t="n">
        <v>0.4126394339170227</v>
      </c>
      <c r="BH36" s="7" t="n">
        <v>0.6161907339439564</v>
      </c>
      <c r="BI36" s="7" t="n">
        <v>0.6713650285800464</v>
      </c>
      <c r="BJ36" s="7" t="n">
        <v>0.5221635089264862</v>
      </c>
      <c r="BK36" s="7" t="n">
        <v>0.5643539345423881</v>
      </c>
      <c r="BL36" s="7" t="n">
        <v>0.6907844869822809</v>
      </c>
      <c r="BM36" s="7" t="n">
        <v>0.7196122446169052</v>
      </c>
      <c r="BN36" s="7" t="n">
        <v>0.7472983243341008</v>
      </c>
      <c r="BO36" s="7" t="n">
        <v>0.4297150911310266</v>
      </c>
      <c r="BP36" s="7" t="n">
        <v>0.6351946545541171</v>
      </c>
      <c r="BQ36" s="7" t="n">
        <v>0.6508291137147446</v>
      </c>
      <c r="BR36" s="7" t="n">
        <v>0.4288174297958632</v>
      </c>
      <c r="BS36" s="7" t="n">
        <v>0.7477494698113683</v>
      </c>
      <c r="BT36" s="7" t="n">
        <v>0.6267322620599219</v>
      </c>
      <c r="BU36" s="7" t="n">
        <v>0.6366966569232023</v>
      </c>
      <c r="BV36" s="7" t="n">
        <v>0.7024430501612404</v>
      </c>
      <c r="BW36" s="7" t="n">
        <v>0.5041796680487589</v>
      </c>
      <c r="BX36" s="7" t="n">
        <v>0.4066911930298677</v>
      </c>
      <c r="BY36" s="7" t="n">
        <v>0.5103308670249493</v>
      </c>
      <c r="BZ36" s="7" t="n">
        <v>0.5797538041860977</v>
      </c>
      <c r="CA36" s="7" t="n">
        <v>0.5885068774412715</v>
      </c>
      <c r="CB36" s="7" t="n">
        <v>0.7429886432072392</v>
      </c>
      <c r="CC36" s="7" t="n">
        <v>0.6090840530308388</v>
      </c>
      <c r="CD36" s="7" t="n">
        <v>0.4407573842319048</v>
      </c>
      <c r="CE36" s="7" t="n">
        <v>0.6425285525307389</v>
      </c>
      <c r="CF36" s="7" t="n">
        <v>0.7072156307609631</v>
      </c>
      <c r="CG36" s="7" t="n">
        <v>0.7896248596174481</v>
      </c>
      <c r="CH36" s="7" t="n">
        <v>0.8094039289748378</v>
      </c>
      <c r="CI36" s="7" t="n">
        <v>0.6403658616299006</v>
      </c>
      <c r="CJ36" s="7" t="n">
        <v>0.4829953084713088</v>
      </c>
      <c r="CK36" s="7" t="n">
        <v>0.6123911864899565</v>
      </c>
      <c r="CL36" s="7" t="n">
        <v>0.5108845545004677</v>
      </c>
      <c r="CM36" s="7" t="n">
        <v>0.7345658271202804</v>
      </c>
      <c r="CN36" s="7" t="n">
        <v>0.8688309951303296</v>
      </c>
      <c r="CO36" s="7" t="n">
        <v>0.683352878160844</v>
      </c>
      <c r="CP36" s="7" t="n">
        <v>0.6356686872246434</v>
      </c>
      <c r="CQ36" s="7" t="n">
        <v>0.7056849106688762</v>
      </c>
      <c r="CR36" s="7" t="n">
        <v>0.8670699655729026</v>
      </c>
      <c r="CS36" s="7" t="n">
        <v>0.6503408576038711</v>
      </c>
      <c r="CT36" s="7" t="n">
        <v>0.3595628273137974</v>
      </c>
      <c r="CU36" s="7" t="n">
        <v>0.5794192231540868</v>
      </c>
      <c r="CV36" s="7" t="n">
        <v>0.7150098809430979</v>
      </c>
      <c r="CW36" s="7" t="n">
        <v>0.5762856940194027</v>
      </c>
      <c r="CX36" s="7" t="n">
        <v>0.5732703217428318</v>
      </c>
      <c r="CY36" s="7" t="n">
        <v>0.6567432272818281</v>
      </c>
      <c r="CZ36" s="7" t="n">
        <v>0.3932872758808127</v>
      </c>
      <c r="DA36" s="7" t="n">
        <v>0.7455239271575854</v>
      </c>
      <c r="DB36" s="7" t="n">
        <v>0.5684088329888233</v>
      </c>
      <c r="DC36" s="7" t="n">
        <v>0.272822334553018</v>
      </c>
      <c r="DD36" s="7" t="n">
        <v>0.5042228330942665</v>
      </c>
      <c r="DE36" s="7" t="n">
        <v>0.5505555749976524</v>
      </c>
      <c r="DF36" s="7" t="n">
        <v>0.6919811902956902</v>
      </c>
      <c r="DG36" s="7" t="n">
        <v>0.5365426541742947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0.5778519907833261</v>
      </c>
      <c r="D37" s="7" t="n">
        <v>0.667649306438327</v>
      </c>
      <c r="E37" s="7" t="n">
        <v>0.2243053767552679</v>
      </c>
      <c r="F37" s="7" t="n">
        <v>0.7334448680608637</v>
      </c>
      <c r="G37" s="7" t="n">
        <v>0.4088679888927424</v>
      </c>
      <c r="H37" s="7" t="n">
        <v>0.1958668364620613</v>
      </c>
      <c r="I37" s="7" t="n">
        <v>0.9172307051198404</v>
      </c>
      <c r="J37" s="7" t="n">
        <v>0.7146197454164034</v>
      </c>
      <c r="K37" s="7" t="n">
        <v>0.2089042177363346</v>
      </c>
      <c r="L37" s="7" t="n">
        <v>0.4592696999465472</v>
      </c>
      <c r="M37" s="7" t="n">
        <v>0.9996732871483823</v>
      </c>
      <c r="N37" s="7" t="n">
        <v>0.2674994732554689</v>
      </c>
      <c r="O37" s="7" t="n">
        <v>0.2916270217371555</v>
      </c>
      <c r="P37" s="7" t="n">
        <v>0.3718438495602895</v>
      </c>
      <c r="Q37" s="7" t="n">
        <v>0.3202977659405618</v>
      </c>
      <c r="R37" s="7" t="n">
        <v>0.2469660985012256</v>
      </c>
      <c r="S37" s="7" t="n">
        <v>0.6912984142827719</v>
      </c>
      <c r="T37" s="7" t="n">
        <v>0.4590886008813905</v>
      </c>
      <c r="U37" s="7" t="n">
        <v>0.6740041302627398</v>
      </c>
      <c r="V37" s="7" t="n">
        <v>0.7071418892156814</v>
      </c>
      <c r="W37" s="7" t="n">
        <v>0.303465693671344</v>
      </c>
      <c r="X37" s="7" t="n">
        <v>0.06590471280210533</v>
      </c>
      <c r="Y37" s="7" t="n">
        <v>0.9762788310130815</v>
      </c>
      <c r="Z37" s="7" t="n">
        <v>0.6774240394160609</v>
      </c>
      <c r="AA37" s="7" t="n">
        <v>0.1342337615035812</v>
      </c>
      <c r="AB37" s="7" t="n">
        <v>0.3940859154969278</v>
      </c>
      <c r="AC37" s="7" t="n">
        <v>0.3255126576298809</v>
      </c>
      <c r="AD37" s="7" t="n">
        <v>0.6216783555209587</v>
      </c>
      <c r="AE37" s="7" t="n">
        <v>0.2381328114812761</v>
      </c>
      <c r="AF37" s="7" t="n">
        <v>0.6026410395484386</v>
      </c>
      <c r="AG37" s="7" t="n">
        <v>0.6341074310772234</v>
      </c>
      <c r="AH37" s="7" t="n">
        <v>0.6245908484945858</v>
      </c>
      <c r="AI37" s="7" t="n">
        <v>0.5679700627677937</v>
      </c>
      <c r="AJ37" s="7" t="n">
        <v>0.8190056398675646</v>
      </c>
      <c r="AK37" s="7" t="n">
        <v>0.7382827180653808</v>
      </c>
      <c r="AL37" s="7" t="n">
        <v>1</v>
      </c>
      <c r="AM37" s="7" t="n">
        <v>0.4585501886061287</v>
      </c>
      <c r="AN37" s="7" t="n">
        <v>0.5947181678810873</v>
      </c>
      <c r="AO37" s="7" t="n">
        <v>0.6093136644706006</v>
      </c>
      <c r="AP37" s="7" t="n">
        <v>0.5953476386214074</v>
      </c>
      <c r="AQ37" s="7" t="n">
        <v>0.2851523459171736</v>
      </c>
      <c r="AR37" s="7" t="n">
        <v>0.1342338881445476</v>
      </c>
      <c r="AS37" s="7" t="n">
        <v>0.1570851335233313</v>
      </c>
      <c r="AT37" s="7" t="n">
        <v>0.1709452778239381</v>
      </c>
      <c r="AU37" s="7" t="n">
        <v>0.1149374673535468</v>
      </c>
      <c r="AV37" s="7" t="n">
        <v>0.4455626876105805</v>
      </c>
      <c r="AW37" s="7" t="n">
        <v>0.4114947574670618</v>
      </c>
      <c r="AX37" s="7" t="n">
        <v>0.2734346333950848</v>
      </c>
      <c r="AY37" s="7" t="n">
        <v>0.9909907678919844</v>
      </c>
      <c r="AZ37" s="7" t="n">
        <v>0.6563324739741059</v>
      </c>
      <c r="BA37" s="7" t="n">
        <v>0.1557473943500211</v>
      </c>
      <c r="BB37" s="7" t="n">
        <v>0.04001826233495315</v>
      </c>
      <c r="BC37" s="7" t="n">
        <v>0.7636921945942237</v>
      </c>
      <c r="BD37" s="7" t="n">
        <v>0.224374828207369</v>
      </c>
      <c r="BE37" s="7" t="n">
        <v>0.1731177869129404</v>
      </c>
      <c r="BF37" s="7" t="n">
        <v>0.2317376753532365</v>
      </c>
      <c r="BG37" s="7" t="n">
        <v>0.2498433613574669</v>
      </c>
      <c r="BH37" s="7" t="n">
        <v>0.2599747142010234</v>
      </c>
      <c r="BI37" s="7" t="n">
        <v>0.240269281969125</v>
      </c>
      <c r="BJ37" s="7" t="n">
        <v>0.6407789692040119</v>
      </c>
      <c r="BK37" s="7" t="n">
        <v>0.2205021745447616</v>
      </c>
      <c r="BL37" s="7" t="n">
        <v>0.2930607525608781</v>
      </c>
      <c r="BM37" s="7" t="n">
        <v>0.9969622497005094</v>
      </c>
      <c r="BN37" s="7" t="n">
        <v>0.6133468488987343</v>
      </c>
      <c r="BO37" s="7" t="n">
        <v>0.3487871231249611</v>
      </c>
      <c r="BP37" s="7" t="n">
        <v>0.2509281509307251</v>
      </c>
      <c r="BQ37" s="7" t="n">
        <v>0.2779406211822367</v>
      </c>
      <c r="BR37" s="7" t="n">
        <v>0.1830579372241342</v>
      </c>
      <c r="BS37" s="7" t="n">
        <v>0.3619326561313336</v>
      </c>
      <c r="BT37" s="7" t="n">
        <v>0.5964530480010818</v>
      </c>
      <c r="BU37" s="7" t="n">
        <v>0.5723518986855347</v>
      </c>
      <c r="BV37" s="7" t="n">
        <v>0.2921492192445704</v>
      </c>
      <c r="BW37" s="7" t="n">
        <v>0.185282546155815</v>
      </c>
      <c r="BX37" s="7" t="n">
        <v>0.1317427483015635</v>
      </c>
      <c r="BY37" s="7" t="n">
        <v>0.1900248901612113</v>
      </c>
      <c r="BZ37" s="7" t="n">
        <v>0.3681328119043445</v>
      </c>
      <c r="CA37" s="7" t="n">
        <v>0.2001967246873698</v>
      </c>
      <c r="CB37" s="7" t="n">
        <v>0.4082856231284955</v>
      </c>
      <c r="CC37" s="7" t="n">
        <v>0.4762362650826601</v>
      </c>
      <c r="CD37" s="7" t="n">
        <v>0.1154129533625065</v>
      </c>
      <c r="CE37" s="7" t="n">
        <v>0.2788650250275734</v>
      </c>
      <c r="CF37" s="7" t="n">
        <v>0.3225430926400851</v>
      </c>
      <c r="CG37" s="7" t="n">
        <v>0.4316637475046451</v>
      </c>
      <c r="CH37" s="7" t="n">
        <v>0.9476601881369092</v>
      </c>
      <c r="CI37" s="7" t="n">
        <v>0.7032682322657269</v>
      </c>
      <c r="CJ37" s="7" t="n">
        <v>0.1468272905273003</v>
      </c>
      <c r="CK37" s="7" t="n">
        <v>0.5738281328773674</v>
      </c>
      <c r="CL37" s="7" t="n">
        <v>0.1382803482928878</v>
      </c>
      <c r="CM37" s="7" t="n">
        <v>0.3181890732556023</v>
      </c>
      <c r="CN37" s="7" t="n">
        <v>0.4797720798231735</v>
      </c>
      <c r="CO37" s="7" t="n">
        <v>0.306790631343335</v>
      </c>
      <c r="CP37" s="7" t="n">
        <v>0.6460230053545594</v>
      </c>
      <c r="CQ37" s="7" t="n">
        <v>0.3287133035919039</v>
      </c>
      <c r="CR37" s="7" t="n">
        <v>0.5063185382340437</v>
      </c>
      <c r="CS37" s="7" t="n">
        <v>0.3395414124895416</v>
      </c>
      <c r="CT37" s="7" t="n">
        <v>0.1116175624344615</v>
      </c>
      <c r="CU37" s="7" t="n">
        <v>0.2394044600781235</v>
      </c>
      <c r="CV37" s="7" t="n">
        <v>0.411122048252671</v>
      </c>
      <c r="CW37" s="7" t="n">
        <v>0.2192482191968514</v>
      </c>
      <c r="CX37" s="7" t="n">
        <v>0.2134402617854107</v>
      </c>
      <c r="CY37" s="7" t="n">
        <v>0.4443874239008147</v>
      </c>
      <c r="CZ37" s="7" t="n">
        <v>0.2747479257458293</v>
      </c>
      <c r="DA37" s="7" t="n">
        <v>0.468823033230841</v>
      </c>
      <c r="DB37" s="7" t="n">
        <v>0.2164926830519203</v>
      </c>
      <c r="DC37" s="7" t="n">
        <v>0.05252369626713493</v>
      </c>
      <c r="DD37" s="7" t="n">
        <v>0.1619070342165987</v>
      </c>
      <c r="DE37" s="7" t="n">
        <v>0.6025428807002741</v>
      </c>
      <c r="DF37" s="7" t="n">
        <v>0.2816379411280758</v>
      </c>
      <c r="DG37" s="7" t="n">
        <v>0.3328686751318073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0.7550771162795914</v>
      </c>
      <c r="D38" s="7" t="n">
        <v>0.792458631949135</v>
      </c>
      <c r="E38" s="7" t="n">
        <v>0.4600716822967346</v>
      </c>
      <c r="F38" s="7" t="n">
        <v>0.7485072285991449</v>
      </c>
      <c r="G38" s="7" t="n">
        <v>0.7382083348632282</v>
      </c>
      <c r="H38" s="7" t="n">
        <v>0.473050556155389</v>
      </c>
      <c r="I38" s="7" t="n">
        <v>0.5504951819866762</v>
      </c>
      <c r="J38" s="7" t="n">
        <v>0.818481501927062</v>
      </c>
      <c r="K38" s="7" t="n">
        <v>0.5784056421590915</v>
      </c>
      <c r="L38" s="7" t="n">
        <v>0.5251912728546618</v>
      </c>
      <c r="M38" s="7" t="n">
        <v>0.4586124275958618</v>
      </c>
      <c r="N38" s="7" t="n">
        <v>0.5248736228801659</v>
      </c>
      <c r="O38" s="7" t="n">
        <v>0.3481619480365957</v>
      </c>
      <c r="P38" s="7" t="n">
        <v>0.6003840458453704</v>
      </c>
      <c r="Q38" s="7" t="n">
        <v>0.6458136293833775</v>
      </c>
      <c r="R38" s="7" t="n">
        <v>0.6034281000074516</v>
      </c>
      <c r="S38" s="7" t="n">
        <v>0.7946169800259616</v>
      </c>
      <c r="T38" s="7" t="n">
        <v>0.7039696056145135</v>
      </c>
      <c r="U38" s="7" t="n">
        <v>0.8141848717387756</v>
      </c>
      <c r="V38" s="7" t="n">
        <v>0.4915936396028698</v>
      </c>
      <c r="W38" s="7" t="n">
        <v>0.5189319745672607</v>
      </c>
      <c r="X38" s="7" t="n">
        <v>0.2621383146630338</v>
      </c>
      <c r="Y38" s="7" t="n">
        <v>0.5166725781258213</v>
      </c>
      <c r="Z38" s="7" t="n">
        <v>0.442838363834249</v>
      </c>
      <c r="AA38" s="7" t="n">
        <v>0.4211844196578286</v>
      </c>
      <c r="AB38" s="7" t="n">
        <v>0.5034330670408357</v>
      </c>
      <c r="AC38" s="7" t="n">
        <v>0.3379721438252954</v>
      </c>
      <c r="AD38" s="7" t="n">
        <v>0.3811503593846142</v>
      </c>
      <c r="AE38" s="7" t="n">
        <v>0.5924756444331946</v>
      </c>
      <c r="AF38" s="7" t="n">
        <v>0.7036581464820771</v>
      </c>
      <c r="AG38" s="7" t="n">
        <v>0.706172040073105</v>
      </c>
      <c r="AH38" s="7" t="n">
        <v>0.677356386257244</v>
      </c>
      <c r="AI38" s="7" t="n">
        <v>0.4608747753601901</v>
      </c>
      <c r="AJ38" s="7" t="n">
        <v>0.7333915639287132</v>
      </c>
      <c r="AK38" s="7" t="n">
        <v>0.7833143079681435</v>
      </c>
      <c r="AL38" s="7" t="n">
        <v>0.4585501886061287</v>
      </c>
      <c r="AM38" s="7" t="n">
        <v>1</v>
      </c>
      <c r="AN38" s="7" t="n">
        <v>0.4867146310682293</v>
      </c>
      <c r="AO38" s="7" t="n">
        <v>0.6724505453916051</v>
      </c>
      <c r="AP38" s="7" t="n">
        <v>0.7504764896378737</v>
      </c>
      <c r="AQ38" s="7" t="n">
        <v>0.3616358362998642</v>
      </c>
      <c r="AR38" s="7" t="n">
        <v>0.4211846044869819</v>
      </c>
      <c r="AS38" s="7" t="n">
        <v>0.3998864450446462</v>
      </c>
      <c r="AT38" s="7" t="n">
        <v>0.440999107741625</v>
      </c>
      <c r="AU38" s="7" t="n">
        <v>0.300627366805965</v>
      </c>
      <c r="AV38" s="7" t="n">
        <v>0.9944565230910432</v>
      </c>
      <c r="AW38" s="7" t="n">
        <v>0.4338328673396657</v>
      </c>
      <c r="AX38" s="7" t="n">
        <v>0.459446700304126</v>
      </c>
      <c r="AY38" s="7" t="n">
        <v>0.4147191272483552</v>
      </c>
      <c r="AZ38" s="7" t="n">
        <v>0.4685191579665645</v>
      </c>
      <c r="BA38" s="7" t="n">
        <v>0.4809922856587696</v>
      </c>
      <c r="BB38" s="7" t="n">
        <v>0.2494050352981312</v>
      </c>
      <c r="BC38" s="7" t="n">
        <v>0.6946447479978264</v>
      </c>
      <c r="BD38" s="7" t="n">
        <v>0.5333479266392078</v>
      </c>
      <c r="BE38" s="7" t="n">
        <v>0.5014245912384305</v>
      </c>
      <c r="BF38" s="7" t="n">
        <v>0.4794904256916449</v>
      </c>
      <c r="BG38" s="7" t="n">
        <v>0.5310580406889143</v>
      </c>
      <c r="BH38" s="7" t="n">
        <v>0.3307632058816644</v>
      </c>
      <c r="BI38" s="7" t="n">
        <v>0.4981547619497569</v>
      </c>
      <c r="BJ38" s="7" t="n">
        <v>0.451218191860637</v>
      </c>
      <c r="BK38" s="7" t="n">
        <v>0.5344135852749489</v>
      </c>
      <c r="BL38" s="7" t="n">
        <v>0.6033159374083685</v>
      </c>
      <c r="BM38" s="7" t="n">
        <v>0.446537100574491</v>
      </c>
      <c r="BN38" s="7" t="n">
        <v>0.6361523997046852</v>
      </c>
      <c r="BO38" s="7" t="n">
        <v>0.4359911706743045</v>
      </c>
      <c r="BP38" s="7" t="n">
        <v>0.5053750093298691</v>
      </c>
      <c r="BQ38" s="7" t="n">
        <v>0.5818550799780567</v>
      </c>
      <c r="BR38" s="7" t="n">
        <v>0.3612444552134342</v>
      </c>
      <c r="BS38" s="7" t="n">
        <v>0.5682216263770786</v>
      </c>
      <c r="BT38" s="7" t="n">
        <v>0.4198589110189992</v>
      </c>
      <c r="BU38" s="7" t="n">
        <v>0.4631767228507096</v>
      </c>
      <c r="BV38" s="7" t="n">
        <v>0.5697854423169231</v>
      </c>
      <c r="BW38" s="7" t="n">
        <v>0.4667639738508291</v>
      </c>
      <c r="BX38" s="7" t="n">
        <v>0.419574358971078</v>
      </c>
      <c r="BY38" s="7" t="n">
        <v>0.4662005695688268</v>
      </c>
      <c r="BZ38" s="7" t="n">
        <v>0.641849615436039</v>
      </c>
      <c r="CA38" s="7" t="n">
        <v>0.6487328613192268</v>
      </c>
      <c r="CB38" s="7" t="n">
        <v>0.4286623449872916</v>
      </c>
      <c r="CC38" s="7" t="n">
        <v>0.5878745075103329</v>
      </c>
      <c r="CD38" s="7" t="n">
        <v>0.3249053525022764</v>
      </c>
      <c r="CE38" s="7" t="n">
        <v>0.5703089549693124</v>
      </c>
      <c r="CF38" s="7" t="n">
        <v>0.5601698789677374</v>
      </c>
      <c r="CG38" s="7" t="n">
        <v>0.6648176336631837</v>
      </c>
      <c r="CH38" s="7" t="n">
        <v>0.5885961651066201</v>
      </c>
      <c r="CI38" s="7" t="n">
        <v>0.4223625183590897</v>
      </c>
      <c r="CJ38" s="7" t="n">
        <v>0.2830861508167238</v>
      </c>
      <c r="CK38" s="7" t="n">
        <v>0.443414322714617</v>
      </c>
      <c r="CL38" s="7" t="n">
        <v>0.4307032286374127</v>
      </c>
      <c r="CM38" s="7" t="n">
        <v>0.6036789358495301</v>
      </c>
      <c r="CN38" s="7" t="n">
        <v>0.6630159977160326</v>
      </c>
      <c r="CO38" s="7" t="n">
        <v>0.5987448794008366</v>
      </c>
      <c r="CP38" s="7" t="n">
        <v>0.4651666300139222</v>
      </c>
      <c r="CQ38" s="7" t="n">
        <v>0.7017598226739474</v>
      </c>
      <c r="CR38" s="7" t="n">
        <v>0.6290302274589858</v>
      </c>
      <c r="CS38" s="7" t="n">
        <v>0.309346599347965</v>
      </c>
      <c r="CT38" s="7" t="n">
        <v>0.4367713491226415</v>
      </c>
      <c r="CU38" s="7" t="n">
        <v>0.5438448386914173</v>
      </c>
      <c r="CV38" s="7" t="n">
        <v>0.3848173168115496</v>
      </c>
      <c r="CW38" s="7" t="n">
        <v>0.5388866312631296</v>
      </c>
      <c r="CX38" s="7" t="n">
        <v>0.5389944225072173</v>
      </c>
      <c r="CY38" s="7" t="n">
        <v>0.403981803108504</v>
      </c>
      <c r="CZ38" s="7" t="n">
        <v>0.4487163059012211</v>
      </c>
      <c r="DA38" s="7" t="n">
        <v>0.9288151547898248</v>
      </c>
      <c r="DB38" s="7" t="n">
        <v>0.5354326182357335</v>
      </c>
      <c r="DC38" s="7" t="n">
        <v>0.1483887926184842</v>
      </c>
      <c r="DD38" s="7" t="n">
        <v>0.5038123681258622</v>
      </c>
      <c r="DE38" s="7" t="n">
        <v>0.3385123254513941</v>
      </c>
      <c r="DF38" s="7" t="n">
        <v>0.617280750157188</v>
      </c>
      <c r="DG38" s="7" t="n">
        <v>0.5808428186758281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0.4809952998086374</v>
      </c>
      <c r="D39" s="7" t="n">
        <v>0.5297241410169997</v>
      </c>
      <c r="E39" s="7" t="n">
        <v>0.1643624936395485</v>
      </c>
      <c r="F39" s="7" t="n">
        <v>0.587891668295372</v>
      </c>
      <c r="G39" s="7" t="n">
        <v>0.3281702242208609</v>
      </c>
      <c r="H39" s="7" t="n">
        <v>0.1977152169146078</v>
      </c>
      <c r="I39" s="7" t="n">
        <v>0.8020458808735397</v>
      </c>
      <c r="J39" s="7" t="n">
        <v>0.585098679567658</v>
      </c>
      <c r="K39" s="7" t="n">
        <v>0.2636711824806376</v>
      </c>
      <c r="L39" s="7" t="n">
        <v>0.4332565050933627</v>
      </c>
      <c r="M39" s="7" t="n">
        <v>0.5954352903615466</v>
      </c>
      <c r="N39" s="7" t="n">
        <v>0.312260580298132</v>
      </c>
      <c r="O39" s="7" t="n">
        <v>0.2980397715348628</v>
      </c>
      <c r="P39" s="7" t="n">
        <v>0.4461061055701061</v>
      </c>
      <c r="Q39" s="7" t="n">
        <v>0.2299637050115994</v>
      </c>
      <c r="R39" s="7" t="n">
        <v>0.1422382050391701</v>
      </c>
      <c r="S39" s="7" t="n">
        <v>0.5977270113137807</v>
      </c>
      <c r="T39" s="7" t="n">
        <v>0.4858808372436885</v>
      </c>
      <c r="U39" s="7" t="n">
        <v>0.5782381545207808</v>
      </c>
      <c r="V39" s="7" t="n">
        <v>0.9522097005714059</v>
      </c>
      <c r="W39" s="7" t="n">
        <v>0.2390483766019099</v>
      </c>
      <c r="X39" s="7" t="n">
        <v>0.02173827952342591</v>
      </c>
      <c r="Y39" s="7" t="n">
        <v>0.6306077504461693</v>
      </c>
      <c r="Z39" s="7" t="n">
        <v>0.9289700997634012</v>
      </c>
      <c r="AA39" s="7" t="n">
        <v>0.2902376609351207</v>
      </c>
      <c r="AB39" s="7" t="n">
        <v>0.4333750786283793</v>
      </c>
      <c r="AC39" s="7" t="n">
        <v>0.3025353360518043</v>
      </c>
      <c r="AD39" s="7" t="n">
        <v>0.9012959650495177</v>
      </c>
      <c r="AE39" s="7" t="n">
        <v>0.2077330813058694</v>
      </c>
      <c r="AF39" s="7" t="n">
        <v>0.6584761542211622</v>
      </c>
      <c r="AG39" s="7" t="n">
        <v>0.680117761631715</v>
      </c>
      <c r="AH39" s="7" t="n">
        <v>0.6346877696915366</v>
      </c>
      <c r="AI39" s="7" t="n">
        <v>0.5620522234597669</v>
      </c>
      <c r="AJ39" s="7" t="n">
        <v>0.6159405835304266</v>
      </c>
      <c r="AK39" s="7" t="n">
        <v>0.6452671899769942</v>
      </c>
      <c r="AL39" s="7" t="n">
        <v>0.5947181678810873</v>
      </c>
      <c r="AM39" s="7" t="n">
        <v>0.4867146310682293</v>
      </c>
      <c r="AN39" s="7" t="n">
        <v>1</v>
      </c>
      <c r="AO39" s="7" t="n">
        <v>0.6552766978464695</v>
      </c>
      <c r="AP39" s="7" t="n">
        <v>0.5319972954685643</v>
      </c>
      <c r="AQ39" s="7" t="n">
        <v>0.3169503726319245</v>
      </c>
      <c r="AR39" s="7" t="n">
        <v>0.2902376517386011</v>
      </c>
      <c r="AS39" s="7" t="n">
        <v>0.2173848931182832</v>
      </c>
      <c r="AT39" s="7" t="n">
        <v>0.1091881582565337</v>
      </c>
      <c r="AU39" s="7" t="n">
        <v>0.1912769948418166</v>
      </c>
      <c r="AV39" s="7" t="n">
        <v>0.5044935086384006</v>
      </c>
      <c r="AW39" s="7" t="n">
        <v>0.402359071432862</v>
      </c>
      <c r="AX39" s="7" t="n">
        <v>0.2036979806592597</v>
      </c>
      <c r="AY39" s="7" t="n">
        <v>0.5546820089933157</v>
      </c>
      <c r="AZ39" s="7" t="n">
        <v>0.931727469694501</v>
      </c>
      <c r="BA39" s="7" t="n">
        <v>0.08447779803395319</v>
      </c>
      <c r="BB39" s="7" t="n">
        <v>0.0976745059142477</v>
      </c>
      <c r="BC39" s="7" t="n">
        <v>0.6026321308160633</v>
      </c>
      <c r="BD39" s="7" t="n">
        <v>0.2584205085818524</v>
      </c>
      <c r="BE39" s="7" t="n">
        <v>0.09180719887831727</v>
      </c>
      <c r="BF39" s="7" t="n">
        <v>0.1940096671666525</v>
      </c>
      <c r="BG39" s="7" t="n">
        <v>0.1227939448015292</v>
      </c>
      <c r="BH39" s="7" t="n">
        <v>0.2619922947196145</v>
      </c>
      <c r="BI39" s="7" t="n">
        <v>0.3676065565627044</v>
      </c>
      <c r="BJ39" s="7" t="n">
        <v>0.4407323664032382</v>
      </c>
      <c r="BK39" s="7" t="n">
        <v>0.1291296648360694</v>
      </c>
      <c r="BL39" s="7" t="n">
        <v>0.2780795219968443</v>
      </c>
      <c r="BM39" s="7" t="n">
        <v>0.5928465891859276</v>
      </c>
      <c r="BN39" s="7" t="n">
        <v>0.5821969439129973</v>
      </c>
      <c r="BO39" s="7" t="n">
        <v>0.3809800432011129</v>
      </c>
      <c r="BP39" s="7" t="n">
        <v>0.298395392672669</v>
      </c>
      <c r="BQ39" s="7" t="n">
        <v>0.2263158259598041</v>
      </c>
      <c r="BR39" s="7" t="n">
        <v>0.317376361323565</v>
      </c>
      <c r="BS39" s="7" t="n">
        <v>0.2790003648328346</v>
      </c>
      <c r="BT39" s="7" t="n">
        <v>0.9568226401030165</v>
      </c>
      <c r="BU39" s="7" t="n">
        <v>0.9813328746908166</v>
      </c>
      <c r="BV39" s="7" t="n">
        <v>0.2402149732392156</v>
      </c>
      <c r="BW39" s="7" t="n">
        <v>0.08540559574428219</v>
      </c>
      <c r="BX39" s="7" t="n">
        <v>0.06289693711446892</v>
      </c>
      <c r="BY39" s="7" t="n">
        <v>0.1160925110220362</v>
      </c>
      <c r="BZ39" s="7" t="n">
        <v>0.2643620379323277</v>
      </c>
      <c r="CA39" s="7" t="n">
        <v>0.2308285857156643</v>
      </c>
      <c r="CB39" s="7" t="n">
        <v>0.3992675764699875</v>
      </c>
      <c r="CC39" s="7" t="n">
        <v>0.379189993371461</v>
      </c>
      <c r="CD39" s="7" t="n">
        <v>0.197474735699812</v>
      </c>
      <c r="CE39" s="7" t="n">
        <v>0.2176668656379857</v>
      </c>
      <c r="CF39" s="7" t="n">
        <v>0.2451407335575319</v>
      </c>
      <c r="CG39" s="7" t="n">
        <v>0.4751449359871386</v>
      </c>
      <c r="CH39" s="7" t="n">
        <v>0.6828138519265412</v>
      </c>
      <c r="CI39" s="7" t="n">
        <v>0.9100018206787317</v>
      </c>
      <c r="CJ39" s="7" t="n">
        <v>0.177354876341556</v>
      </c>
      <c r="CK39" s="7" t="n">
        <v>0.9770175326000826</v>
      </c>
      <c r="CL39" s="7" t="n">
        <v>0.05617894722556152</v>
      </c>
      <c r="CM39" s="7" t="n">
        <v>0.3055426825065832</v>
      </c>
      <c r="CN39" s="7" t="n">
        <v>0.4521867248368815</v>
      </c>
      <c r="CO39" s="7" t="n">
        <v>0.2700041818070395</v>
      </c>
      <c r="CP39" s="7" t="n">
        <v>0.9709595807935877</v>
      </c>
      <c r="CQ39" s="7" t="n">
        <v>0.2726164496825211</v>
      </c>
      <c r="CR39" s="7" t="n">
        <v>0.549699591693387</v>
      </c>
      <c r="CS39" s="7" t="n">
        <v>0.3431838864638472</v>
      </c>
      <c r="CT39" s="7" t="n">
        <v>0.2730480903861922</v>
      </c>
      <c r="CU39" s="7" t="n">
        <v>0.286580411342353</v>
      </c>
      <c r="CV39" s="7" t="n">
        <v>0.3895254511360184</v>
      </c>
      <c r="CW39" s="7" t="n">
        <v>0.277813410398937</v>
      </c>
      <c r="CX39" s="7" t="n">
        <v>0.2701792208153296</v>
      </c>
      <c r="CY39" s="7" t="n">
        <v>0.2904536183228402</v>
      </c>
      <c r="CZ39" s="7" t="n">
        <v>0.1982889138869406</v>
      </c>
      <c r="DA39" s="7" t="n">
        <v>0.4345047642479413</v>
      </c>
      <c r="DB39" s="7" t="n">
        <v>0.2777644676687325</v>
      </c>
      <c r="DC39" s="7" t="n">
        <v>0.143791159184163</v>
      </c>
      <c r="DD39" s="7" t="n">
        <v>0.1006995892424661</v>
      </c>
      <c r="DE39" s="7" t="n">
        <v>0.8181426163806217</v>
      </c>
      <c r="DF39" s="7" t="n">
        <v>0.2664305898445052</v>
      </c>
      <c r="DG39" s="7" t="n">
        <v>0.1825943682103036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0.6148346261451969</v>
      </c>
      <c r="D40" s="7" t="n">
        <v>0.6503265840358141</v>
      </c>
      <c r="E40" s="7" t="n">
        <v>0.09194358687260837</v>
      </c>
      <c r="F40" s="7" t="n">
        <v>0.6574165576162826</v>
      </c>
      <c r="G40" s="7" t="n">
        <v>0.3650334372129246</v>
      </c>
      <c r="H40" s="7" t="n">
        <v>0.3522993108098321</v>
      </c>
      <c r="I40" s="7" t="n">
        <v>0.7055239924299438</v>
      </c>
      <c r="J40" s="7" t="n">
        <v>0.7761625785092288</v>
      </c>
      <c r="K40" s="7" t="n">
        <v>0.601658419630246</v>
      </c>
      <c r="L40" s="7" t="n">
        <v>0.5735034056536328</v>
      </c>
      <c r="M40" s="7" t="n">
        <v>0.6122807640370627</v>
      </c>
      <c r="N40" s="7" t="n">
        <v>0.6068138547269659</v>
      </c>
      <c r="O40" s="7" t="n">
        <v>0.7728031913407343</v>
      </c>
      <c r="P40" s="7" t="n">
        <v>0.6502196307958655</v>
      </c>
      <c r="Q40" s="7" t="n">
        <v>0.3936543073148839</v>
      </c>
      <c r="R40" s="7" t="n">
        <v>0.3033446298279604</v>
      </c>
      <c r="S40" s="7" t="n">
        <v>0.7920949733154207</v>
      </c>
      <c r="T40" s="7" t="n">
        <v>0.682210381772605</v>
      </c>
      <c r="U40" s="7" t="n">
        <v>0.7756181446877192</v>
      </c>
      <c r="V40" s="7" t="n">
        <v>0.6705881099504541</v>
      </c>
      <c r="W40" s="7" t="n">
        <v>0.196470292594145</v>
      </c>
      <c r="X40" s="7" t="n">
        <v>0.004183807526167436</v>
      </c>
      <c r="Y40" s="7" t="n">
        <v>0.6141952524989348</v>
      </c>
      <c r="Z40" s="7" t="n">
        <v>0.6209948240147473</v>
      </c>
      <c r="AA40" s="7" t="n">
        <v>0.1513201451475793</v>
      </c>
      <c r="AB40" s="7" t="n">
        <v>0.4011228344003256</v>
      </c>
      <c r="AC40" s="7" t="n">
        <v>0.7914555981616264</v>
      </c>
      <c r="AD40" s="7" t="n">
        <v>0.5802046362960195</v>
      </c>
      <c r="AE40" s="7" t="n">
        <v>0.5290141835801998</v>
      </c>
      <c r="AF40" s="7" t="n">
        <v>0.9850339791764096</v>
      </c>
      <c r="AG40" s="7" t="n">
        <v>0.994253417590844</v>
      </c>
      <c r="AH40" s="7" t="n">
        <v>0.8517588378791909</v>
      </c>
      <c r="AI40" s="7" t="n">
        <v>0.9177879958792352</v>
      </c>
      <c r="AJ40" s="7" t="n">
        <v>0.6082878788658785</v>
      </c>
      <c r="AK40" s="7" t="n">
        <v>0.8975418902011714</v>
      </c>
      <c r="AL40" s="7" t="n">
        <v>0.6093136644706006</v>
      </c>
      <c r="AM40" s="7" t="n">
        <v>0.6724505453916051</v>
      </c>
      <c r="AN40" s="7" t="n">
        <v>0.6552766978464695</v>
      </c>
      <c r="AO40" s="7" t="n">
        <v>1</v>
      </c>
      <c r="AP40" s="7" t="n">
        <v>0.5333302612851097</v>
      </c>
      <c r="AQ40" s="7" t="n">
        <v>0.7883354158340472</v>
      </c>
      <c r="AR40" s="7" t="n">
        <v>0.1513203486788855</v>
      </c>
      <c r="AS40" s="7" t="n">
        <v>0.3952856418855309</v>
      </c>
      <c r="AT40" s="7" t="n">
        <v>0.2992464524106391</v>
      </c>
      <c r="AU40" s="7" t="n">
        <v>0.3876109435539845</v>
      </c>
      <c r="AV40" s="7" t="n">
        <v>0.6715266803996254</v>
      </c>
      <c r="AW40" s="7" t="n">
        <v>0.8326317294334602</v>
      </c>
      <c r="AX40" s="7" t="n">
        <v>0.1466910198517738</v>
      </c>
      <c r="AY40" s="7" t="n">
        <v>0.5712597468357863</v>
      </c>
      <c r="AZ40" s="7" t="n">
        <v>0.65298052584975</v>
      </c>
      <c r="BA40" s="7" t="n">
        <v>0.1180809050719035</v>
      </c>
      <c r="BB40" s="7" t="n">
        <v>0.06608834832058252</v>
      </c>
      <c r="BC40" s="7" t="n">
        <v>0.8062312017240135</v>
      </c>
      <c r="BD40" s="7" t="n">
        <v>0.5966617405939602</v>
      </c>
      <c r="BE40" s="7" t="n">
        <v>0.3671536451665129</v>
      </c>
      <c r="BF40" s="7" t="n">
        <v>0.3228260117780529</v>
      </c>
      <c r="BG40" s="7" t="n">
        <v>0.1667847475837139</v>
      </c>
      <c r="BH40" s="7" t="n">
        <v>0.7440908892862356</v>
      </c>
      <c r="BI40" s="7" t="n">
        <v>0.6937259469840812</v>
      </c>
      <c r="BJ40" s="7" t="n">
        <v>0.407315505853319</v>
      </c>
      <c r="BK40" s="7" t="n">
        <v>0.3936251290425951</v>
      </c>
      <c r="BL40" s="7" t="n">
        <v>0.5917695938038613</v>
      </c>
      <c r="BM40" s="7" t="n">
        <v>0.5872059615653431</v>
      </c>
      <c r="BN40" s="7" t="n">
        <v>0.5661255178536747</v>
      </c>
      <c r="BO40" s="7" t="n">
        <v>0.3477530618052669</v>
      </c>
      <c r="BP40" s="7" t="n">
        <v>0.571005700691413</v>
      </c>
      <c r="BQ40" s="7" t="n">
        <v>0.4778452425128589</v>
      </c>
      <c r="BR40" s="7" t="n">
        <v>0.2556712368150652</v>
      </c>
      <c r="BS40" s="7" t="n">
        <v>0.6802298982473048</v>
      </c>
      <c r="BT40" s="7" t="n">
        <v>0.6442771084419403</v>
      </c>
      <c r="BU40" s="7" t="n">
        <v>0.6466012329514412</v>
      </c>
      <c r="BV40" s="7" t="n">
        <v>0.6036619844596479</v>
      </c>
      <c r="BW40" s="7" t="n">
        <v>0.3380537780936578</v>
      </c>
      <c r="BX40" s="7" t="n">
        <v>0.2860990289580372</v>
      </c>
      <c r="BY40" s="7" t="n">
        <v>0.3424818321514578</v>
      </c>
      <c r="BZ40" s="7" t="n">
        <v>0.2869259560635134</v>
      </c>
      <c r="CA40" s="7" t="n">
        <v>0.4800055290084199</v>
      </c>
      <c r="CB40" s="7" t="n">
        <v>0.8324659764357432</v>
      </c>
      <c r="CC40" s="7" t="n">
        <v>0.3694399384501263</v>
      </c>
      <c r="CD40" s="7" t="n">
        <v>0.3672455781801509</v>
      </c>
      <c r="CE40" s="7" t="n">
        <v>0.4639237664150551</v>
      </c>
      <c r="CF40" s="7" t="n">
        <v>0.5879733463181176</v>
      </c>
      <c r="CG40" s="7" t="n">
        <v>0.6812512022444073</v>
      </c>
      <c r="CH40" s="7" t="n">
        <v>0.6508705430858249</v>
      </c>
      <c r="CI40" s="7" t="n">
        <v>0.6192051519215633</v>
      </c>
      <c r="CJ40" s="7" t="n">
        <v>0.6043023145604233</v>
      </c>
      <c r="CK40" s="7" t="n">
        <v>0.6137508023402998</v>
      </c>
      <c r="CL40" s="7" t="n">
        <v>0.3364976182079557</v>
      </c>
      <c r="CM40" s="7" t="n">
        <v>0.621941826707212</v>
      </c>
      <c r="CN40" s="7" t="n">
        <v>0.8229329410937679</v>
      </c>
      <c r="CO40" s="7" t="n">
        <v>0.578071656389299</v>
      </c>
      <c r="CP40" s="7" t="n">
        <v>0.6607149117638692</v>
      </c>
      <c r="CQ40" s="7" t="n">
        <v>0.60424106034236</v>
      </c>
      <c r="CR40" s="7" t="n">
        <v>0.9230552303736956</v>
      </c>
      <c r="CS40" s="7" t="n">
        <v>0.8047185113869654</v>
      </c>
      <c r="CT40" s="7" t="n">
        <v>0.173566861085989</v>
      </c>
      <c r="CU40" s="7" t="n">
        <v>0.5413534760427005</v>
      </c>
      <c r="CV40" s="7" t="n">
        <v>0.8148041592011019</v>
      </c>
      <c r="CW40" s="7" t="n">
        <v>0.5368052344082516</v>
      </c>
      <c r="CX40" s="7" t="n">
        <v>0.5300169964161708</v>
      </c>
      <c r="CY40" s="7" t="n">
        <v>0.6091104731051937</v>
      </c>
      <c r="CZ40" s="7" t="n">
        <v>0.1422286692687162</v>
      </c>
      <c r="DA40" s="7" t="n">
        <v>0.5588415277828007</v>
      </c>
      <c r="DB40" s="7" t="n">
        <v>0.523636084385258</v>
      </c>
      <c r="DC40" s="7" t="n">
        <v>0.1457113056340756</v>
      </c>
      <c r="DD40" s="7" t="n">
        <v>0.3659913408859244</v>
      </c>
      <c r="DE40" s="7" t="n">
        <v>0.5927212239412528</v>
      </c>
      <c r="DF40" s="7" t="n">
        <v>0.5804662911394177</v>
      </c>
      <c r="DG40" s="7" t="n">
        <v>0.2206614474090667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0.9085085483802988</v>
      </c>
      <c r="D41" s="7" t="n">
        <v>0.9263319519686438</v>
      </c>
      <c r="E41" s="7" t="n">
        <v>0.758592305705765</v>
      </c>
      <c r="F41" s="7" t="n">
        <v>0.9063775022431508</v>
      </c>
      <c r="G41" s="7" t="n">
        <v>0.855354931795436</v>
      </c>
      <c r="H41" s="7" t="n">
        <v>0.5994770266036435</v>
      </c>
      <c r="I41" s="7" t="n">
        <v>0.6868455242859678</v>
      </c>
      <c r="J41" s="7" t="n">
        <v>0.9051266114051618</v>
      </c>
      <c r="K41" s="7" t="n">
        <v>0.4103477495126729</v>
      </c>
      <c r="L41" s="7" t="n">
        <v>0.6282211905392182</v>
      </c>
      <c r="M41" s="7" t="n">
        <v>0.5928182503608949</v>
      </c>
      <c r="N41" s="7" t="n">
        <v>0.5482116867289248</v>
      </c>
      <c r="O41" s="7" t="n">
        <v>0.3416060870337175</v>
      </c>
      <c r="P41" s="7" t="n">
        <v>0.669036941404262</v>
      </c>
      <c r="Q41" s="7" t="n">
        <v>0.7430746989373326</v>
      </c>
      <c r="R41" s="7" t="n">
        <v>0.6933062608633402</v>
      </c>
      <c r="S41" s="7" t="n">
        <v>0.8913961677791857</v>
      </c>
      <c r="T41" s="7" t="n">
        <v>0.7924910747480042</v>
      </c>
      <c r="U41" s="7" t="n">
        <v>0.9034159309083458</v>
      </c>
      <c r="V41" s="7" t="n">
        <v>0.5625611691297691</v>
      </c>
      <c r="W41" s="7" t="n">
        <v>0.8275658763385192</v>
      </c>
      <c r="X41" s="7" t="n">
        <v>0.4658794215620188</v>
      </c>
      <c r="Y41" s="7" t="n">
        <v>0.6457688429972579</v>
      </c>
      <c r="Z41" s="7" t="n">
        <v>0.5445225988473501</v>
      </c>
      <c r="AA41" s="7" t="n">
        <v>0.6751867481372738</v>
      </c>
      <c r="AB41" s="7" t="n">
        <v>0.5613342471753584</v>
      </c>
      <c r="AC41" s="7" t="n">
        <v>0.3252208852239401</v>
      </c>
      <c r="AD41" s="7" t="n">
        <v>0.5029866263078941</v>
      </c>
      <c r="AE41" s="7" t="n">
        <v>0.4949805608213259</v>
      </c>
      <c r="AF41" s="7" t="n">
        <v>0.5802266640765594</v>
      </c>
      <c r="AG41" s="7" t="n">
        <v>0.5667362421140089</v>
      </c>
      <c r="AH41" s="7" t="n">
        <v>0.5863662629979203</v>
      </c>
      <c r="AI41" s="7" t="n">
        <v>0.4107992812993894</v>
      </c>
      <c r="AJ41" s="7" t="n">
        <v>0.9259423286877975</v>
      </c>
      <c r="AK41" s="7" t="n">
        <v>0.8100281715581732</v>
      </c>
      <c r="AL41" s="7" t="n">
        <v>0.5953476386214074</v>
      </c>
      <c r="AM41" s="7" t="n">
        <v>0.7504764896378737</v>
      </c>
      <c r="AN41" s="7" t="n">
        <v>0.5319972954685643</v>
      </c>
      <c r="AO41" s="7" t="n">
        <v>0.5333302612851097</v>
      </c>
      <c r="AP41" s="7" t="n">
        <v>1</v>
      </c>
      <c r="AQ41" s="7" t="n">
        <v>0.3227065299824282</v>
      </c>
      <c r="AR41" s="7" t="n">
        <v>0.675186854266751</v>
      </c>
      <c r="AS41" s="7" t="n">
        <v>0.4187058139521411</v>
      </c>
      <c r="AT41" s="7" t="n">
        <v>0.3973481582863712</v>
      </c>
      <c r="AU41" s="7" t="n">
        <v>0.319588494082746</v>
      </c>
      <c r="AV41" s="7" t="n">
        <v>0.7626834840087465</v>
      </c>
      <c r="AW41" s="7" t="n">
        <v>0.3975368543668925</v>
      </c>
      <c r="AX41" s="7" t="n">
        <v>0.7278120371674173</v>
      </c>
      <c r="AY41" s="7" t="n">
        <v>0.5423387683392173</v>
      </c>
      <c r="AZ41" s="7" t="n">
        <v>0.505775920884316</v>
      </c>
      <c r="BA41" s="7" t="n">
        <v>0.6208639112262125</v>
      </c>
      <c r="BB41" s="7" t="n">
        <v>0.419118482152091</v>
      </c>
      <c r="BC41" s="7" t="n">
        <v>0.8195253479853984</v>
      </c>
      <c r="BD41" s="7" t="n">
        <v>0.5500777141526998</v>
      </c>
      <c r="BE41" s="7" t="n">
        <v>0.3671218269594848</v>
      </c>
      <c r="BF41" s="7" t="n">
        <v>0.6809154709427283</v>
      </c>
      <c r="BG41" s="7" t="n">
        <v>0.6839001465509478</v>
      </c>
      <c r="BH41" s="7" t="n">
        <v>0.2989976751814983</v>
      </c>
      <c r="BI41" s="7" t="n">
        <v>0.4728712898164312</v>
      </c>
      <c r="BJ41" s="7" t="n">
        <v>0.4868196833636717</v>
      </c>
      <c r="BK41" s="7" t="n">
        <v>0.4526746842418538</v>
      </c>
      <c r="BL41" s="7" t="n">
        <v>0.5149229734246352</v>
      </c>
      <c r="BM41" s="7" t="n">
        <v>0.5897763656761085</v>
      </c>
      <c r="BN41" s="7" t="n">
        <v>0.8554848026020557</v>
      </c>
      <c r="BO41" s="7" t="n">
        <v>0.4343094057126107</v>
      </c>
      <c r="BP41" s="7" t="n">
        <v>0.5518417955249272</v>
      </c>
      <c r="BQ41" s="7" t="n">
        <v>0.535281538686707</v>
      </c>
      <c r="BR41" s="7" t="n">
        <v>0.5981238978889215</v>
      </c>
      <c r="BS41" s="7" t="n">
        <v>0.5034187112442352</v>
      </c>
      <c r="BT41" s="7" t="n">
        <v>0.4981074924602092</v>
      </c>
      <c r="BU41" s="7" t="n">
        <v>0.5283265373021657</v>
      </c>
      <c r="BV41" s="7" t="n">
        <v>0.5116466181311681</v>
      </c>
      <c r="BW41" s="7" t="n">
        <v>0.3935104930488521</v>
      </c>
      <c r="BX41" s="7" t="n">
        <v>0.3587799113861974</v>
      </c>
      <c r="BY41" s="7" t="n">
        <v>0.4147291122748808</v>
      </c>
      <c r="BZ41" s="7" t="n">
        <v>0.8590178370801232</v>
      </c>
      <c r="CA41" s="7" t="n">
        <v>0.468119118330044</v>
      </c>
      <c r="CB41" s="7" t="n">
        <v>0.3995689749249314</v>
      </c>
      <c r="CC41" s="7" t="n">
        <v>0.8643637591866922</v>
      </c>
      <c r="CD41" s="7" t="n">
        <v>0.3535761516532394</v>
      </c>
      <c r="CE41" s="7" t="n">
        <v>0.5297826663171227</v>
      </c>
      <c r="CF41" s="7" t="n">
        <v>0.5148921925222797</v>
      </c>
      <c r="CG41" s="7" t="n">
        <v>0.5937556729555175</v>
      </c>
      <c r="CH41" s="7" t="n">
        <v>0.7489805924008504</v>
      </c>
      <c r="CI41" s="7" t="n">
        <v>0.534742291629799</v>
      </c>
      <c r="CJ41" s="7" t="n">
        <v>0.2500977462137871</v>
      </c>
      <c r="CK41" s="7" t="n">
        <v>0.5189690309170784</v>
      </c>
      <c r="CL41" s="7" t="n">
        <v>0.4494070380141573</v>
      </c>
      <c r="CM41" s="7" t="n">
        <v>0.5375320827690826</v>
      </c>
      <c r="CN41" s="7" t="n">
        <v>0.5839675970918006</v>
      </c>
      <c r="CO41" s="7" t="n">
        <v>0.5124022488231331</v>
      </c>
      <c r="CP41" s="7" t="n">
        <v>0.5096091587577389</v>
      </c>
      <c r="CQ41" s="7" t="n">
        <v>0.5137748231458313</v>
      </c>
      <c r="CR41" s="7" t="n">
        <v>0.5096860138490568</v>
      </c>
      <c r="CS41" s="7" t="n">
        <v>0.2699308176674889</v>
      </c>
      <c r="CT41" s="7" t="n">
        <v>0.6928716262062463</v>
      </c>
      <c r="CU41" s="7" t="n">
        <v>0.4059425991166823</v>
      </c>
      <c r="CV41" s="7" t="n">
        <v>0.3576767689267773</v>
      </c>
      <c r="CW41" s="7" t="n">
        <v>0.3995418932603761</v>
      </c>
      <c r="CX41" s="7" t="n">
        <v>0.4017202619100925</v>
      </c>
      <c r="CY41" s="7" t="n">
        <v>0.52759977614203</v>
      </c>
      <c r="CZ41" s="7" t="n">
        <v>0.7199737082875923</v>
      </c>
      <c r="DA41" s="7" t="n">
        <v>0.8406166013925889</v>
      </c>
      <c r="DB41" s="7" t="n">
        <v>0.4003989129565376</v>
      </c>
      <c r="DC41" s="7" t="n">
        <v>0.4354770335613887</v>
      </c>
      <c r="DD41" s="7" t="n">
        <v>0.3711828047393222</v>
      </c>
      <c r="DE41" s="7" t="n">
        <v>0.4202441557416366</v>
      </c>
      <c r="DF41" s="7" t="n">
        <v>0.5505407609447371</v>
      </c>
      <c r="DG41" s="7" t="n">
        <v>0.8108723192830453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0.4756545479429733</v>
      </c>
      <c r="D42" s="7" t="n">
        <v>0.4565019923256275</v>
      </c>
      <c r="E42" s="7" t="n">
        <v>0.1189411167482162</v>
      </c>
      <c r="F42" s="7" t="n">
        <v>0.4461545762841354</v>
      </c>
      <c r="G42" s="7" t="n">
        <v>0.1502034355906307</v>
      </c>
      <c r="H42" s="7" t="n">
        <v>0.5054714660070724</v>
      </c>
      <c r="I42" s="7" t="n">
        <v>0.3770715571375494</v>
      </c>
      <c r="J42" s="7" t="n">
        <v>0.5461393952803659</v>
      </c>
      <c r="K42" s="7" t="n">
        <v>0.4759983868516436</v>
      </c>
      <c r="L42" s="7" t="n">
        <v>0.6440732103494541</v>
      </c>
      <c r="M42" s="7" t="n">
        <v>0.2851344287152857</v>
      </c>
      <c r="N42" s="7" t="n">
        <v>0.7318111715001808</v>
      </c>
      <c r="O42" s="7" t="n">
        <v>0.9944217114992713</v>
      </c>
      <c r="P42" s="7" t="n">
        <v>0.596725542095938</v>
      </c>
      <c r="Q42" s="7" t="n">
        <v>0.2653198911660025</v>
      </c>
      <c r="R42" s="7" t="n">
        <v>0.2242440753143879</v>
      </c>
      <c r="S42" s="7" t="n">
        <v>0.5866332294380622</v>
      </c>
      <c r="T42" s="7" t="n">
        <v>0.5822167900400446</v>
      </c>
      <c r="U42" s="7" t="n">
        <v>0.569862758751468</v>
      </c>
      <c r="V42" s="7" t="n">
        <v>0.2949174181836212</v>
      </c>
      <c r="W42" s="7" t="n">
        <v>0.1906002320076114</v>
      </c>
      <c r="X42" s="7" t="n">
        <v>0.1850417275769245</v>
      </c>
      <c r="Y42" s="7" t="n">
        <v>0.2947726270418706</v>
      </c>
      <c r="Z42" s="7" t="n">
        <v>0.271399007936223</v>
      </c>
      <c r="AA42" s="7" t="n">
        <v>0.01127323666722173</v>
      </c>
      <c r="AB42" s="7" t="n">
        <v>0.3398301975187345</v>
      </c>
      <c r="AC42" s="7" t="n">
        <v>0.9878410310406934</v>
      </c>
      <c r="AD42" s="7" t="n">
        <v>0.2790689628427849</v>
      </c>
      <c r="AE42" s="7" t="n">
        <v>0.3315380203974596</v>
      </c>
      <c r="AF42" s="7" t="n">
        <v>0.7643617713303793</v>
      </c>
      <c r="AG42" s="7" t="n">
        <v>0.7589594619397038</v>
      </c>
      <c r="AH42" s="7" t="n">
        <v>0.4968340476616125</v>
      </c>
      <c r="AI42" s="7" t="n">
        <v>0.8525522133380187</v>
      </c>
      <c r="AJ42" s="7" t="n">
        <v>0.3075306691865719</v>
      </c>
      <c r="AK42" s="7" t="n">
        <v>0.6554519958800885</v>
      </c>
      <c r="AL42" s="7" t="n">
        <v>0.2851523459171736</v>
      </c>
      <c r="AM42" s="7" t="n">
        <v>0.3616358362998642</v>
      </c>
      <c r="AN42" s="7" t="n">
        <v>0.3169503726319245</v>
      </c>
      <c r="AO42" s="7" t="n">
        <v>0.7883354158340472</v>
      </c>
      <c r="AP42" s="7" t="n">
        <v>0.3227065299824282</v>
      </c>
      <c r="AQ42" s="7" t="n">
        <v>1</v>
      </c>
      <c r="AR42" s="7" t="n">
        <v>0.01127338867965665</v>
      </c>
      <c r="AS42" s="7" t="n">
        <v>0.3812346176597783</v>
      </c>
      <c r="AT42" s="7" t="n">
        <v>0.1060850320217518</v>
      </c>
      <c r="AU42" s="7" t="n">
        <v>0.4167836832556679</v>
      </c>
      <c r="AV42" s="7" t="n">
        <v>0.3610626634675351</v>
      </c>
      <c r="AW42" s="7" t="n">
        <v>0.8908286051143536</v>
      </c>
      <c r="AX42" s="7" t="n">
        <v>0.00453082811899921</v>
      </c>
      <c r="AY42" s="7" t="n">
        <v>0.2480666586614414</v>
      </c>
      <c r="AZ42" s="7" t="n">
        <v>0.2793318098244912</v>
      </c>
      <c r="BA42" s="7" t="n">
        <v>0.05645222737831701</v>
      </c>
      <c r="BB42" s="7" t="n">
        <v>0.2509799601302082</v>
      </c>
      <c r="BC42" s="7" t="n">
        <v>0.6383616675896739</v>
      </c>
      <c r="BD42" s="7" t="n">
        <v>0.7175340443077279</v>
      </c>
      <c r="BE42" s="7" t="n">
        <v>0.1882392592470099</v>
      </c>
      <c r="BF42" s="7" t="n">
        <v>0.4355188145782803</v>
      </c>
      <c r="BG42" s="7" t="n">
        <v>0.08786241734737255</v>
      </c>
      <c r="BH42" s="7" t="n">
        <v>0.990460355919178</v>
      </c>
      <c r="BI42" s="7" t="n">
        <v>0.8298507258039655</v>
      </c>
      <c r="BJ42" s="7" t="n">
        <v>0.1511948443152697</v>
      </c>
      <c r="BK42" s="7" t="n">
        <v>0.1995649766240913</v>
      </c>
      <c r="BL42" s="7" t="n">
        <v>0.3886535892359586</v>
      </c>
      <c r="BM42" s="7" t="n">
        <v>0.2601730596773595</v>
      </c>
      <c r="BN42" s="7" t="n">
        <v>0.4006476598035225</v>
      </c>
      <c r="BO42" s="7" t="n">
        <v>0.2491304736857086</v>
      </c>
      <c r="BP42" s="7" t="n">
        <v>0.6906507398264301</v>
      </c>
      <c r="BQ42" s="7" t="n">
        <v>0.2590708102065207</v>
      </c>
      <c r="BR42" s="7" t="n">
        <v>0.3007004777550746</v>
      </c>
      <c r="BS42" s="7" t="n">
        <v>0.5995885014174414</v>
      </c>
      <c r="BT42" s="7" t="n">
        <v>0.3227609445791282</v>
      </c>
      <c r="BU42" s="7" t="n">
        <v>0.3196330620309311</v>
      </c>
      <c r="BV42" s="7" t="n">
        <v>0.449576016345684</v>
      </c>
      <c r="BW42" s="7" t="n">
        <v>0.164187777205203</v>
      </c>
      <c r="BX42" s="7" t="n">
        <v>0.107161608626844</v>
      </c>
      <c r="BY42" s="7" t="n">
        <v>0.1725781475147475</v>
      </c>
      <c r="BZ42" s="7" t="n">
        <v>0.1692776227174244</v>
      </c>
      <c r="CA42" s="7" t="n">
        <v>0.2431437240286093</v>
      </c>
      <c r="CB42" s="7" t="n">
        <v>0.8988377200343386</v>
      </c>
      <c r="CC42" s="7" t="n">
        <v>0.228409645429575</v>
      </c>
      <c r="CD42" s="7" t="n">
        <v>0.3755184244763474</v>
      </c>
      <c r="CE42" s="7" t="n">
        <v>0.2519165076959569</v>
      </c>
      <c r="CF42" s="7" t="n">
        <v>0.4182021067897424</v>
      </c>
      <c r="CG42" s="7" t="n">
        <v>0.4018839956836951</v>
      </c>
      <c r="CH42" s="7" t="n">
        <v>0.3215594683149366</v>
      </c>
      <c r="CI42" s="7" t="n">
        <v>0.2668805361851785</v>
      </c>
      <c r="CJ42" s="7" t="n">
        <v>0.9110113903765286</v>
      </c>
      <c r="CK42" s="7" t="n">
        <v>0.2981576304926546</v>
      </c>
      <c r="CL42" s="7" t="n">
        <v>0.2664687617984522</v>
      </c>
      <c r="CM42" s="7" t="n">
        <v>0.4512879050710195</v>
      </c>
      <c r="CN42" s="7" t="n">
        <v>0.6562174094582232</v>
      </c>
      <c r="CO42" s="7" t="n">
        <v>0.3610895909804497</v>
      </c>
      <c r="CP42" s="7" t="n">
        <v>0.2948565797981016</v>
      </c>
      <c r="CQ42" s="7" t="n">
        <v>0.3375623026072994</v>
      </c>
      <c r="CR42" s="7" t="n">
        <v>0.7625007865372675</v>
      </c>
      <c r="CS42" s="7" t="n">
        <v>0.9591088129676135</v>
      </c>
      <c r="CT42" s="7" t="n">
        <v>0.06571134870805861</v>
      </c>
      <c r="CU42" s="7" t="n">
        <v>0.3102466186428716</v>
      </c>
      <c r="CV42" s="7" t="n">
        <v>0.8757296469008948</v>
      </c>
      <c r="CW42" s="7" t="n">
        <v>0.3147093906556415</v>
      </c>
      <c r="CX42" s="7" t="n">
        <v>0.3058031974234151</v>
      </c>
      <c r="CY42" s="7" t="n">
        <v>0.6869117630491419</v>
      </c>
      <c r="CZ42" s="7" t="n">
        <v>0.001672010091205774</v>
      </c>
      <c r="DA42" s="7" t="n">
        <v>0.2788757142228712</v>
      </c>
      <c r="DB42" s="7" t="n">
        <v>0.2950791787739315</v>
      </c>
      <c r="DC42" s="7" t="n">
        <v>0.3082956208107522</v>
      </c>
      <c r="DD42" s="7" t="n">
        <v>0.1863194489953393</v>
      </c>
      <c r="DE42" s="7" t="n">
        <v>0.2902552987445951</v>
      </c>
      <c r="DF42" s="7" t="n">
        <v>0.4915065048506567</v>
      </c>
      <c r="DG42" s="7" t="n">
        <v>0.1083729416037437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0.4911991331578754</v>
      </c>
      <c r="D43" s="7" t="n">
        <v>0.4900299395030059</v>
      </c>
      <c r="E43" s="7" t="n">
        <v>0.6362570039490594</v>
      </c>
      <c r="F43" s="7" t="n">
        <v>0.4718972987654946</v>
      </c>
      <c r="G43" s="7" t="n">
        <v>0.6091692358500924</v>
      </c>
      <c r="H43" s="7" t="n">
        <v>0.2454153669253332</v>
      </c>
      <c r="I43" s="7" t="n">
        <v>0.257502575086803</v>
      </c>
      <c r="J43" s="7" t="n">
        <v>0.4351055078407164</v>
      </c>
      <c r="K43" s="7" t="n">
        <v>0.1912209970330725</v>
      </c>
      <c r="L43" s="7" t="n">
        <v>0.288843990603817</v>
      </c>
      <c r="M43" s="7" t="n">
        <v>0.1354866918375609</v>
      </c>
      <c r="N43" s="7" t="n">
        <v>0.1719483887592452</v>
      </c>
      <c r="O43" s="7" t="n">
        <v>0.0320701111323039</v>
      </c>
      <c r="P43" s="7" t="n">
        <v>0.3511051115388752</v>
      </c>
      <c r="Q43" s="7" t="n">
        <v>0.4006114973854156</v>
      </c>
      <c r="R43" s="7" t="n">
        <v>0.348292216911706</v>
      </c>
      <c r="S43" s="7" t="n">
        <v>0.4230179094587953</v>
      </c>
      <c r="T43" s="7" t="n">
        <v>0.4267659482296258</v>
      </c>
      <c r="U43" s="7" t="n">
        <v>0.445006612017071</v>
      </c>
      <c r="V43" s="7" t="n">
        <v>0.2292851889934513</v>
      </c>
      <c r="W43" s="7" t="n">
        <v>0.6490680805942715</v>
      </c>
      <c r="X43" s="7" t="n">
        <v>0.2367371567617378</v>
      </c>
      <c r="Y43" s="7" t="n">
        <v>0.1766556188198475</v>
      </c>
      <c r="Z43" s="7" t="n">
        <v>0.2237821074543972</v>
      </c>
      <c r="AA43" s="7" t="n">
        <v>0.999999999999458</v>
      </c>
      <c r="AB43" s="7" t="n">
        <v>0.2964708643335786</v>
      </c>
      <c r="AC43" s="7" t="n">
        <v>-0.008818611096217135</v>
      </c>
      <c r="AD43" s="7" t="n">
        <v>0.1971186756855318</v>
      </c>
      <c r="AE43" s="7" t="n">
        <v>0.2011908685155956</v>
      </c>
      <c r="AF43" s="7" t="n">
        <v>0.1768534307105102</v>
      </c>
      <c r="AG43" s="7" t="n">
        <v>0.1669576870176593</v>
      </c>
      <c r="AH43" s="7" t="n">
        <v>0.1532127090657656</v>
      </c>
      <c r="AI43" s="7" t="n">
        <v>-0.007005570967313377</v>
      </c>
      <c r="AJ43" s="7" t="n">
        <v>0.4835756811907654</v>
      </c>
      <c r="AK43" s="7" t="n">
        <v>0.3296588158926652</v>
      </c>
      <c r="AL43" s="7" t="n">
        <v>0.1342338881445476</v>
      </c>
      <c r="AM43" s="7" t="n">
        <v>0.4211846044869819</v>
      </c>
      <c r="AN43" s="7" t="n">
        <v>0.2902376517386011</v>
      </c>
      <c r="AO43" s="7" t="n">
        <v>0.1513203486788855</v>
      </c>
      <c r="AP43" s="7" t="n">
        <v>0.675186854266751</v>
      </c>
      <c r="AQ43" s="7" t="n">
        <v>0.01127338867965665</v>
      </c>
      <c r="AR43" s="7" t="n">
        <v>1</v>
      </c>
      <c r="AS43" s="7" t="n">
        <v>0.1324878578808941</v>
      </c>
      <c r="AT43" s="7" t="n">
        <v>0.2780734520390612</v>
      </c>
      <c r="AU43" s="7" t="n">
        <v>0.06646468088223008</v>
      </c>
      <c r="AV43" s="7" t="n">
        <v>0.4306592398070951</v>
      </c>
      <c r="AW43" s="7" t="n">
        <v>0.02858091024245082</v>
      </c>
      <c r="AX43" s="7" t="n">
        <v>0.6166407049281661</v>
      </c>
      <c r="AY43" s="7" t="n">
        <v>0.09380582958375608</v>
      </c>
      <c r="AZ43" s="7" t="n">
        <v>0.1938070408240399</v>
      </c>
      <c r="BA43" s="7" t="n">
        <v>0.4149756235508313</v>
      </c>
      <c r="BB43" s="7" t="n">
        <v>0.2325930811730163</v>
      </c>
      <c r="BC43" s="7" t="n">
        <v>0.3013505641297051</v>
      </c>
      <c r="BD43" s="7" t="n">
        <v>0.2582906238707279</v>
      </c>
      <c r="BE43" s="7" t="n">
        <v>0.06623943469476945</v>
      </c>
      <c r="BF43" s="7" t="n">
        <v>0.3880250575176985</v>
      </c>
      <c r="BG43" s="7" t="n">
        <v>0.4456378493642229</v>
      </c>
      <c r="BH43" s="7" t="n">
        <v>-0.006509217954275094</v>
      </c>
      <c r="BI43" s="7" t="n">
        <v>0.1871212635865523</v>
      </c>
      <c r="BJ43" s="7" t="n">
        <v>0.269521419560764</v>
      </c>
      <c r="BK43" s="7" t="n">
        <v>0.1534503315196152</v>
      </c>
      <c r="BL43" s="7" t="n">
        <v>0.2283080444316317</v>
      </c>
      <c r="BM43" s="7" t="n">
        <v>0.1401250482125964</v>
      </c>
      <c r="BN43" s="7" t="n">
        <v>0.5620782619278401</v>
      </c>
      <c r="BO43" s="7" t="n">
        <v>0.1881708721733115</v>
      </c>
      <c r="BP43" s="7" t="n">
        <v>0.1702898561456832</v>
      </c>
      <c r="BQ43" s="7" t="n">
        <v>0.2362463184453928</v>
      </c>
      <c r="BR43" s="7" t="n">
        <v>0.4085934677140977</v>
      </c>
      <c r="BS43" s="7" t="n">
        <v>0.1333122093539606</v>
      </c>
      <c r="BT43" s="7" t="n">
        <v>0.2233291930639833</v>
      </c>
      <c r="BU43" s="7" t="n">
        <v>0.2751525276583799</v>
      </c>
      <c r="BV43" s="7" t="n">
        <v>0.2015636827678767</v>
      </c>
      <c r="BW43" s="7" t="n">
        <v>0.1236339137514254</v>
      </c>
      <c r="BX43" s="7" t="n">
        <v>0.2768209558135984</v>
      </c>
      <c r="BY43" s="7" t="n">
        <v>0.128892546281442</v>
      </c>
      <c r="BZ43" s="7" t="n">
        <v>0.594913642725983</v>
      </c>
      <c r="CA43" s="7" t="n">
        <v>0.2183503860684619</v>
      </c>
      <c r="CB43" s="7" t="n">
        <v>0.03523060771612777</v>
      </c>
      <c r="CC43" s="7" t="n">
        <v>0.6849364788062577</v>
      </c>
      <c r="CD43" s="7" t="n">
        <v>0.1096477661147206</v>
      </c>
      <c r="CE43" s="7" t="n">
        <v>0.2179884222526442</v>
      </c>
      <c r="CF43" s="7" t="n">
        <v>0.2205836659234873</v>
      </c>
      <c r="CG43" s="7" t="n">
        <v>0.226174192412842</v>
      </c>
      <c r="CH43" s="7" t="n">
        <v>0.316701690487544</v>
      </c>
      <c r="CI43" s="7" t="n">
        <v>0.2027758871566631</v>
      </c>
      <c r="CJ43" s="7" t="n">
        <v>0.03836151823495832</v>
      </c>
      <c r="CK43" s="7" t="n">
        <v>0.2658695487563275</v>
      </c>
      <c r="CL43" s="7" t="n">
        <v>0.2586474941391502</v>
      </c>
      <c r="CM43" s="7" t="n">
        <v>0.1980684755131901</v>
      </c>
      <c r="CN43" s="7" t="n">
        <v>0.1498056292117078</v>
      </c>
      <c r="CO43" s="7" t="n">
        <v>0.2145399944073955</v>
      </c>
      <c r="CP43" s="7" t="n">
        <v>0.2301996792521336</v>
      </c>
      <c r="CQ43" s="7" t="n">
        <v>0.1973573096218088</v>
      </c>
      <c r="CR43" s="7" t="n">
        <v>0.1230049724567994</v>
      </c>
      <c r="CS43" s="7" t="n">
        <v>-0.03262012988782424</v>
      </c>
      <c r="CT43" s="7" t="n">
        <v>0.9715225940021408</v>
      </c>
      <c r="CU43" s="7" t="n">
        <v>0.227762340842053</v>
      </c>
      <c r="CV43" s="7" t="n">
        <v>-0.001688162877381627</v>
      </c>
      <c r="CW43" s="7" t="n">
        <v>0.222010016485363</v>
      </c>
      <c r="CX43" s="7" t="n">
        <v>0.2294067290292175</v>
      </c>
      <c r="CY43" s="7" t="n">
        <v>0.1658999863897979</v>
      </c>
      <c r="CZ43" s="7" t="n">
        <v>0.6088362081775646</v>
      </c>
      <c r="DA43" s="7" t="n">
        <v>0.5467163648542465</v>
      </c>
      <c r="DB43" s="7" t="n">
        <v>0.2265935688244227</v>
      </c>
      <c r="DC43" s="7" t="n">
        <v>0.351625288407629</v>
      </c>
      <c r="DD43" s="7" t="n">
        <v>0.0741007964581919</v>
      </c>
      <c r="DE43" s="7" t="n">
        <v>0.14149973014013</v>
      </c>
      <c r="DF43" s="7" t="n">
        <v>0.1900195795605621</v>
      </c>
      <c r="DG43" s="7" t="n">
        <v>0.5261331675804499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0.5636096009800826</v>
      </c>
      <c r="D44" s="7" t="n">
        <v>0.4256073084225235</v>
      </c>
      <c r="E44" s="7" t="n">
        <v>0.2990816703766503</v>
      </c>
      <c r="F44" s="7" t="n">
        <v>0.2938286306000654</v>
      </c>
      <c r="G44" s="7" t="n">
        <v>0.2074002126340239</v>
      </c>
      <c r="H44" s="7" t="n">
        <v>0.3648360571938294</v>
      </c>
      <c r="I44" s="7" t="n">
        <v>0.2135110947414678</v>
      </c>
      <c r="J44" s="7" t="n">
        <v>0.4759405629135061</v>
      </c>
      <c r="K44" s="7" t="n">
        <v>0.592061087267209</v>
      </c>
      <c r="L44" s="7" t="n">
        <v>0.4320425835284558</v>
      </c>
      <c r="M44" s="7" t="n">
        <v>0.1507990643870745</v>
      </c>
      <c r="N44" s="7" t="n">
        <v>0.4363502339190147</v>
      </c>
      <c r="O44" s="7" t="n">
        <v>0.3615158144591262</v>
      </c>
      <c r="P44" s="7" t="n">
        <v>0.7371653904779366</v>
      </c>
      <c r="Q44" s="7" t="n">
        <v>0.6481673200919363</v>
      </c>
      <c r="R44" s="7" t="n">
        <v>0.6456325552512053</v>
      </c>
      <c r="S44" s="7" t="n">
        <v>0.4685428304782871</v>
      </c>
      <c r="T44" s="7" t="n">
        <v>0.7088916208494159</v>
      </c>
      <c r="U44" s="7" t="n">
        <v>0.5442734250533029</v>
      </c>
      <c r="V44" s="7" t="n">
        <v>0.1981974825773795</v>
      </c>
      <c r="W44" s="7" t="n">
        <v>0.3747900786675101</v>
      </c>
      <c r="X44" s="7" t="n">
        <v>0.1642797733061498</v>
      </c>
      <c r="Y44" s="7" t="n">
        <v>0.1892031191717238</v>
      </c>
      <c r="Z44" s="7" t="n">
        <v>0.2116842650955358</v>
      </c>
      <c r="AA44" s="7" t="n">
        <v>0.1324876507068152</v>
      </c>
      <c r="AB44" s="7" t="n">
        <v>0.3881556765700116</v>
      </c>
      <c r="AC44" s="7" t="n">
        <v>0.329228509154707</v>
      </c>
      <c r="AD44" s="7" t="n">
        <v>0.2424301344325563</v>
      </c>
      <c r="AE44" s="7" t="n">
        <v>0.6396481476458852</v>
      </c>
      <c r="AF44" s="7" t="n">
        <v>0.4725560783144321</v>
      </c>
      <c r="AG44" s="7" t="n">
        <v>0.4225575263875371</v>
      </c>
      <c r="AH44" s="7" t="n">
        <v>0.5143285181132961</v>
      </c>
      <c r="AI44" s="7" t="n">
        <v>0.4556632464419206</v>
      </c>
      <c r="AJ44" s="7" t="n">
        <v>0.3444397066431017</v>
      </c>
      <c r="AK44" s="7" t="n">
        <v>0.4939314649676639</v>
      </c>
      <c r="AL44" s="7" t="n">
        <v>0.1570851335233313</v>
      </c>
      <c r="AM44" s="7" t="n">
        <v>0.3998864450446462</v>
      </c>
      <c r="AN44" s="7" t="n">
        <v>0.2173848931182832</v>
      </c>
      <c r="AO44" s="7" t="n">
        <v>0.3952856418855309</v>
      </c>
      <c r="AP44" s="7" t="n">
        <v>0.4187058139521411</v>
      </c>
      <c r="AQ44" s="7" t="n">
        <v>0.3812346176597783</v>
      </c>
      <c r="AR44" s="7" t="n">
        <v>0.1324878578808941</v>
      </c>
      <c r="AS44" s="7" t="n">
        <v>1</v>
      </c>
      <c r="AT44" s="7" t="n">
        <v>0.3155294845296259</v>
      </c>
      <c r="AU44" s="7" t="n">
        <v>0.9587800384808457</v>
      </c>
      <c r="AV44" s="7" t="n">
        <v>0.422752372363253</v>
      </c>
      <c r="AW44" s="7" t="n">
        <v>0.4010806572952414</v>
      </c>
      <c r="AX44" s="7" t="n">
        <v>0.0909687254121586</v>
      </c>
      <c r="AY44" s="7" t="n">
        <v>0.1177522799993144</v>
      </c>
      <c r="AZ44" s="7" t="n">
        <v>0.1712170573817592</v>
      </c>
      <c r="BA44" s="7" t="n">
        <v>0.4020207925781585</v>
      </c>
      <c r="BB44" s="7" t="n">
        <v>0.1477899573623305</v>
      </c>
      <c r="BC44" s="7" t="n">
        <v>0.3397645352368244</v>
      </c>
      <c r="BD44" s="7" t="n">
        <v>0.5871576734975364</v>
      </c>
      <c r="BE44" s="7" t="n">
        <v>0.5578422452611511</v>
      </c>
      <c r="BF44" s="7" t="n">
        <v>0.5441105796759488</v>
      </c>
      <c r="BG44" s="7" t="n">
        <v>0.3868145841131572</v>
      </c>
      <c r="BH44" s="7" t="n">
        <v>0.351693023007696</v>
      </c>
      <c r="BI44" s="7" t="n">
        <v>0.5774098349470796</v>
      </c>
      <c r="BJ44" s="7" t="n">
        <v>0.1582028988939377</v>
      </c>
      <c r="BK44" s="7" t="n">
        <v>0.5748513719044077</v>
      </c>
      <c r="BL44" s="7" t="n">
        <v>0.5794250889483238</v>
      </c>
      <c r="BM44" s="7" t="n">
        <v>0.1501293982432018</v>
      </c>
      <c r="BN44" s="7" t="n">
        <v>0.3022946858177543</v>
      </c>
      <c r="BO44" s="7" t="n">
        <v>0.3161349307724114</v>
      </c>
      <c r="BP44" s="7" t="n">
        <v>0.4474733498196204</v>
      </c>
      <c r="BQ44" s="7" t="n">
        <v>0.5889596037518805</v>
      </c>
      <c r="BR44" s="7" t="n">
        <v>0.4405829966916173</v>
      </c>
      <c r="BS44" s="7" t="n">
        <v>0.6117345967147106</v>
      </c>
      <c r="BT44" s="7" t="n">
        <v>0.2080636337660455</v>
      </c>
      <c r="BU44" s="7" t="n">
        <v>0.2363527700851014</v>
      </c>
      <c r="BV44" s="7" t="n">
        <v>0.5511132082302779</v>
      </c>
      <c r="BW44" s="7" t="n">
        <v>0.5609996002727567</v>
      </c>
      <c r="BX44" s="7" t="n">
        <v>0.280283273651702</v>
      </c>
      <c r="BY44" s="7" t="n">
        <v>0.5868714842404075</v>
      </c>
      <c r="BZ44" s="7" t="n">
        <v>0.4203995626991106</v>
      </c>
      <c r="CA44" s="7" t="n">
        <v>0.5854418859008396</v>
      </c>
      <c r="CB44" s="7" t="n">
        <v>0.4097633834848622</v>
      </c>
      <c r="CC44" s="7" t="n">
        <v>0.2985394840437421</v>
      </c>
      <c r="CD44" s="7" t="n">
        <v>0.9738630533914941</v>
      </c>
      <c r="CE44" s="7" t="n">
        <v>0.5977263508268206</v>
      </c>
      <c r="CF44" s="7" t="n">
        <v>0.5809201884537396</v>
      </c>
      <c r="CG44" s="7" t="n">
        <v>0.5971827383114497</v>
      </c>
      <c r="CH44" s="7" t="n">
        <v>0.2190058973404241</v>
      </c>
      <c r="CI44" s="7" t="n">
        <v>0.1898321280278142</v>
      </c>
      <c r="CJ44" s="7" t="n">
        <v>0.3004005058886163</v>
      </c>
      <c r="CK44" s="7" t="n">
        <v>0.2106588923088752</v>
      </c>
      <c r="CL44" s="7" t="n">
        <v>0.5813844606903176</v>
      </c>
      <c r="CM44" s="7" t="n">
        <v>0.6107120926262255</v>
      </c>
      <c r="CN44" s="7" t="n">
        <v>0.5852585261383035</v>
      </c>
      <c r="CO44" s="7" t="n">
        <v>0.5497324553474789</v>
      </c>
      <c r="CP44" s="7" t="n">
        <v>0.1700280292925335</v>
      </c>
      <c r="CQ44" s="7" t="n">
        <v>0.562368649392065</v>
      </c>
      <c r="CR44" s="7" t="n">
        <v>0.5164446910319836</v>
      </c>
      <c r="CS44" s="7" t="n">
        <v>0.3263313919986766</v>
      </c>
      <c r="CT44" s="7" t="n">
        <v>0.2605397324011747</v>
      </c>
      <c r="CU44" s="7" t="n">
        <v>0.4811297161520219</v>
      </c>
      <c r="CV44" s="7" t="n">
        <v>0.3489284963172805</v>
      </c>
      <c r="CW44" s="7" t="n">
        <v>0.4925164754737805</v>
      </c>
      <c r="CX44" s="7" t="n">
        <v>0.4993799735317274</v>
      </c>
      <c r="CY44" s="7" t="n">
        <v>0.4002431793680773</v>
      </c>
      <c r="CZ44" s="7" t="n">
        <v>0.0817162538485923</v>
      </c>
      <c r="DA44" s="7" t="n">
        <v>0.3180062062675469</v>
      </c>
      <c r="DB44" s="7" t="n">
        <v>0.504332331654616</v>
      </c>
      <c r="DC44" s="7" t="n">
        <v>0.4146551256829931</v>
      </c>
      <c r="DD44" s="7" t="n">
        <v>0.5777405130007136</v>
      </c>
      <c r="DE44" s="7" t="n">
        <v>0.1851323426895272</v>
      </c>
      <c r="DF44" s="7" t="n">
        <v>0.6428437012286287</v>
      </c>
      <c r="DG44" s="7" t="n">
        <v>0.4057277395410587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0.4531633749704636</v>
      </c>
      <c r="D45" s="7" t="n">
        <v>0.3858361801196469</v>
      </c>
      <c r="E45" s="7" t="n">
        <v>0.2036172663319608</v>
      </c>
      <c r="F45" s="7" t="n">
        <v>0.2902873613691522</v>
      </c>
      <c r="G45" s="7" t="n">
        <v>0.2911528810651083</v>
      </c>
      <c r="H45" s="7" t="n">
        <v>0.1816323454113824</v>
      </c>
      <c r="I45" s="7" t="n">
        <v>0.171450712610797</v>
      </c>
      <c r="J45" s="7" t="n">
        <v>0.4400445244946256</v>
      </c>
      <c r="K45" s="7" t="n">
        <v>0.4975291684048311</v>
      </c>
      <c r="L45" s="7" t="n">
        <v>0.1312427028578565</v>
      </c>
      <c r="M45" s="7" t="n">
        <v>0.1688819886995192</v>
      </c>
      <c r="N45" s="7" t="n">
        <v>0.2740921970633846</v>
      </c>
      <c r="O45" s="7" t="n">
        <v>0.09492893588122911</v>
      </c>
      <c r="P45" s="7" t="n">
        <v>0.5668684651431897</v>
      </c>
      <c r="Q45" s="7" t="n">
        <v>0.5608856692773779</v>
      </c>
      <c r="R45" s="7" t="n">
        <v>0.5034525721651931</v>
      </c>
      <c r="S45" s="7" t="n">
        <v>0.4292689497824584</v>
      </c>
      <c r="T45" s="7" t="n">
        <v>0.5708880720772613</v>
      </c>
      <c r="U45" s="7" t="n">
        <v>0.4833232400327795</v>
      </c>
      <c r="V45" s="7" t="n">
        <v>0.07913455176778493</v>
      </c>
      <c r="W45" s="7" t="n">
        <v>0.2848000243505465</v>
      </c>
      <c r="X45" s="7" t="n">
        <v>-0.02578949691787951</v>
      </c>
      <c r="Y45" s="7" t="n">
        <v>0.1874707650431795</v>
      </c>
      <c r="Z45" s="7" t="n">
        <v>0.0733710571143639</v>
      </c>
      <c r="AA45" s="7" t="n">
        <v>0.2780733968324033</v>
      </c>
      <c r="AB45" s="7" t="n">
        <v>0.220129564629633</v>
      </c>
      <c r="AC45" s="7" t="n">
        <v>0.08018646889207423</v>
      </c>
      <c r="AD45" s="7" t="n">
        <v>0.06227104772232162</v>
      </c>
      <c r="AE45" s="7" t="n">
        <v>0.6681022085615028</v>
      </c>
      <c r="AF45" s="7" t="n">
        <v>0.3910208945130015</v>
      </c>
      <c r="AG45" s="7" t="n">
        <v>0.3106834427726635</v>
      </c>
      <c r="AH45" s="7" t="n">
        <v>0.4637375964905654</v>
      </c>
      <c r="AI45" s="7" t="n">
        <v>0.1836101731947749</v>
      </c>
      <c r="AJ45" s="7" t="n">
        <v>0.3861064741691982</v>
      </c>
      <c r="AK45" s="7" t="n">
        <v>0.4416377221223958</v>
      </c>
      <c r="AL45" s="7" t="n">
        <v>0.1709452778239381</v>
      </c>
      <c r="AM45" s="7" t="n">
        <v>0.440999107741625</v>
      </c>
      <c r="AN45" s="7" t="n">
        <v>0.1091881582565337</v>
      </c>
      <c r="AO45" s="7" t="n">
        <v>0.2992464524106391</v>
      </c>
      <c r="AP45" s="7" t="n">
        <v>0.3973481582863712</v>
      </c>
      <c r="AQ45" s="7" t="n">
        <v>0.1060850320217518</v>
      </c>
      <c r="AR45" s="7" t="n">
        <v>0.2780734520390612</v>
      </c>
      <c r="AS45" s="7" t="n">
        <v>0.3155294845296259</v>
      </c>
      <c r="AT45" s="7" t="n">
        <v>1</v>
      </c>
      <c r="AU45" s="7" t="n">
        <v>0.2147850901744167</v>
      </c>
      <c r="AV45" s="7" t="n">
        <v>0.4380760885047228</v>
      </c>
      <c r="AW45" s="7" t="n">
        <v>0.2176072523418025</v>
      </c>
      <c r="AX45" s="7" t="n">
        <v>0.1402525864741195</v>
      </c>
      <c r="AY45" s="7" t="n">
        <v>0.1569990435063552</v>
      </c>
      <c r="AZ45" s="7" t="n">
        <v>0.05496781893346498</v>
      </c>
      <c r="BA45" s="7" t="n">
        <v>0.2841028131130007</v>
      </c>
      <c r="BB45" s="7" t="n">
        <v>-0.04256396015888141</v>
      </c>
      <c r="BC45" s="7" t="n">
        <v>0.274589430372046</v>
      </c>
      <c r="BD45" s="7" t="n">
        <v>0.3039936509125805</v>
      </c>
      <c r="BE45" s="7" t="n">
        <v>0.7192060636517005</v>
      </c>
      <c r="BF45" s="7" t="n">
        <v>0.1786291963856751</v>
      </c>
      <c r="BG45" s="7" t="n">
        <v>0.2820100123205567</v>
      </c>
      <c r="BH45" s="7" t="n">
        <v>0.08744386015267429</v>
      </c>
      <c r="BI45" s="7" t="n">
        <v>0.2317192832453399</v>
      </c>
      <c r="BJ45" s="7" t="n">
        <v>0.2724728314655778</v>
      </c>
      <c r="BK45" s="7" t="n">
        <v>0.7648053054761393</v>
      </c>
      <c r="BL45" s="7" t="n">
        <v>0.5473964079907164</v>
      </c>
      <c r="BM45" s="7" t="n">
        <v>0.1737934363311374</v>
      </c>
      <c r="BN45" s="7" t="n">
        <v>0.2471368662623154</v>
      </c>
      <c r="BO45" s="7" t="n">
        <v>0.2338283912553011</v>
      </c>
      <c r="BP45" s="7" t="n">
        <v>0.2970933809121872</v>
      </c>
      <c r="BQ45" s="7" t="n">
        <v>0.7344328610709955</v>
      </c>
      <c r="BR45" s="7" t="n">
        <v>0.213918701691</v>
      </c>
      <c r="BS45" s="7" t="n">
        <v>0.5537170400843646</v>
      </c>
      <c r="BT45" s="7" t="n">
        <v>0.07888075443586716</v>
      </c>
      <c r="BU45" s="7" t="n">
        <v>0.09878153893710889</v>
      </c>
      <c r="BV45" s="7" t="n">
        <v>0.7346333042220077</v>
      </c>
      <c r="BW45" s="7" t="n">
        <v>0.7632510496160546</v>
      </c>
      <c r="BX45" s="7" t="n">
        <v>0.9668813205408213</v>
      </c>
      <c r="BY45" s="7" t="n">
        <v>0.7454727416916099</v>
      </c>
      <c r="BZ45" s="7" t="n">
        <v>0.4074678947338088</v>
      </c>
      <c r="CA45" s="7" t="n">
        <v>0.7918307228426535</v>
      </c>
      <c r="CB45" s="7" t="n">
        <v>0.2214596489997982</v>
      </c>
      <c r="CC45" s="7" t="n">
        <v>0.3600705205954938</v>
      </c>
      <c r="CD45" s="7" t="n">
        <v>0.2595828582968902</v>
      </c>
      <c r="CE45" s="7" t="n">
        <v>0.7284426943721922</v>
      </c>
      <c r="CF45" s="7" t="n">
        <v>0.6619791525854769</v>
      </c>
      <c r="CG45" s="7" t="n">
        <v>0.5972429602312966</v>
      </c>
      <c r="CH45" s="7" t="n">
        <v>0.2255541027932753</v>
      </c>
      <c r="CI45" s="7" t="n">
        <v>0.06267265118787656</v>
      </c>
      <c r="CJ45" s="7" t="n">
        <v>0.01821158691578526</v>
      </c>
      <c r="CK45" s="7" t="n">
        <v>0.08164749979126075</v>
      </c>
      <c r="CL45" s="7" t="n">
        <v>0.7059185293805748</v>
      </c>
      <c r="CM45" s="7" t="n">
        <v>0.6902797254013489</v>
      </c>
      <c r="CN45" s="7" t="n">
        <v>0.5153536251289493</v>
      </c>
      <c r="CO45" s="7" t="n">
        <v>0.5211828457637826</v>
      </c>
      <c r="CP45" s="7" t="n">
        <v>0.02454584168922008</v>
      </c>
      <c r="CQ45" s="7" t="n">
        <v>0.6201905677092469</v>
      </c>
      <c r="CR45" s="7" t="n">
        <v>0.3430455151547344</v>
      </c>
      <c r="CS45" s="7" t="n">
        <v>0.1463972749494949</v>
      </c>
      <c r="CT45" s="7" t="n">
        <v>0.3522024718120759</v>
      </c>
      <c r="CU45" s="7" t="n">
        <v>0.3587942387289772</v>
      </c>
      <c r="CV45" s="7" t="n">
        <v>0.1829796485283723</v>
      </c>
      <c r="CW45" s="7" t="n">
        <v>0.3868585296574003</v>
      </c>
      <c r="CX45" s="7" t="n">
        <v>0.3937289112004162</v>
      </c>
      <c r="CY45" s="7" t="n">
        <v>0.204214704272905</v>
      </c>
      <c r="CZ45" s="7" t="n">
        <v>0.1348173977620776</v>
      </c>
      <c r="DA45" s="7" t="n">
        <v>0.4338982636965927</v>
      </c>
      <c r="DB45" s="7" t="n">
        <v>0.389342230337664</v>
      </c>
      <c r="DC45" s="7" t="n">
        <v>0.1437590562284685</v>
      </c>
      <c r="DD45" s="7" t="n">
        <v>0.7352600108619033</v>
      </c>
      <c r="DE45" s="7" t="n">
        <v>0.01471885430960778</v>
      </c>
      <c r="DF45" s="7" t="n">
        <v>0.6754562537683769</v>
      </c>
      <c r="DG45" s="7" t="n">
        <v>0.4059263937277521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0.4429665555155582</v>
      </c>
      <c r="D46" s="7" t="n">
        <v>0.3214992682654932</v>
      </c>
      <c r="E46" s="7" t="n">
        <v>0.177927890608546</v>
      </c>
      <c r="F46" s="7" t="n">
        <v>0.2179757159868816</v>
      </c>
      <c r="G46" s="7" t="n">
        <v>0.1040950599636978</v>
      </c>
      <c r="H46" s="7" t="n">
        <v>0.2928474570144149</v>
      </c>
      <c r="I46" s="7" t="n">
        <v>0.1895639484558954</v>
      </c>
      <c r="J46" s="7" t="n">
        <v>0.3858940598505569</v>
      </c>
      <c r="K46" s="7" t="n">
        <v>0.5186401435873569</v>
      </c>
      <c r="L46" s="7" t="n">
        <v>0.4040914333754911</v>
      </c>
      <c r="M46" s="7" t="n">
        <v>0.1104212500974466</v>
      </c>
      <c r="N46" s="7" t="n">
        <v>0.3885864227241707</v>
      </c>
      <c r="O46" s="7" t="n">
        <v>0.397645821241893</v>
      </c>
      <c r="P46" s="7" t="n">
        <v>0.6457452001983515</v>
      </c>
      <c r="Q46" s="7" t="n">
        <v>0.4999398350191292</v>
      </c>
      <c r="R46" s="7" t="n">
        <v>0.4900665559894297</v>
      </c>
      <c r="S46" s="7" t="n">
        <v>0.3873366735414807</v>
      </c>
      <c r="T46" s="7" t="n">
        <v>0.6138925205268525</v>
      </c>
      <c r="U46" s="7" t="n">
        <v>0.4505003764965108</v>
      </c>
      <c r="V46" s="7" t="n">
        <v>0.1794758489149023</v>
      </c>
      <c r="W46" s="7" t="n">
        <v>0.260406892395533</v>
      </c>
      <c r="X46" s="7" t="n">
        <v>0.09320161371769682</v>
      </c>
      <c r="Y46" s="7" t="n">
        <v>0.1279917898965971</v>
      </c>
      <c r="Z46" s="7" t="n">
        <v>0.18743677050159</v>
      </c>
      <c r="AA46" s="7" t="n">
        <v>0.06646445070426078</v>
      </c>
      <c r="AB46" s="7" t="n">
        <v>0.2709562393248865</v>
      </c>
      <c r="AC46" s="7" t="n">
        <v>0.3704080200434455</v>
      </c>
      <c r="AD46" s="7" t="n">
        <v>0.2229215569460802</v>
      </c>
      <c r="AE46" s="7" t="n">
        <v>0.5372496481616981</v>
      </c>
      <c r="AF46" s="7" t="n">
        <v>0.4429637930073803</v>
      </c>
      <c r="AG46" s="7" t="n">
        <v>0.4086168745263853</v>
      </c>
      <c r="AH46" s="7" t="n">
        <v>0.4693011272869012</v>
      </c>
      <c r="AI46" s="7" t="n">
        <v>0.4729544231479466</v>
      </c>
      <c r="AJ46" s="7" t="n">
        <v>0.2539611609769205</v>
      </c>
      <c r="AK46" s="7" t="n">
        <v>0.4374805237690624</v>
      </c>
      <c r="AL46" s="7" t="n">
        <v>0.1149374673535468</v>
      </c>
      <c r="AM46" s="7" t="n">
        <v>0.300627366805965</v>
      </c>
      <c r="AN46" s="7" t="n">
        <v>0.1912769948418166</v>
      </c>
      <c r="AO46" s="7" t="n">
        <v>0.3876109435539845</v>
      </c>
      <c r="AP46" s="7" t="n">
        <v>0.319588494082746</v>
      </c>
      <c r="AQ46" s="7" t="n">
        <v>0.4167836832556679</v>
      </c>
      <c r="AR46" s="7" t="n">
        <v>0.06646468088223008</v>
      </c>
      <c r="AS46" s="7" t="n">
        <v>0.9587800384808457</v>
      </c>
      <c r="AT46" s="7" t="n">
        <v>0.2147850901744167</v>
      </c>
      <c r="AU46" s="7" t="n">
        <v>1</v>
      </c>
      <c r="AV46" s="7" t="n">
        <v>0.3257196309198376</v>
      </c>
      <c r="AW46" s="7" t="n">
        <v>0.4345635334971005</v>
      </c>
      <c r="AX46" s="7" t="n">
        <v>0.02854881617509023</v>
      </c>
      <c r="AY46" s="7" t="n">
        <v>0.07482717979136284</v>
      </c>
      <c r="AZ46" s="7" t="n">
        <v>0.1591066294950636</v>
      </c>
      <c r="BA46" s="7" t="n">
        <v>0.2336231719772656</v>
      </c>
      <c r="BB46" s="7" t="n">
        <v>0.1088548349102483</v>
      </c>
      <c r="BC46" s="7" t="n">
        <v>0.2989975508016417</v>
      </c>
      <c r="BD46" s="7" t="n">
        <v>0.5429330243903369</v>
      </c>
      <c r="BE46" s="7" t="n">
        <v>0.4529802294037867</v>
      </c>
      <c r="BF46" s="7" t="n">
        <v>0.463009100380159</v>
      </c>
      <c r="BG46" s="7" t="n">
        <v>0.2290241950946723</v>
      </c>
      <c r="BH46" s="7" t="n">
        <v>0.3905011890883659</v>
      </c>
      <c r="BI46" s="7" t="n">
        <v>0.57227677311662</v>
      </c>
      <c r="BJ46" s="7" t="n">
        <v>0.1171320080434535</v>
      </c>
      <c r="BK46" s="7" t="n">
        <v>0.4586746552048189</v>
      </c>
      <c r="BL46" s="7" t="n">
        <v>0.4950427867409876</v>
      </c>
      <c r="BM46" s="7" t="n">
        <v>0.1041420597878774</v>
      </c>
      <c r="BN46" s="7" t="n">
        <v>0.2868034194193236</v>
      </c>
      <c r="BO46" s="7" t="n">
        <v>0.2161833324063146</v>
      </c>
      <c r="BP46" s="7" t="n">
        <v>0.3983532707643436</v>
      </c>
      <c r="BQ46" s="7" t="n">
        <v>0.4776152394390509</v>
      </c>
      <c r="BR46" s="7" t="n">
        <v>0.3510144103585129</v>
      </c>
      <c r="BS46" s="7" t="n">
        <v>0.5653367833383374</v>
      </c>
      <c r="BT46" s="7" t="n">
        <v>0.1947312624588334</v>
      </c>
      <c r="BU46" s="7" t="n">
        <v>0.2090116754112342</v>
      </c>
      <c r="BV46" s="7" t="n">
        <v>0.4913330526874939</v>
      </c>
      <c r="BW46" s="7" t="n">
        <v>0.4525690502523789</v>
      </c>
      <c r="BX46" s="7" t="n">
        <v>0.1983782186901557</v>
      </c>
      <c r="BY46" s="7" t="n">
        <v>0.4743211034059235</v>
      </c>
      <c r="BZ46" s="7" t="n">
        <v>0.2857653502058933</v>
      </c>
      <c r="CA46" s="7" t="n">
        <v>0.4664020644685637</v>
      </c>
      <c r="CB46" s="7" t="n">
        <v>0.4440102485526286</v>
      </c>
      <c r="CC46" s="7" t="n">
        <v>0.1970305785224631</v>
      </c>
      <c r="CD46" s="7" t="n">
        <v>0.9880087924994511</v>
      </c>
      <c r="CE46" s="7" t="n">
        <v>0.4874673419554335</v>
      </c>
      <c r="CF46" s="7" t="n">
        <v>0.4996513528960304</v>
      </c>
      <c r="CG46" s="7" t="n">
        <v>0.508476172104781</v>
      </c>
      <c r="CH46" s="7" t="n">
        <v>0.1752722141426681</v>
      </c>
      <c r="CI46" s="7" t="n">
        <v>0.1731360766982298</v>
      </c>
      <c r="CJ46" s="7" t="n">
        <v>0.332349874571057</v>
      </c>
      <c r="CK46" s="7" t="n">
        <v>0.182908866827884</v>
      </c>
      <c r="CL46" s="7" t="n">
        <v>0.4536655495926041</v>
      </c>
      <c r="CM46" s="7" t="n">
        <v>0.5052641114469097</v>
      </c>
      <c r="CN46" s="7" t="n">
        <v>0.5190955472937567</v>
      </c>
      <c r="CO46" s="7" t="n">
        <v>0.4676759865161728</v>
      </c>
      <c r="CP46" s="7" t="n">
        <v>0.1669843350003073</v>
      </c>
      <c r="CQ46" s="7" t="n">
        <v>0.4667030750133407</v>
      </c>
      <c r="CR46" s="7" t="n">
        <v>0.4875274253555875</v>
      </c>
      <c r="CS46" s="7" t="n">
        <v>0.3878065614600832</v>
      </c>
      <c r="CT46" s="7" t="n">
        <v>0.177891006363411</v>
      </c>
      <c r="CU46" s="7" t="n">
        <v>0.4008755288170229</v>
      </c>
      <c r="CV46" s="7" t="n">
        <v>0.3901275449655573</v>
      </c>
      <c r="CW46" s="7" t="n">
        <v>0.4052883628365486</v>
      </c>
      <c r="CX46" s="7" t="n">
        <v>0.4124399574630537</v>
      </c>
      <c r="CY46" s="7" t="n">
        <v>0.4210042156141917</v>
      </c>
      <c r="CZ46" s="7" t="n">
        <v>0.02069076958262159</v>
      </c>
      <c r="DA46" s="7" t="n">
        <v>0.1963042593572765</v>
      </c>
      <c r="DB46" s="7" t="n">
        <v>0.4118803821624482</v>
      </c>
      <c r="DC46" s="7" t="n">
        <v>0.3565802981599216</v>
      </c>
      <c r="DD46" s="7" t="n">
        <v>0.4735484860963431</v>
      </c>
      <c r="DE46" s="7" t="n">
        <v>0.176316519969485</v>
      </c>
      <c r="DF46" s="7" t="n">
        <v>0.5729540565503992</v>
      </c>
      <c r="DG46" s="7" t="n">
        <v>0.2747945477246272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0.7672416596416</v>
      </c>
      <c r="D47" s="7" t="n">
        <v>0.7967269443103121</v>
      </c>
      <c r="E47" s="7" t="n">
        <v>0.4696429082215647</v>
      </c>
      <c r="F47" s="7" t="n">
        <v>0.7506658182373714</v>
      </c>
      <c r="G47" s="7" t="n">
        <v>0.7403014828256257</v>
      </c>
      <c r="H47" s="7" t="n">
        <v>0.4771060425520077</v>
      </c>
      <c r="I47" s="7" t="n">
        <v>0.5542807101637849</v>
      </c>
      <c r="J47" s="7" t="n">
        <v>0.8224699464833196</v>
      </c>
      <c r="K47" s="7" t="n">
        <v>0.5861856264427249</v>
      </c>
      <c r="L47" s="7" t="n">
        <v>0.5307465664065354</v>
      </c>
      <c r="M47" s="7" t="n">
        <v>0.4453472574727189</v>
      </c>
      <c r="N47" s="7" t="n">
        <v>0.5218547247184198</v>
      </c>
      <c r="O47" s="7" t="n">
        <v>0.3493896239228867</v>
      </c>
      <c r="P47" s="7" t="n">
        <v>0.6198803536113228</v>
      </c>
      <c r="Q47" s="7" t="n">
        <v>0.6651964974285955</v>
      </c>
      <c r="R47" s="7" t="n">
        <v>0.620995017460374</v>
      </c>
      <c r="S47" s="7" t="n">
        <v>0.8010381926096216</v>
      </c>
      <c r="T47" s="7" t="n">
        <v>0.7231014098541387</v>
      </c>
      <c r="U47" s="7" t="n">
        <v>0.8218344023265638</v>
      </c>
      <c r="V47" s="7" t="n">
        <v>0.5045132861291707</v>
      </c>
      <c r="W47" s="7" t="n">
        <v>0.5335363042240807</v>
      </c>
      <c r="X47" s="7" t="n">
        <v>0.2681341513461063</v>
      </c>
      <c r="Y47" s="7" t="n">
        <v>0.5048862445465571</v>
      </c>
      <c r="Z47" s="7" t="n">
        <v>0.4597646129735943</v>
      </c>
      <c r="AA47" s="7" t="n">
        <v>0.4306590621473608</v>
      </c>
      <c r="AB47" s="7" t="n">
        <v>0.5046096501846051</v>
      </c>
      <c r="AC47" s="7" t="n">
        <v>0.3369985013269845</v>
      </c>
      <c r="AD47" s="7" t="n">
        <v>0.4022831955795179</v>
      </c>
      <c r="AE47" s="7" t="n">
        <v>0.6043406919047012</v>
      </c>
      <c r="AF47" s="7" t="n">
        <v>0.7067254305272348</v>
      </c>
      <c r="AG47" s="7" t="n">
        <v>0.7081390844866511</v>
      </c>
      <c r="AH47" s="7" t="n">
        <v>0.6847183310298127</v>
      </c>
      <c r="AI47" s="7" t="n">
        <v>0.4673471093127525</v>
      </c>
      <c r="AJ47" s="7" t="n">
        <v>0.7336624176229688</v>
      </c>
      <c r="AK47" s="7" t="n">
        <v>0.7875044767221238</v>
      </c>
      <c r="AL47" s="7" t="n">
        <v>0.4455626876105805</v>
      </c>
      <c r="AM47" s="7" t="n">
        <v>0.9944565230910432</v>
      </c>
      <c r="AN47" s="7" t="n">
        <v>0.5044935086384006</v>
      </c>
      <c r="AO47" s="7" t="n">
        <v>0.6715266803996254</v>
      </c>
      <c r="AP47" s="7" t="n">
        <v>0.7626834840087465</v>
      </c>
      <c r="AQ47" s="7" t="n">
        <v>0.3610626634675351</v>
      </c>
      <c r="AR47" s="7" t="n">
        <v>0.4306592398070951</v>
      </c>
      <c r="AS47" s="7" t="n">
        <v>0.422752372363253</v>
      </c>
      <c r="AT47" s="7" t="n">
        <v>0.4380760885047228</v>
      </c>
      <c r="AU47" s="7" t="n">
        <v>0.3257196309198376</v>
      </c>
      <c r="AV47" s="7" t="n">
        <v>1</v>
      </c>
      <c r="AW47" s="7" t="n">
        <v>0.429094410708538</v>
      </c>
      <c r="AX47" s="7" t="n">
        <v>0.4686122702631252</v>
      </c>
      <c r="AY47" s="7" t="n">
        <v>0.4013940138561527</v>
      </c>
      <c r="AZ47" s="7" t="n">
        <v>0.4861474551220216</v>
      </c>
      <c r="BA47" s="7" t="n">
        <v>0.4962624521869898</v>
      </c>
      <c r="BB47" s="7" t="n">
        <v>0.2531832524616816</v>
      </c>
      <c r="BC47" s="7" t="n">
        <v>0.6960166503389905</v>
      </c>
      <c r="BD47" s="7" t="n">
        <v>0.5379376573547524</v>
      </c>
      <c r="BE47" s="7" t="n">
        <v>0.5110368219128532</v>
      </c>
      <c r="BF47" s="7" t="n">
        <v>0.4875041308909229</v>
      </c>
      <c r="BG47" s="7" t="n">
        <v>0.5439425789801076</v>
      </c>
      <c r="BH47" s="7" t="n">
        <v>0.330156284635486</v>
      </c>
      <c r="BI47" s="7" t="n">
        <v>0.5017569099618936</v>
      </c>
      <c r="BJ47" s="7" t="n">
        <v>0.4473261490579865</v>
      </c>
      <c r="BK47" s="7" t="n">
        <v>0.5467443022373167</v>
      </c>
      <c r="BL47" s="7" t="n">
        <v>0.6135259384517896</v>
      </c>
      <c r="BM47" s="7" t="n">
        <v>0.4344041618949073</v>
      </c>
      <c r="BN47" s="7" t="n">
        <v>0.6513980501740618</v>
      </c>
      <c r="BO47" s="7" t="n">
        <v>0.4354338261651146</v>
      </c>
      <c r="BP47" s="7" t="n">
        <v>0.5054892458387464</v>
      </c>
      <c r="BQ47" s="7" t="n">
        <v>0.598420392325719</v>
      </c>
      <c r="BR47" s="7" t="n">
        <v>0.390089608108962</v>
      </c>
      <c r="BS47" s="7" t="n">
        <v>0.5778568410829428</v>
      </c>
      <c r="BT47" s="7" t="n">
        <v>0.4352176512687366</v>
      </c>
      <c r="BU47" s="7" t="n">
        <v>0.4839107119170278</v>
      </c>
      <c r="BV47" s="7" t="n">
        <v>0.5793786044044842</v>
      </c>
      <c r="BW47" s="7" t="n">
        <v>0.4766915320243693</v>
      </c>
      <c r="BX47" s="7" t="n">
        <v>0.4170531341564233</v>
      </c>
      <c r="BY47" s="7" t="n">
        <v>0.4798467847029769</v>
      </c>
      <c r="BZ47" s="7" t="n">
        <v>0.6564737771789768</v>
      </c>
      <c r="CA47" s="7" t="n">
        <v>0.6551670519487247</v>
      </c>
      <c r="CB47" s="7" t="n">
        <v>0.4245459785147615</v>
      </c>
      <c r="CC47" s="7" t="n">
        <v>0.599448480620643</v>
      </c>
      <c r="CD47" s="7" t="n">
        <v>0.3504730062322426</v>
      </c>
      <c r="CE47" s="7" t="n">
        <v>0.587687294762021</v>
      </c>
      <c r="CF47" s="7" t="n">
        <v>0.5699811531767934</v>
      </c>
      <c r="CG47" s="7" t="n">
        <v>0.6770799714985377</v>
      </c>
      <c r="CH47" s="7" t="n">
        <v>0.5851967188072511</v>
      </c>
      <c r="CI47" s="7" t="n">
        <v>0.4361263134831369</v>
      </c>
      <c r="CJ47" s="7" t="n">
        <v>0.2869834351684493</v>
      </c>
      <c r="CK47" s="7" t="n">
        <v>0.4624732757706132</v>
      </c>
      <c r="CL47" s="7" t="n">
        <v>0.4429037974599307</v>
      </c>
      <c r="CM47" s="7" t="n">
        <v>0.6153142965043322</v>
      </c>
      <c r="CN47" s="7" t="n">
        <v>0.6717493882468313</v>
      </c>
      <c r="CO47" s="7" t="n">
        <v>0.6064550916419934</v>
      </c>
      <c r="CP47" s="7" t="n">
        <v>0.4813711622361858</v>
      </c>
      <c r="CQ47" s="7" t="n">
        <v>0.7068181385779783</v>
      </c>
      <c r="CR47" s="7" t="n">
        <v>0.6334293682239459</v>
      </c>
      <c r="CS47" s="7" t="n">
        <v>0.3057702655301753</v>
      </c>
      <c r="CT47" s="7" t="n">
        <v>0.4470347743531783</v>
      </c>
      <c r="CU47" s="7" t="n">
        <v>0.5476589576660655</v>
      </c>
      <c r="CV47" s="7" t="n">
        <v>0.3807226430630952</v>
      </c>
      <c r="CW47" s="7" t="n">
        <v>0.5447415948332318</v>
      </c>
      <c r="CX47" s="7" t="n">
        <v>0.5453780932034433</v>
      </c>
      <c r="CY47" s="7" t="n">
        <v>0.4081172941550436</v>
      </c>
      <c r="CZ47" s="7" t="n">
        <v>0.4572290009957635</v>
      </c>
      <c r="DA47" s="7" t="n">
        <v>0.926293002127053</v>
      </c>
      <c r="DB47" s="7" t="n">
        <v>0.5424690488043608</v>
      </c>
      <c r="DC47" s="7" t="n">
        <v>0.1738365732345704</v>
      </c>
      <c r="DD47" s="7" t="n">
        <v>0.5151752433940704</v>
      </c>
      <c r="DE47" s="7" t="n">
        <v>0.3593261289638707</v>
      </c>
      <c r="DF47" s="7" t="n">
        <v>0.6323222659342131</v>
      </c>
      <c r="DG47" s="7" t="n">
        <v>0.5934202579827472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0.5161921922522454</v>
      </c>
      <c r="D48" s="7" t="n">
        <v>0.5063413003482309</v>
      </c>
      <c r="E48" s="7" t="n">
        <v>0.07193376395443915</v>
      </c>
      <c r="F48" s="7" t="n">
        <v>0.5027464023356997</v>
      </c>
      <c r="G48" s="7" t="n">
        <v>0.2240432196141777</v>
      </c>
      <c r="H48" s="7" t="n">
        <v>0.4569774297969406</v>
      </c>
      <c r="I48" s="7" t="n">
        <v>0.4864006041823389</v>
      </c>
      <c r="J48" s="7" t="n">
        <v>0.6223818395799201</v>
      </c>
      <c r="K48" s="7" t="n">
        <v>0.4618705672228958</v>
      </c>
      <c r="L48" s="7" t="n">
        <v>0.6664515980826173</v>
      </c>
      <c r="M48" s="7" t="n">
        <v>0.4123564638702126</v>
      </c>
      <c r="N48" s="7" t="n">
        <v>0.7253088240544401</v>
      </c>
      <c r="O48" s="7" t="n">
        <v>0.8693627078954307</v>
      </c>
      <c r="P48" s="7" t="n">
        <v>0.6317731260694985</v>
      </c>
      <c r="Q48" s="7" t="n">
        <v>0.2957405393161676</v>
      </c>
      <c r="R48" s="7" t="n">
        <v>0.2437986864653961</v>
      </c>
      <c r="S48" s="7" t="n">
        <v>0.6592013266232044</v>
      </c>
      <c r="T48" s="7" t="n">
        <v>0.622075027819516</v>
      </c>
      <c r="U48" s="7" t="n">
        <v>0.6395536047607485</v>
      </c>
      <c r="V48" s="7" t="n">
        <v>0.3927855513072571</v>
      </c>
      <c r="W48" s="7" t="n">
        <v>0.1723809787605754</v>
      </c>
      <c r="X48" s="7" t="n">
        <v>0.09641064654801282</v>
      </c>
      <c r="Y48" s="7" t="n">
        <v>0.410756153524269</v>
      </c>
      <c r="Z48" s="7" t="n">
        <v>0.367927154410713</v>
      </c>
      <c r="AA48" s="7" t="n">
        <v>0.02858077170349431</v>
      </c>
      <c r="AB48" s="7" t="n">
        <v>0.3290582921839529</v>
      </c>
      <c r="AC48" s="7" t="n">
        <v>0.8765211649694553</v>
      </c>
      <c r="AD48" s="7" t="n">
        <v>0.3751190610839026</v>
      </c>
      <c r="AE48" s="7" t="n">
        <v>0.402082349167563</v>
      </c>
      <c r="AF48" s="7" t="n">
        <v>0.8095632422680356</v>
      </c>
      <c r="AG48" s="7" t="n">
        <v>0.8095469912899732</v>
      </c>
      <c r="AH48" s="7" t="n">
        <v>0.6118623494848831</v>
      </c>
      <c r="AI48" s="7" t="n">
        <v>0.8239378261790002</v>
      </c>
      <c r="AJ48" s="7" t="n">
        <v>0.4184910701821566</v>
      </c>
      <c r="AK48" s="7" t="n">
        <v>0.7430336503080398</v>
      </c>
      <c r="AL48" s="7" t="n">
        <v>0.4114947574670618</v>
      </c>
      <c r="AM48" s="7" t="n">
        <v>0.4338328673396657</v>
      </c>
      <c r="AN48" s="7" t="n">
        <v>0.402359071432862</v>
      </c>
      <c r="AO48" s="7" t="n">
        <v>0.8326317294334602</v>
      </c>
      <c r="AP48" s="7" t="n">
        <v>0.3975368543668925</v>
      </c>
      <c r="AQ48" s="7" t="n">
        <v>0.8908286051143536</v>
      </c>
      <c r="AR48" s="7" t="n">
        <v>0.02858091024245082</v>
      </c>
      <c r="AS48" s="7" t="n">
        <v>0.4010806572952414</v>
      </c>
      <c r="AT48" s="7" t="n">
        <v>0.2176072523418025</v>
      </c>
      <c r="AU48" s="7" t="n">
        <v>0.4345635334971005</v>
      </c>
      <c r="AV48" s="7" t="n">
        <v>0.429094410708538</v>
      </c>
      <c r="AW48" s="7" t="n">
        <v>1</v>
      </c>
      <c r="AX48" s="7" t="n">
        <v>0.05364125609284142</v>
      </c>
      <c r="AY48" s="7" t="n">
        <v>0.3746597657421117</v>
      </c>
      <c r="AZ48" s="7" t="n">
        <v>0.381315054341765</v>
      </c>
      <c r="BA48" s="7" t="n">
        <v>0.05531103416976364</v>
      </c>
      <c r="BB48" s="7" t="n">
        <v>0.1635082217496927</v>
      </c>
      <c r="BC48" s="7" t="n">
        <v>0.708777798331621</v>
      </c>
      <c r="BD48" s="7" t="n">
        <v>0.7238763249230917</v>
      </c>
      <c r="BE48" s="7" t="n">
        <v>0.2454131613931488</v>
      </c>
      <c r="BF48" s="7" t="n">
        <v>0.4417391124709278</v>
      </c>
      <c r="BG48" s="7" t="n">
        <v>0.08021176036764467</v>
      </c>
      <c r="BH48" s="7" t="n">
        <v>0.8499905328471258</v>
      </c>
      <c r="BI48" s="7" t="n">
        <v>0.8565066595031294</v>
      </c>
      <c r="BJ48" s="7" t="n">
        <v>0.1772775904394243</v>
      </c>
      <c r="BK48" s="7" t="n">
        <v>0.2631351032338662</v>
      </c>
      <c r="BL48" s="7" t="n">
        <v>0.4499073105511057</v>
      </c>
      <c r="BM48" s="7" t="n">
        <v>0.3886598874976118</v>
      </c>
      <c r="BN48" s="7" t="n">
        <v>0.4439885954802775</v>
      </c>
      <c r="BO48" s="7" t="n">
        <v>0.2200530143551262</v>
      </c>
      <c r="BP48" s="7" t="n">
        <v>0.6948663805267333</v>
      </c>
      <c r="BQ48" s="7" t="n">
        <v>0.3409863622430443</v>
      </c>
      <c r="BR48" s="7" t="n">
        <v>0.320899336074761</v>
      </c>
      <c r="BS48" s="7" t="n">
        <v>0.6944980954269768</v>
      </c>
      <c r="BT48" s="7" t="n">
        <v>0.3977794942785592</v>
      </c>
      <c r="BU48" s="7" t="n">
        <v>0.387091934773315</v>
      </c>
      <c r="BV48" s="7" t="n">
        <v>0.5429802946625385</v>
      </c>
      <c r="BW48" s="7" t="n">
        <v>0.2387846439301684</v>
      </c>
      <c r="BX48" s="7" t="n">
        <v>0.1847805109652502</v>
      </c>
      <c r="BY48" s="7" t="n">
        <v>0.2450774622209863</v>
      </c>
      <c r="BZ48" s="7" t="n">
        <v>0.2072128759643973</v>
      </c>
      <c r="CA48" s="7" t="n">
        <v>0.3213863575854702</v>
      </c>
      <c r="CB48" s="7" t="n">
        <v>0.9987242657932865</v>
      </c>
      <c r="CC48" s="7" t="n">
        <v>0.2375120443654127</v>
      </c>
      <c r="CD48" s="7" t="n">
        <v>0.403246516303162</v>
      </c>
      <c r="CE48" s="7" t="n">
        <v>0.3395242955958024</v>
      </c>
      <c r="CF48" s="7" t="n">
        <v>0.5011597105208191</v>
      </c>
      <c r="CG48" s="7" t="n">
        <v>0.4719040647074191</v>
      </c>
      <c r="CH48" s="7" t="n">
        <v>0.4385774322256151</v>
      </c>
      <c r="CI48" s="7" t="n">
        <v>0.3740400123038741</v>
      </c>
      <c r="CJ48" s="7" t="n">
        <v>0.6452154234607341</v>
      </c>
      <c r="CK48" s="7" t="n">
        <v>0.3727227681472787</v>
      </c>
      <c r="CL48" s="7" t="n">
        <v>0.2984372055291191</v>
      </c>
      <c r="CM48" s="7" t="n">
        <v>0.4949114431070708</v>
      </c>
      <c r="CN48" s="7" t="n">
        <v>0.6738064908656582</v>
      </c>
      <c r="CO48" s="7" t="n">
        <v>0.4258848685247857</v>
      </c>
      <c r="CP48" s="7" t="n">
        <v>0.3946811292689647</v>
      </c>
      <c r="CQ48" s="7" t="n">
        <v>0.3958622328082995</v>
      </c>
      <c r="CR48" s="7" t="n">
        <v>0.7762549844481177</v>
      </c>
      <c r="CS48" s="7" t="n">
        <v>0.9284663372566611</v>
      </c>
      <c r="CT48" s="7" t="n">
        <v>0.0933194279432274</v>
      </c>
      <c r="CU48" s="7" t="n">
        <v>0.3426200305805249</v>
      </c>
      <c r="CV48" s="7" t="n">
        <v>0.9852394658358899</v>
      </c>
      <c r="CW48" s="7" t="n">
        <v>0.3424427726731521</v>
      </c>
      <c r="CX48" s="7" t="n">
        <v>0.3345779504999446</v>
      </c>
      <c r="CY48" s="7" t="n">
        <v>0.811871947874234</v>
      </c>
      <c r="CZ48" s="7" t="n">
        <v>0.05182053211633181</v>
      </c>
      <c r="DA48" s="7" t="n">
        <v>0.3547520060714976</v>
      </c>
      <c r="DB48" s="7" t="n">
        <v>0.327982548141584</v>
      </c>
      <c r="DC48" s="7" t="n">
        <v>0.2464063444815862</v>
      </c>
      <c r="DD48" s="7" t="n">
        <v>0.2553027462509386</v>
      </c>
      <c r="DE48" s="7" t="n">
        <v>0.358039012445025</v>
      </c>
      <c r="DF48" s="7" t="n">
        <v>0.5700052197662202</v>
      </c>
      <c r="DG48" s="7" t="n">
        <v>0.1441681958722345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0.6045073308448545</v>
      </c>
      <c r="D49" s="7" t="n">
        <v>0.667829671482507</v>
      </c>
      <c r="E49" s="7" t="n">
        <v>0.6939423212751679</v>
      </c>
      <c r="F49" s="7" t="n">
        <v>0.6868412187358435</v>
      </c>
      <c r="G49" s="7" t="n">
        <v>0.9068682290961192</v>
      </c>
      <c r="H49" s="7" t="n">
        <v>0.3907952875990679</v>
      </c>
      <c r="I49" s="7" t="n">
        <v>0.3178541754651344</v>
      </c>
      <c r="J49" s="7" t="n">
        <v>0.5739200142121396</v>
      </c>
      <c r="K49" s="7" t="n">
        <v>0.08708748091479337</v>
      </c>
      <c r="L49" s="7" t="n">
        <v>0.3048126475597816</v>
      </c>
      <c r="M49" s="7" t="n">
        <v>0.2749197732002764</v>
      </c>
      <c r="N49" s="7" t="n">
        <v>0.2237110385993151</v>
      </c>
      <c r="O49" s="7" t="n">
        <v>0.03772565980018573</v>
      </c>
      <c r="P49" s="7" t="n">
        <v>0.2075409353569721</v>
      </c>
      <c r="Q49" s="7" t="n">
        <v>0.5160170336513368</v>
      </c>
      <c r="R49" s="7" t="n">
        <v>0.5245178499457435</v>
      </c>
      <c r="S49" s="7" t="n">
        <v>0.5493317820007897</v>
      </c>
      <c r="T49" s="7" t="n">
        <v>0.3650886983293058</v>
      </c>
      <c r="U49" s="7" t="n">
        <v>0.540074355498673</v>
      </c>
      <c r="V49" s="7" t="n">
        <v>0.2558364545690522</v>
      </c>
      <c r="W49" s="7" t="n">
        <v>0.7217621929345065</v>
      </c>
      <c r="X49" s="7" t="n">
        <v>0.4594857593031527</v>
      </c>
      <c r="Y49" s="7" t="n">
        <v>0.2801651502958873</v>
      </c>
      <c r="Z49" s="7" t="n">
        <v>0.2513898648799345</v>
      </c>
      <c r="AA49" s="7" t="n">
        <v>0.6166406894825288</v>
      </c>
      <c r="AB49" s="7" t="n">
        <v>0.1786936023747873</v>
      </c>
      <c r="AC49" s="7" t="n">
        <v>0.03529418822452153</v>
      </c>
      <c r="AD49" s="7" t="n">
        <v>0.1985218994569357</v>
      </c>
      <c r="AE49" s="7" t="n">
        <v>0.1670502658114712</v>
      </c>
      <c r="AF49" s="7" t="n">
        <v>0.1533546068652047</v>
      </c>
      <c r="AG49" s="7" t="n">
        <v>0.1748771042348884</v>
      </c>
      <c r="AH49" s="7" t="n">
        <v>0.2307636882586095</v>
      </c>
      <c r="AI49" s="7" t="n">
        <v>0.02306750877688339</v>
      </c>
      <c r="AJ49" s="7" t="n">
        <v>0.6174757571336543</v>
      </c>
      <c r="AK49" s="7" t="n">
        <v>0.3987970293770962</v>
      </c>
      <c r="AL49" s="7" t="n">
        <v>0.2734346333950848</v>
      </c>
      <c r="AM49" s="7" t="n">
        <v>0.459446700304126</v>
      </c>
      <c r="AN49" s="7" t="n">
        <v>0.2036979806592597</v>
      </c>
      <c r="AO49" s="7" t="n">
        <v>0.1466910198517738</v>
      </c>
      <c r="AP49" s="7" t="n">
        <v>0.7278120371674173</v>
      </c>
      <c r="AQ49" s="7" t="n">
        <v>0.00453082811899921</v>
      </c>
      <c r="AR49" s="7" t="n">
        <v>0.6166407049281661</v>
      </c>
      <c r="AS49" s="7" t="n">
        <v>0.0909687254121586</v>
      </c>
      <c r="AT49" s="7" t="n">
        <v>0.1402525864741195</v>
      </c>
      <c r="AU49" s="7" t="n">
        <v>0.02854881617509023</v>
      </c>
      <c r="AV49" s="7" t="n">
        <v>0.4686122702631252</v>
      </c>
      <c r="AW49" s="7" t="n">
        <v>0.05364125609284142</v>
      </c>
      <c r="AX49" s="7" t="n">
        <v>1</v>
      </c>
      <c r="AY49" s="7" t="n">
        <v>0.2497053476679077</v>
      </c>
      <c r="AZ49" s="7" t="n">
        <v>0.2308717183524735</v>
      </c>
      <c r="BA49" s="7" t="n">
        <v>0.6210667223078048</v>
      </c>
      <c r="BB49" s="7" t="n">
        <v>0.3412215304456711</v>
      </c>
      <c r="BC49" s="7" t="n">
        <v>0.5207829173160597</v>
      </c>
      <c r="BD49" s="7" t="n">
        <v>0.2047677250215246</v>
      </c>
      <c r="BE49" s="7" t="n">
        <v>0.1030429134685356</v>
      </c>
      <c r="BF49" s="7" t="n">
        <v>0.445973530652421</v>
      </c>
      <c r="BG49" s="7" t="n">
        <v>0.6400487109839569</v>
      </c>
      <c r="BH49" s="7" t="n">
        <v>0.01766053978526289</v>
      </c>
      <c r="BI49" s="7" t="n">
        <v>0.08586355116646051</v>
      </c>
      <c r="BJ49" s="7" t="n">
        <v>0.1751712485533916</v>
      </c>
      <c r="BK49" s="7" t="n">
        <v>0.1624652952748984</v>
      </c>
      <c r="BL49" s="7" t="n">
        <v>0.1923255140506648</v>
      </c>
      <c r="BM49" s="7" t="n">
        <v>0.2579570294243859</v>
      </c>
      <c r="BN49" s="7" t="n">
        <v>0.5443635078547207</v>
      </c>
      <c r="BO49" s="7" t="n">
        <v>0.0923712503228396</v>
      </c>
      <c r="BP49" s="7" t="n">
        <v>0.2307781033452482</v>
      </c>
      <c r="BQ49" s="7" t="n">
        <v>0.2162460272070238</v>
      </c>
      <c r="BR49" s="7" t="n">
        <v>0.3868564311275628</v>
      </c>
      <c r="BS49" s="7" t="n">
        <v>0.1195073088782144</v>
      </c>
      <c r="BT49" s="7" t="n">
        <v>0.1989808132255287</v>
      </c>
      <c r="BU49" s="7" t="n">
        <v>0.219854471505843</v>
      </c>
      <c r="BV49" s="7" t="n">
        <v>0.1543069941397886</v>
      </c>
      <c r="BW49" s="7" t="n">
        <v>0.1121477718110384</v>
      </c>
      <c r="BX49" s="7" t="n">
        <v>0.121457100743338</v>
      </c>
      <c r="BY49" s="7" t="n">
        <v>0.1379412412111891</v>
      </c>
      <c r="BZ49" s="7" t="n">
        <v>0.73088013938536</v>
      </c>
      <c r="CA49" s="7" t="n">
        <v>0.135736390062929</v>
      </c>
      <c r="CB49" s="7" t="n">
        <v>0.04696506252191359</v>
      </c>
      <c r="CC49" s="7" t="n">
        <v>0.673201957135205</v>
      </c>
      <c r="CD49" s="7" t="n">
        <v>0.04468740500101616</v>
      </c>
      <c r="CE49" s="7" t="n">
        <v>0.2138242749279282</v>
      </c>
      <c r="CF49" s="7" t="n">
        <v>0.1732733638764941</v>
      </c>
      <c r="CG49" s="7" t="n">
        <v>0.2029392272998558</v>
      </c>
      <c r="CH49" s="7" t="n">
        <v>0.4094127725763159</v>
      </c>
      <c r="CI49" s="7" t="n">
        <v>0.24217536047441</v>
      </c>
      <c r="CJ49" s="7" t="n">
        <v>-0.01301410950383843</v>
      </c>
      <c r="CK49" s="7" t="n">
        <v>0.2261077452474423</v>
      </c>
      <c r="CL49" s="7" t="n">
        <v>0.165226313483151</v>
      </c>
      <c r="CM49" s="7" t="n">
        <v>0.1650270544254127</v>
      </c>
      <c r="CN49" s="7" t="n">
        <v>0.1661008828929987</v>
      </c>
      <c r="CO49" s="7" t="n">
        <v>0.2125188457323425</v>
      </c>
      <c r="CP49" s="7" t="n">
        <v>0.2233990819846249</v>
      </c>
      <c r="CQ49" s="7" t="n">
        <v>0.1913985851347517</v>
      </c>
      <c r="CR49" s="7" t="n">
        <v>0.1470928906669711</v>
      </c>
      <c r="CS49" s="7" t="n">
        <v>-0.04009703959435067</v>
      </c>
      <c r="CT49" s="7" t="n">
        <v>0.5796594384457622</v>
      </c>
      <c r="CU49" s="7" t="n">
        <v>0.1567009118866303</v>
      </c>
      <c r="CV49" s="7" t="n">
        <v>0.02706249016675439</v>
      </c>
      <c r="CW49" s="7" t="n">
        <v>0.1338853110930409</v>
      </c>
      <c r="CX49" s="7" t="n">
        <v>0.1369803485239015</v>
      </c>
      <c r="CY49" s="7" t="n">
        <v>0.2313786813591469</v>
      </c>
      <c r="CZ49" s="7" t="n">
        <v>0.9996817790222802</v>
      </c>
      <c r="DA49" s="7" t="n">
        <v>0.65150536007672</v>
      </c>
      <c r="DB49" s="7" t="n">
        <v>0.1295703428699795</v>
      </c>
      <c r="DC49" s="7" t="n">
        <v>0.3675519982733549</v>
      </c>
      <c r="DD49" s="7" t="n">
        <v>0.1000280860046627</v>
      </c>
      <c r="DE49" s="7" t="n">
        <v>0.1437221406423659</v>
      </c>
      <c r="DF49" s="7" t="n">
        <v>0.1621237285069319</v>
      </c>
      <c r="DG49" s="7" t="n">
        <v>0.7447646286592192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0.5276381423969734</v>
      </c>
      <c r="D50" s="7" t="n">
        <v>0.6170520325908555</v>
      </c>
      <c r="E50" s="7" t="n">
        <v>0.1773027702201997</v>
      </c>
      <c r="F50" s="7" t="n">
        <v>0.6841068747567227</v>
      </c>
      <c r="G50" s="7" t="n">
        <v>0.3730125226306792</v>
      </c>
      <c r="H50" s="7" t="n">
        <v>0.1527643491631812</v>
      </c>
      <c r="I50" s="7" t="n">
        <v>0.8819905250319634</v>
      </c>
      <c r="J50" s="7" t="n">
        <v>0.6659880651713808</v>
      </c>
      <c r="K50" s="7" t="n">
        <v>0.1805047139451751</v>
      </c>
      <c r="L50" s="7" t="n">
        <v>0.4005817719443709</v>
      </c>
      <c r="M50" s="7" t="n">
        <v>0.9911480828647874</v>
      </c>
      <c r="N50" s="7" t="n">
        <v>0.220003459896752</v>
      </c>
      <c r="O50" s="7" t="n">
        <v>0.253697791874773</v>
      </c>
      <c r="P50" s="7" t="n">
        <v>0.3290814210201884</v>
      </c>
      <c r="Q50" s="7" t="n">
        <v>0.2808148989697634</v>
      </c>
      <c r="R50" s="7" t="n">
        <v>0.2059756912261006</v>
      </c>
      <c r="S50" s="7" t="n">
        <v>0.6396800781900697</v>
      </c>
      <c r="T50" s="7" t="n">
        <v>0.4057860224278892</v>
      </c>
      <c r="U50" s="7" t="n">
        <v>0.6228815726557269</v>
      </c>
      <c r="V50" s="7" t="n">
        <v>0.6651080764020451</v>
      </c>
      <c r="W50" s="7" t="n">
        <v>0.2528403373436307</v>
      </c>
      <c r="X50" s="7" t="n">
        <v>0.03239868746275672</v>
      </c>
      <c r="Y50" s="7" t="n">
        <v>0.9541246746464693</v>
      </c>
      <c r="Z50" s="7" t="n">
        <v>0.635678541346371</v>
      </c>
      <c r="AA50" s="7" t="n">
        <v>0.09380570662164671</v>
      </c>
      <c r="AB50" s="7" t="n">
        <v>0.3270309405209934</v>
      </c>
      <c r="AC50" s="7" t="n">
        <v>0.2893018197591332</v>
      </c>
      <c r="AD50" s="7" t="n">
        <v>0.5836555622897297</v>
      </c>
      <c r="AE50" s="7" t="n">
        <v>0.2154158439883885</v>
      </c>
      <c r="AF50" s="7" t="n">
        <v>0.5610888828253909</v>
      </c>
      <c r="AG50" s="7" t="n">
        <v>0.5953479536312898</v>
      </c>
      <c r="AH50" s="7" t="n">
        <v>0.5860434293832467</v>
      </c>
      <c r="AI50" s="7" t="n">
        <v>0.5393681353839274</v>
      </c>
      <c r="AJ50" s="7" t="n">
        <v>0.7816416787074575</v>
      </c>
      <c r="AK50" s="7" t="n">
        <v>0.6953243620268592</v>
      </c>
      <c r="AL50" s="7" t="n">
        <v>0.9909907678919844</v>
      </c>
      <c r="AM50" s="7" t="n">
        <v>0.4147191272483552</v>
      </c>
      <c r="AN50" s="7" t="n">
        <v>0.5546820089933157</v>
      </c>
      <c r="AO50" s="7" t="n">
        <v>0.5712597468357863</v>
      </c>
      <c r="AP50" s="7" t="n">
        <v>0.5423387683392173</v>
      </c>
      <c r="AQ50" s="7" t="n">
        <v>0.2480666586614414</v>
      </c>
      <c r="AR50" s="7" t="n">
        <v>0.09380582958375608</v>
      </c>
      <c r="AS50" s="7" t="n">
        <v>0.1177522799993144</v>
      </c>
      <c r="AT50" s="7" t="n">
        <v>0.1569990435063552</v>
      </c>
      <c r="AU50" s="7" t="n">
        <v>0.07482717979136284</v>
      </c>
      <c r="AV50" s="7" t="n">
        <v>0.4013940138561527</v>
      </c>
      <c r="AW50" s="7" t="n">
        <v>0.3746597657421117</v>
      </c>
      <c r="AX50" s="7" t="n">
        <v>0.2497053476679077</v>
      </c>
      <c r="AY50" s="7" t="n">
        <v>1</v>
      </c>
      <c r="AZ50" s="7" t="n">
        <v>0.6222647651274572</v>
      </c>
      <c r="BA50" s="7" t="n">
        <v>0.1226379874281092</v>
      </c>
      <c r="BB50" s="7" t="n">
        <v>0.006410577787963483</v>
      </c>
      <c r="BC50" s="7" t="n">
        <v>0.7161598528890294</v>
      </c>
      <c r="BD50" s="7" t="n">
        <v>0.1746749731934025</v>
      </c>
      <c r="BE50" s="7" t="n">
        <v>0.1571027881293954</v>
      </c>
      <c r="BF50" s="7" t="n">
        <v>0.1760967274324222</v>
      </c>
      <c r="BG50" s="7" t="n">
        <v>0.2143699467081846</v>
      </c>
      <c r="BH50" s="7" t="n">
        <v>0.2237777585306288</v>
      </c>
      <c r="BI50" s="7" t="n">
        <v>0.1868168989722614</v>
      </c>
      <c r="BJ50" s="7" t="n">
        <v>0.6351966875706073</v>
      </c>
      <c r="BK50" s="7" t="n">
        <v>0.2026680902474533</v>
      </c>
      <c r="BL50" s="7" t="n">
        <v>0.2656811807116666</v>
      </c>
      <c r="BM50" s="7" t="n">
        <v>0.9877210333411199</v>
      </c>
      <c r="BN50" s="7" t="n">
        <v>0.5567477272208449</v>
      </c>
      <c r="BO50" s="7" t="n">
        <v>0.2993779937897247</v>
      </c>
      <c r="BP50" s="7" t="n">
        <v>0.2043133940813923</v>
      </c>
      <c r="BQ50" s="7" t="n">
        <v>0.2574241043007003</v>
      </c>
      <c r="BR50" s="7" t="n">
        <v>0.1358773653656448</v>
      </c>
      <c r="BS50" s="7" t="n">
        <v>0.3350595458062984</v>
      </c>
      <c r="BT50" s="7" t="n">
        <v>0.5537881273464286</v>
      </c>
      <c r="BU50" s="7" t="n">
        <v>0.5283478297809089</v>
      </c>
      <c r="BV50" s="7" t="n">
        <v>0.2625910669048544</v>
      </c>
      <c r="BW50" s="7" t="n">
        <v>0.177203682016596</v>
      </c>
      <c r="BX50" s="7" t="n">
        <v>0.12490822641149</v>
      </c>
      <c r="BY50" s="7" t="n">
        <v>0.1799931121411273</v>
      </c>
      <c r="BZ50" s="7" t="n">
        <v>0.3209088106457502</v>
      </c>
      <c r="CA50" s="7" t="n">
        <v>0.1843001073849755</v>
      </c>
      <c r="CB50" s="7" t="n">
        <v>0.3720717677685708</v>
      </c>
      <c r="CC50" s="7" t="n">
        <v>0.4282552385993956</v>
      </c>
      <c r="CD50" s="7" t="n">
        <v>0.07556460040265482</v>
      </c>
      <c r="CE50" s="7" t="n">
        <v>0.2593930842976891</v>
      </c>
      <c r="CF50" s="7" t="n">
        <v>0.3003309174962141</v>
      </c>
      <c r="CG50" s="7" t="n">
        <v>0.397874333833298</v>
      </c>
      <c r="CH50" s="7" t="n">
        <v>0.9159938826497448</v>
      </c>
      <c r="CI50" s="7" t="n">
        <v>0.6648338506102149</v>
      </c>
      <c r="CJ50" s="7" t="n">
        <v>0.1128944510313223</v>
      </c>
      <c r="CK50" s="7" t="n">
        <v>0.5332561911290399</v>
      </c>
      <c r="CL50" s="7" t="n">
        <v>0.1229860576870705</v>
      </c>
      <c r="CM50" s="7" t="n">
        <v>0.2847210672710502</v>
      </c>
      <c r="CN50" s="7" t="n">
        <v>0.4374668631508406</v>
      </c>
      <c r="CO50" s="7" t="n">
        <v>0.2807429902515701</v>
      </c>
      <c r="CP50" s="7" t="n">
        <v>0.607934428756858</v>
      </c>
      <c r="CQ50" s="7" t="n">
        <v>0.3001139912766919</v>
      </c>
      <c r="CR50" s="7" t="n">
        <v>0.4697708176069167</v>
      </c>
      <c r="CS50" s="7" t="n">
        <v>0.3096086724263938</v>
      </c>
      <c r="CT50" s="7" t="n">
        <v>0.06573620081827514</v>
      </c>
      <c r="CU50" s="7" t="n">
        <v>0.2204298259858171</v>
      </c>
      <c r="CV50" s="7" t="n">
        <v>0.3790442356070717</v>
      </c>
      <c r="CW50" s="7" t="n">
        <v>0.1986594954626763</v>
      </c>
      <c r="CX50" s="7" t="n">
        <v>0.1915608829433071</v>
      </c>
      <c r="CY50" s="7" t="n">
        <v>0.4126202230377954</v>
      </c>
      <c r="CZ50" s="7" t="n">
        <v>0.2516436344222883</v>
      </c>
      <c r="DA50" s="7" t="n">
        <v>0.4297820019697551</v>
      </c>
      <c r="DB50" s="7" t="n">
        <v>0.1961007305952809</v>
      </c>
      <c r="DC50" s="7" t="n">
        <v>0.007727886400268483</v>
      </c>
      <c r="DD50" s="7" t="n">
        <v>0.1472498978436123</v>
      </c>
      <c r="DE50" s="7" t="n">
        <v>0.5722246485398037</v>
      </c>
      <c r="DF50" s="7" t="n">
        <v>0.2409375502543805</v>
      </c>
      <c r="DG50" s="7" t="n">
        <v>0.2897725447000439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0.461707707534543</v>
      </c>
      <c r="D51" s="7" t="n">
        <v>0.5214977565553697</v>
      </c>
      <c r="E51" s="7" t="n">
        <v>0.1149006425508241</v>
      </c>
      <c r="F51" s="7" t="n">
        <v>0.5948139869355863</v>
      </c>
      <c r="G51" s="7" t="n">
        <v>0.3510088582485953</v>
      </c>
      <c r="H51" s="7" t="n">
        <v>0.1590243599212329</v>
      </c>
      <c r="I51" s="7" t="n">
        <v>0.8395845658759792</v>
      </c>
      <c r="J51" s="7" t="n">
        <v>0.5769925390773201</v>
      </c>
      <c r="K51" s="7" t="n">
        <v>0.1830407659672013</v>
      </c>
      <c r="L51" s="7" t="n">
        <v>0.4124532753596961</v>
      </c>
      <c r="M51" s="7" t="n">
        <v>0.6568786474285248</v>
      </c>
      <c r="N51" s="7" t="n">
        <v>0.2631414036811148</v>
      </c>
      <c r="O51" s="7" t="n">
        <v>0.2702436685430927</v>
      </c>
      <c r="P51" s="7" t="n">
        <v>0.3869041078994506</v>
      </c>
      <c r="Q51" s="7" t="n">
        <v>0.1876945811385857</v>
      </c>
      <c r="R51" s="7" t="n">
        <v>0.1066145701760018</v>
      </c>
      <c r="S51" s="7" t="n">
        <v>0.5785836122621096</v>
      </c>
      <c r="T51" s="7" t="n">
        <v>0.446643122301408</v>
      </c>
      <c r="U51" s="7" t="n">
        <v>0.5625271267700541</v>
      </c>
      <c r="V51" s="7" t="n">
        <v>0.9737029897272875</v>
      </c>
      <c r="W51" s="7" t="n">
        <v>0.1987647548069248</v>
      </c>
      <c r="X51" s="7" t="n">
        <v>-0.01687801490453646</v>
      </c>
      <c r="Y51" s="7" t="n">
        <v>0.6930062267005442</v>
      </c>
      <c r="Z51" s="7" t="n">
        <v>0.9624321690843861</v>
      </c>
      <c r="AA51" s="7" t="n">
        <v>0.1938070596611368</v>
      </c>
      <c r="AB51" s="7" t="n">
        <v>0.4405401165140683</v>
      </c>
      <c r="AC51" s="7" t="n">
        <v>0.2878836398279238</v>
      </c>
      <c r="AD51" s="7" t="n">
        <v>0.9278138854140644</v>
      </c>
      <c r="AE51" s="7" t="n">
        <v>0.1478304119231501</v>
      </c>
      <c r="AF51" s="7" t="n">
        <v>0.6553229824315074</v>
      </c>
      <c r="AG51" s="7" t="n">
        <v>0.6761822086240743</v>
      </c>
      <c r="AH51" s="7" t="n">
        <v>0.6876306251648725</v>
      </c>
      <c r="AI51" s="7" t="n">
        <v>0.5983147908102084</v>
      </c>
      <c r="AJ51" s="7" t="n">
        <v>0.6231716065279291</v>
      </c>
      <c r="AK51" s="7" t="n">
        <v>0.6340120843118465</v>
      </c>
      <c r="AL51" s="7" t="n">
        <v>0.6563324739741059</v>
      </c>
      <c r="AM51" s="7" t="n">
        <v>0.4685191579665645</v>
      </c>
      <c r="AN51" s="7" t="n">
        <v>0.931727469694501</v>
      </c>
      <c r="AO51" s="7" t="n">
        <v>0.65298052584975</v>
      </c>
      <c r="AP51" s="7" t="n">
        <v>0.505775920884316</v>
      </c>
      <c r="AQ51" s="7" t="n">
        <v>0.2793318098244912</v>
      </c>
      <c r="AR51" s="7" t="n">
        <v>0.1938070408240399</v>
      </c>
      <c r="AS51" s="7" t="n">
        <v>0.1712170573817592</v>
      </c>
      <c r="AT51" s="7" t="n">
        <v>0.05496781893346498</v>
      </c>
      <c r="AU51" s="7" t="n">
        <v>0.1591066294950636</v>
      </c>
      <c r="AV51" s="7" t="n">
        <v>0.4861474551220216</v>
      </c>
      <c r="AW51" s="7" t="n">
        <v>0.381315054341765</v>
      </c>
      <c r="AX51" s="7" t="n">
        <v>0.2308717183524735</v>
      </c>
      <c r="AY51" s="7" t="n">
        <v>0.6222647651274572</v>
      </c>
      <c r="AZ51" s="7" t="n">
        <v>1</v>
      </c>
      <c r="BA51" s="7" t="n">
        <v>0.06166374016518795</v>
      </c>
      <c r="BB51" s="7" t="n">
        <v>0.02956058793111266</v>
      </c>
      <c r="BC51" s="7" t="n">
        <v>0.6192142703231629</v>
      </c>
      <c r="BD51" s="7" t="n">
        <v>0.212647120344002</v>
      </c>
      <c r="BE51" s="7" t="n">
        <v>0.09067157946484515</v>
      </c>
      <c r="BF51" s="7" t="n">
        <v>0.143085156967557</v>
      </c>
      <c r="BG51" s="7" t="n">
        <v>0.1008391580422628</v>
      </c>
      <c r="BH51" s="7" t="n">
        <v>0.2291612519407223</v>
      </c>
      <c r="BI51" s="7" t="n">
        <v>0.2864730325880344</v>
      </c>
      <c r="BJ51" s="7" t="n">
        <v>0.4888146646014092</v>
      </c>
      <c r="BK51" s="7" t="n">
        <v>0.1032675754397175</v>
      </c>
      <c r="BL51" s="7" t="n">
        <v>0.205771344275239</v>
      </c>
      <c r="BM51" s="7" t="n">
        <v>0.6600887754139276</v>
      </c>
      <c r="BN51" s="7" t="n">
        <v>0.5727796133642695</v>
      </c>
      <c r="BO51" s="7" t="n">
        <v>0.4253041068715334</v>
      </c>
      <c r="BP51" s="7" t="n">
        <v>0.2518661736644014</v>
      </c>
      <c r="BQ51" s="7" t="n">
        <v>0.1688090373497614</v>
      </c>
      <c r="BR51" s="7" t="n">
        <v>0.2697604350833816</v>
      </c>
      <c r="BS51" s="7" t="n">
        <v>0.2226240294852802</v>
      </c>
      <c r="BT51" s="7" t="n">
        <v>0.9367949737729254</v>
      </c>
      <c r="BU51" s="7" t="n">
        <v>0.9446478120668158</v>
      </c>
      <c r="BV51" s="7" t="n">
        <v>0.1660206158094396</v>
      </c>
      <c r="BW51" s="7" t="n">
        <v>0.06145025084470972</v>
      </c>
      <c r="BX51" s="7" t="n">
        <v>0.02030140016165623</v>
      </c>
      <c r="BY51" s="7" t="n">
        <v>0.08691086834293978</v>
      </c>
      <c r="BZ51" s="7" t="n">
        <v>0.2549496806925307</v>
      </c>
      <c r="CA51" s="7" t="n">
        <v>0.2033635613396161</v>
      </c>
      <c r="CB51" s="7" t="n">
        <v>0.3773551939374061</v>
      </c>
      <c r="CC51" s="7" t="n">
        <v>0.3409488493859477</v>
      </c>
      <c r="CD51" s="7" t="n">
        <v>0.1572730057536786</v>
      </c>
      <c r="CE51" s="7" t="n">
        <v>0.165134640225933</v>
      </c>
      <c r="CF51" s="7" t="n">
        <v>0.1685595119365389</v>
      </c>
      <c r="CG51" s="7" t="n">
        <v>0.431933449341846</v>
      </c>
      <c r="CH51" s="7" t="n">
        <v>0.7030633164997767</v>
      </c>
      <c r="CI51" s="7" t="n">
        <v>0.947333422170574</v>
      </c>
      <c r="CJ51" s="7" t="n">
        <v>0.1468625167559443</v>
      </c>
      <c r="CK51" s="7" t="n">
        <v>0.9417351039042846</v>
      </c>
      <c r="CL51" s="7" t="n">
        <v>-0.01287593580600741</v>
      </c>
      <c r="CM51" s="7" t="n">
        <v>0.2536393819210532</v>
      </c>
      <c r="CN51" s="7" t="n">
        <v>0.4271995874573042</v>
      </c>
      <c r="CO51" s="7" t="n">
        <v>0.2032258914810122</v>
      </c>
      <c r="CP51" s="7" t="n">
        <v>0.9728395527422909</v>
      </c>
      <c r="CQ51" s="7" t="n">
        <v>0.2400827357434482</v>
      </c>
      <c r="CR51" s="7" t="n">
        <v>0.5148023224476357</v>
      </c>
      <c r="CS51" s="7" t="n">
        <v>0.317535596484179</v>
      </c>
      <c r="CT51" s="7" t="n">
        <v>0.1691229805828537</v>
      </c>
      <c r="CU51" s="7" t="n">
        <v>0.2210356120097429</v>
      </c>
      <c r="CV51" s="7" t="n">
        <v>0.3753772816875076</v>
      </c>
      <c r="CW51" s="7" t="n">
        <v>0.2074347915790895</v>
      </c>
      <c r="CX51" s="7" t="n">
        <v>0.1990049112139051</v>
      </c>
      <c r="CY51" s="7" t="n">
        <v>0.3074831096931329</v>
      </c>
      <c r="CZ51" s="7" t="n">
        <v>0.2265714028429766</v>
      </c>
      <c r="DA51" s="7" t="n">
        <v>0.4276149355747869</v>
      </c>
      <c r="DB51" s="7" t="n">
        <v>0.2043766945900762</v>
      </c>
      <c r="DC51" s="7" t="n">
        <v>0.06850673110265534</v>
      </c>
      <c r="DD51" s="7" t="n">
        <v>0.0913246951999335</v>
      </c>
      <c r="DE51" s="7" t="n">
        <v>0.9156087248867546</v>
      </c>
      <c r="DF51" s="7" t="n">
        <v>0.2483004959407371</v>
      </c>
      <c r="DG51" s="7" t="n">
        <v>0.1729286687572932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0.7266511900094981</v>
      </c>
      <c r="D52" s="7" t="n">
        <v>0.6525819138988888</v>
      </c>
      <c r="E52" s="7" t="n">
        <v>0.7766841041136785</v>
      </c>
      <c r="F52" s="7" t="n">
        <v>0.5536543058001736</v>
      </c>
      <c r="G52" s="7" t="n">
        <v>0.6769680985475699</v>
      </c>
      <c r="H52" s="7" t="n">
        <v>0.5751428964869741</v>
      </c>
      <c r="I52" s="7" t="n">
        <v>0.1930013653231996</v>
      </c>
      <c r="J52" s="7" t="n">
        <v>0.5496029823396442</v>
      </c>
      <c r="K52" s="7" t="n">
        <v>0.24344043826329</v>
      </c>
      <c r="L52" s="7" t="n">
        <v>0.3311571786594322</v>
      </c>
      <c r="M52" s="7" t="n">
        <v>0.1472761163805671</v>
      </c>
      <c r="N52" s="7" t="n">
        <v>0.4002084915915115</v>
      </c>
      <c r="O52" s="7" t="n">
        <v>0.08586670755233738</v>
      </c>
      <c r="P52" s="7" t="n">
        <v>0.4736419696011714</v>
      </c>
      <c r="Q52" s="7" t="n">
        <v>0.7795700283672669</v>
      </c>
      <c r="R52" s="7" t="n">
        <v>0.8646723959149535</v>
      </c>
      <c r="S52" s="7" t="n">
        <v>0.5304603015311857</v>
      </c>
      <c r="T52" s="7" t="n">
        <v>0.560218265000327</v>
      </c>
      <c r="U52" s="7" t="n">
        <v>0.5670069527745719</v>
      </c>
      <c r="V52" s="7" t="n">
        <v>0.08347281018835594</v>
      </c>
      <c r="W52" s="7" t="n">
        <v>0.8062818649424155</v>
      </c>
      <c r="X52" s="7" t="n">
        <v>0.5514922583884961</v>
      </c>
      <c r="Y52" s="7" t="n">
        <v>0.2123335380134483</v>
      </c>
      <c r="Z52" s="7" t="n">
        <v>0.1325801317849276</v>
      </c>
      <c r="AA52" s="7" t="n">
        <v>0.4149755386228937</v>
      </c>
      <c r="AB52" s="7" t="n">
        <v>0.4056451231306567</v>
      </c>
      <c r="AC52" s="7" t="n">
        <v>0.05705831282220083</v>
      </c>
      <c r="AD52" s="7" t="n">
        <v>0.1295243290066977</v>
      </c>
      <c r="AE52" s="7" t="n">
        <v>0.3543278238672883</v>
      </c>
      <c r="AF52" s="7" t="n">
        <v>0.1660271429497746</v>
      </c>
      <c r="AG52" s="7" t="n">
        <v>0.145245708734632</v>
      </c>
      <c r="AH52" s="7" t="n">
        <v>0.1981975832313349</v>
      </c>
      <c r="AI52" s="7" t="n">
        <v>0.04283016312198201</v>
      </c>
      <c r="AJ52" s="7" t="n">
        <v>0.4963368607049104</v>
      </c>
      <c r="AK52" s="7" t="n">
        <v>0.3517299269909765</v>
      </c>
      <c r="AL52" s="7" t="n">
        <v>0.1557473943500211</v>
      </c>
      <c r="AM52" s="7" t="n">
        <v>0.4809922856587696</v>
      </c>
      <c r="AN52" s="7" t="n">
        <v>0.08447779803395319</v>
      </c>
      <c r="AO52" s="7" t="n">
        <v>0.1180809050719035</v>
      </c>
      <c r="AP52" s="7" t="n">
        <v>0.6208639112262125</v>
      </c>
      <c r="AQ52" s="7" t="n">
        <v>0.05645222737831701</v>
      </c>
      <c r="AR52" s="7" t="n">
        <v>0.4149756235508313</v>
      </c>
      <c r="AS52" s="7" t="n">
        <v>0.4020207925781585</v>
      </c>
      <c r="AT52" s="7" t="n">
        <v>0.2841028131130007</v>
      </c>
      <c r="AU52" s="7" t="n">
        <v>0.2336231719772656</v>
      </c>
      <c r="AV52" s="7" t="n">
        <v>0.4962624521869898</v>
      </c>
      <c r="AW52" s="7" t="n">
        <v>0.05531103416976364</v>
      </c>
      <c r="AX52" s="7" t="n">
        <v>0.6210667223078048</v>
      </c>
      <c r="AY52" s="7" t="n">
        <v>0.1226379874281092</v>
      </c>
      <c r="AZ52" s="7" t="n">
        <v>0.06166374016518795</v>
      </c>
      <c r="BA52" s="7" t="n">
        <v>1</v>
      </c>
      <c r="BB52" s="7" t="n">
        <v>0.3794588562238431</v>
      </c>
      <c r="BC52" s="7" t="n">
        <v>0.4222773289623625</v>
      </c>
      <c r="BD52" s="7" t="n">
        <v>0.4336803432522355</v>
      </c>
      <c r="BE52" s="7" t="n">
        <v>0.3072411589870449</v>
      </c>
      <c r="BF52" s="7" t="n">
        <v>0.6687441734618275</v>
      </c>
      <c r="BG52" s="7" t="n">
        <v>0.972785377235975</v>
      </c>
      <c r="BH52" s="7" t="n">
        <v>0.05882664713626912</v>
      </c>
      <c r="BI52" s="7" t="n">
        <v>0.2480012676445676</v>
      </c>
      <c r="BJ52" s="7" t="n">
        <v>0.1997957135385101</v>
      </c>
      <c r="BK52" s="7" t="n">
        <v>0.356640979782431</v>
      </c>
      <c r="BL52" s="7" t="n">
        <v>0.3205517248771529</v>
      </c>
      <c r="BM52" s="7" t="n">
        <v>0.1559323935743581</v>
      </c>
      <c r="BN52" s="7" t="n">
        <v>0.3802587883757556</v>
      </c>
      <c r="BO52" s="7" t="n">
        <v>0.2636239111803472</v>
      </c>
      <c r="BP52" s="7" t="n">
        <v>0.4279455571662219</v>
      </c>
      <c r="BQ52" s="7" t="n">
        <v>0.371138635920109</v>
      </c>
      <c r="BR52" s="7" t="n">
        <v>0.6202997905225024</v>
      </c>
      <c r="BS52" s="7" t="n">
        <v>0.2523008055996402</v>
      </c>
      <c r="BT52" s="7" t="n">
        <v>0.06294364628974179</v>
      </c>
      <c r="BU52" s="7" t="n">
        <v>0.1057085955130004</v>
      </c>
      <c r="BV52" s="7" t="n">
        <v>0.2828201285244266</v>
      </c>
      <c r="BW52" s="7" t="n">
        <v>0.2864091707376262</v>
      </c>
      <c r="BX52" s="7" t="n">
        <v>0.2142278259121868</v>
      </c>
      <c r="BY52" s="7" t="n">
        <v>0.3246350059664631</v>
      </c>
      <c r="BZ52" s="7" t="n">
        <v>0.8325873035498298</v>
      </c>
      <c r="CA52" s="7" t="n">
        <v>0.3476512224764152</v>
      </c>
      <c r="CB52" s="7" t="n">
        <v>0.05480515401856128</v>
      </c>
      <c r="CC52" s="7" t="n">
        <v>0.6656340653914087</v>
      </c>
      <c r="CD52" s="7" t="n">
        <v>0.2686408820545079</v>
      </c>
      <c r="CE52" s="7" t="n">
        <v>0.3723759837415518</v>
      </c>
      <c r="CF52" s="7" t="n">
        <v>0.2973963519753066</v>
      </c>
      <c r="CG52" s="7" t="n">
        <v>0.3026322573098801</v>
      </c>
      <c r="CH52" s="7" t="n">
        <v>0.2893369864229584</v>
      </c>
      <c r="CI52" s="7" t="n">
        <v>0.1046966314411397</v>
      </c>
      <c r="CJ52" s="7" t="n">
        <v>0.0679018132759398</v>
      </c>
      <c r="CK52" s="7" t="n">
        <v>0.1174941315584547</v>
      </c>
      <c r="CL52" s="7" t="n">
        <v>0.3770363612048607</v>
      </c>
      <c r="CM52" s="7" t="n">
        <v>0.3414401872068106</v>
      </c>
      <c r="CN52" s="7" t="n">
        <v>0.2727783462445215</v>
      </c>
      <c r="CO52" s="7" t="n">
        <v>0.318968028891437</v>
      </c>
      <c r="CP52" s="7" t="n">
        <v>0.03524770814466274</v>
      </c>
      <c r="CQ52" s="7" t="n">
        <v>0.341921554469618</v>
      </c>
      <c r="CR52" s="7" t="n">
        <v>0.1671574989066085</v>
      </c>
      <c r="CS52" s="7" t="n">
        <v>-0.05844721188891482</v>
      </c>
      <c r="CT52" s="7" t="n">
        <v>0.4897615089661111</v>
      </c>
      <c r="CU52" s="7" t="n">
        <v>0.2515721153116424</v>
      </c>
      <c r="CV52" s="7" t="n">
        <v>0.006433748169677489</v>
      </c>
      <c r="CW52" s="7" t="n">
        <v>0.2596937284216473</v>
      </c>
      <c r="CX52" s="7" t="n">
        <v>0.2654716107707709</v>
      </c>
      <c r="CY52" s="7" t="n">
        <v>0.2288479349360132</v>
      </c>
      <c r="CZ52" s="7" t="n">
        <v>0.6153255063501932</v>
      </c>
      <c r="DA52" s="7" t="n">
        <v>0.597969763541117</v>
      </c>
      <c r="DB52" s="7" t="n">
        <v>0.2775252383093018</v>
      </c>
      <c r="DC52" s="7" t="n">
        <v>0.6631650095480993</v>
      </c>
      <c r="DD52" s="7" t="n">
        <v>0.3042799178134778</v>
      </c>
      <c r="DE52" s="7" t="n">
        <v>0.05321890338732136</v>
      </c>
      <c r="DF52" s="7" t="n">
        <v>0.3932084985549903</v>
      </c>
      <c r="DG52" s="7" t="n">
        <v>0.864070997814676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0.4430714851767085</v>
      </c>
      <c r="D53" s="7" t="n">
        <v>0.4430802261568215</v>
      </c>
      <c r="E53" s="7" t="n">
        <v>0.6774232262439825</v>
      </c>
      <c r="F53" s="7" t="n">
        <v>0.4276389131989095</v>
      </c>
      <c r="G53" s="7" t="n">
        <v>0.4148647147795367</v>
      </c>
      <c r="H53" s="7" t="n">
        <v>0.8276265214468038</v>
      </c>
      <c r="I53" s="7" t="n">
        <v>0.120199523768869</v>
      </c>
      <c r="J53" s="7" t="n">
        <v>0.3471745979730314</v>
      </c>
      <c r="K53" s="7" t="n">
        <v>0.08546836151490421</v>
      </c>
      <c r="L53" s="7" t="n">
        <v>0.4802561383264871</v>
      </c>
      <c r="M53" s="7" t="n">
        <v>0.0372132728568192</v>
      </c>
      <c r="N53" s="7" t="n">
        <v>0.5513955926399695</v>
      </c>
      <c r="O53" s="7" t="n">
        <v>0.2671151056676764</v>
      </c>
      <c r="P53" s="7" t="n">
        <v>0.2805166724418082</v>
      </c>
      <c r="Q53" s="7" t="n">
        <v>0.3253095398183191</v>
      </c>
      <c r="R53" s="7" t="n">
        <v>0.3365830689438454</v>
      </c>
      <c r="S53" s="7" t="n">
        <v>0.3559190740472071</v>
      </c>
      <c r="T53" s="7" t="n">
        <v>0.3610713323418236</v>
      </c>
      <c r="U53" s="7" t="n">
        <v>0.3598803062244929</v>
      </c>
      <c r="V53" s="7" t="n">
        <v>0.04654027480663685</v>
      </c>
      <c r="W53" s="7" t="n">
        <v>0.6056772815682234</v>
      </c>
      <c r="X53" s="7" t="n">
        <v>0.9107197370200599</v>
      </c>
      <c r="Y53" s="7" t="n">
        <v>0.1010439753031896</v>
      </c>
      <c r="Z53" s="7" t="n">
        <v>0.05509107224954301</v>
      </c>
      <c r="AA53" s="7" t="n">
        <v>0.2325933050211949</v>
      </c>
      <c r="AB53" s="7" t="n">
        <v>0.3803779455044011</v>
      </c>
      <c r="AC53" s="7" t="n">
        <v>0.2250326645804262</v>
      </c>
      <c r="AD53" s="7" t="n">
        <v>0.08005307255932802</v>
      </c>
      <c r="AE53" s="7" t="n">
        <v>0.05658919631265787</v>
      </c>
      <c r="AF53" s="7" t="n">
        <v>0.09636419205860612</v>
      </c>
      <c r="AG53" s="7" t="n">
        <v>0.06862966363744138</v>
      </c>
      <c r="AH53" s="7" t="n">
        <v>-0.01278360473128674</v>
      </c>
      <c r="AI53" s="7" t="n">
        <v>0.09833541305045113</v>
      </c>
      <c r="AJ53" s="7" t="n">
        <v>0.2997097514500246</v>
      </c>
      <c r="AK53" s="7" t="n">
        <v>0.2229818101968567</v>
      </c>
      <c r="AL53" s="7" t="n">
        <v>0.04001826233495315</v>
      </c>
      <c r="AM53" s="7" t="n">
        <v>0.2494050352981312</v>
      </c>
      <c r="AN53" s="7" t="n">
        <v>0.0976745059142477</v>
      </c>
      <c r="AO53" s="7" t="n">
        <v>0.06608834832058252</v>
      </c>
      <c r="AP53" s="7" t="n">
        <v>0.419118482152091</v>
      </c>
      <c r="AQ53" s="7" t="n">
        <v>0.2509799601302082</v>
      </c>
      <c r="AR53" s="7" t="n">
        <v>0.2325930811730163</v>
      </c>
      <c r="AS53" s="7" t="n">
        <v>0.1477899573623305</v>
      </c>
      <c r="AT53" s="7" t="n">
        <v>-0.04256396015888141</v>
      </c>
      <c r="AU53" s="7" t="n">
        <v>0.1088548349102483</v>
      </c>
      <c r="AV53" s="7" t="n">
        <v>0.2531832524616816</v>
      </c>
      <c r="AW53" s="7" t="n">
        <v>0.1635082217496927</v>
      </c>
      <c r="AX53" s="7" t="n">
        <v>0.3412215304456711</v>
      </c>
      <c r="AY53" s="7" t="n">
        <v>0.006410577787963483</v>
      </c>
      <c r="AZ53" s="7" t="n">
        <v>0.02956058793111266</v>
      </c>
      <c r="BA53" s="7" t="n">
        <v>0.3794588562238431</v>
      </c>
      <c r="BB53" s="7" t="n">
        <v>1</v>
      </c>
      <c r="BC53" s="7" t="n">
        <v>0.3607853488414292</v>
      </c>
      <c r="BD53" s="7" t="n">
        <v>0.4486309598762401</v>
      </c>
      <c r="BE53" s="7" t="n">
        <v>0.00748564449559231</v>
      </c>
      <c r="BF53" s="7" t="n">
        <v>0.5478885054209972</v>
      </c>
      <c r="BG53" s="7" t="n">
        <v>0.418446608789937</v>
      </c>
      <c r="BH53" s="7" t="n">
        <v>0.2705758399989756</v>
      </c>
      <c r="BI53" s="7" t="n">
        <v>0.3949183234104326</v>
      </c>
      <c r="BJ53" s="7" t="n">
        <v>0.1082883593020025</v>
      </c>
      <c r="BK53" s="7" t="n">
        <v>0.02852406912889162</v>
      </c>
      <c r="BL53" s="7" t="n">
        <v>0.08841252647176889</v>
      </c>
      <c r="BM53" s="7" t="n">
        <v>0.03630250859525137</v>
      </c>
      <c r="BN53" s="7" t="n">
        <v>0.3630217334191599</v>
      </c>
      <c r="BO53" s="7" t="n">
        <v>0.2241141736098093</v>
      </c>
      <c r="BP53" s="7" t="n">
        <v>0.5468766230515471</v>
      </c>
      <c r="BQ53" s="7" t="n">
        <v>0.04094528903410215</v>
      </c>
      <c r="BR53" s="7" t="n">
        <v>0.50407932923687</v>
      </c>
      <c r="BS53" s="7" t="n">
        <v>0.1064872880015964</v>
      </c>
      <c r="BT53" s="7" t="n">
        <v>0.06306438975318858</v>
      </c>
      <c r="BU53" s="7" t="n">
        <v>0.09964044220903705</v>
      </c>
      <c r="BV53" s="7" t="n">
        <v>0.06354170732720361</v>
      </c>
      <c r="BW53" s="7" t="n">
        <v>-0.008570361358931015</v>
      </c>
      <c r="BX53" s="7" t="n">
        <v>-0.04805868052433267</v>
      </c>
      <c r="BY53" s="7" t="n">
        <v>-0.02522490611965955</v>
      </c>
      <c r="BZ53" s="7" t="n">
        <v>0.3979934966057161</v>
      </c>
      <c r="CA53" s="7" t="n">
        <v>0.06391695379512807</v>
      </c>
      <c r="CB53" s="7" t="n">
        <v>0.1689630471617286</v>
      </c>
      <c r="CC53" s="7" t="n">
        <v>0.4151983246762044</v>
      </c>
      <c r="CD53" s="7" t="n">
        <v>0.1152477099825484</v>
      </c>
      <c r="CE53" s="7" t="n">
        <v>0.04776906032899864</v>
      </c>
      <c r="CF53" s="7" t="n">
        <v>0.08111720789043783</v>
      </c>
      <c r="CG53" s="7" t="n">
        <v>0.08835052460696727</v>
      </c>
      <c r="CH53" s="7" t="n">
        <v>0.1611925211873146</v>
      </c>
      <c r="CI53" s="7" t="n">
        <v>0.04067239028989472</v>
      </c>
      <c r="CJ53" s="7" t="n">
        <v>0.345670752881489</v>
      </c>
      <c r="CK53" s="7" t="n">
        <v>0.1187809259855752</v>
      </c>
      <c r="CL53" s="7" t="n">
        <v>0.1009795280627216</v>
      </c>
      <c r="CM53" s="7" t="n">
        <v>0.09549333950361855</v>
      </c>
      <c r="CN53" s="7" t="n">
        <v>0.08635354391680684</v>
      </c>
      <c r="CO53" s="7" t="n">
        <v>0.07156128397568641</v>
      </c>
      <c r="CP53" s="7" t="n">
        <v>0.04886413567848941</v>
      </c>
      <c r="CQ53" s="7" t="n">
        <v>0.07303139320543822</v>
      </c>
      <c r="CR53" s="7" t="n">
        <v>0.07517788075101414</v>
      </c>
      <c r="CS53" s="7" t="n">
        <v>0.1454419311729447</v>
      </c>
      <c r="CT53" s="7" t="n">
        <v>0.2529522544672754</v>
      </c>
      <c r="CU53" s="7" t="n">
        <v>0.02060850505715577</v>
      </c>
      <c r="CV53" s="7" t="n">
        <v>0.1208308970134911</v>
      </c>
      <c r="CW53" s="7" t="n">
        <v>0.02780016351894749</v>
      </c>
      <c r="CX53" s="7" t="n">
        <v>0.02623494127496475</v>
      </c>
      <c r="CY53" s="7" t="n">
        <v>0.2812887757017706</v>
      </c>
      <c r="CZ53" s="7" t="n">
        <v>0.3371304952237695</v>
      </c>
      <c r="DA53" s="7" t="n">
        <v>0.3784129309144966</v>
      </c>
      <c r="DB53" s="7" t="n">
        <v>0.02482601708559364</v>
      </c>
      <c r="DC53" s="7" t="n">
        <v>0.2491313635559049</v>
      </c>
      <c r="DD53" s="7" t="n">
        <v>0.005828719505548772</v>
      </c>
      <c r="DE53" s="7" t="n">
        <v>-0.009925168675652551</v>
      </c>
      <c r="DF53" s="7" t="n">
        <v>0.2042261491483333</v>
      </c>
      <c r="DG53" s="7" t="n">
        <v>0.3859564492348114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0.842539736726359</v>
      </c>
      <c r="D54" s="7" t="n">
        <v>0.9164354945735269</v>
      </c>
      <c r="E54" s="7" t="n">
        <v>0.4819955263918353</v>
      </c>
      <c r="F54" s="7" t="n">
        <v>0.944613768648272</v>
      </c>
      <c r="G54" s="7" t="n">
        <v>0.6932427324113182</v>
      </c>
      <c r="H54" s="7" t="n">
        <v>0.6149364647869626</v>
      </c>
      <c r="I54" s="7" t="n">
        <v>0.823846219987169</v>
      </c>
      <c r="J54" s="7" t="n">
        <v>0.9463200117370592</v>
      </c>
      <c r="K54" s="7" t="n">
        <v>0.4412035956052099</v>
      </c>
      <c r="L54" s="7" t="n">
        <v>0.7129106904561577</v>
      </c>
      <c r="M54" s="7" t="n">
        <v>0.7633474308363208</v>
      </c>
      <c r="N54" s="7" t="n">
        <v>0.6885020566591592</v>
      </c>
      <c r="O54" s="7" t="n">
        <v>0.6499658600430307</v>
      </c>
      <c r="P54" s="7" t="n">
        <v>0.622065906748544</v>
      </c>
      <c r="Q54" s="7" t="n">
        <v>0.6008022782223282</v>
      </c>
      <c r="R54" s="7" t="n">
        <v>0.5426423681327226</v>
      </c>
      <c r="S54" s="7" t="n">
        <v>0.956927992984124</v>
      </c>
      <c r="T54" s="7" t="n">
        <v>0.7350471687052137</v>
      </c>
      <c r="U54" s="7" t="n">
        <v>0.9223675667812665</v>
      </c>
      <c r="V54" s="7" t="n">
        <v>0.6683689153286098</v>
      </c>
      <c r="W54" s="7" t="n">
        <v>0.5669550611434933</v>
      </c>
      <c r="X54" s="7" t="n">
        <v>0.3897055155790922</v>
      </c>
      <c r="Y54" s="7" t="n">
        <v>0.7779924652754472</v>
      </c>
      <c r="Z54" s="7" t="n">
        <v>0.6340438305195983</v>
      </c>
      <c r="AA54" s="7" t="n">
        <v>0.301350441105221</v>
      </c>
      <c r="AB54" s="7" t="n">
        <v>0.5010252355640358</v>
      </c>
      <c r="AC54" s="7" t="n">
        <v>0.6617939902901375</v>
      </c>
      <c r="AD54" s="7" t="n">
        <v>0.584587649679994</v>
      </c>
      <c r="AE54" s="7" t="n">
        <v>0.4494434673660364</v>
      </c>
      <c r="AF54" s="7" t="n">
        <v>0.8061264335576925</v>
      </c>
      <c r="AG54" s="7" t="n">
        <v>0.8191838108011924</v>
      </c>
      <c r="AH54" s="7" t="n">
        <v>0.7207282189459374</v>
      </c>
      <c r="AI54" s="7" t="n">
        <v>0.7294547131231662</v>
      </c>
      <c r="AJ54" s="7" t="n">
        <v>0.8739164314686214</v>
      </c>
      <c r="AK54" s="7" t="n">
        <v>0.9301482396624751</v>
      </c>
      <c r="AL54" s="7" t="n">
        <v>0.7636921945942237</v>
      </c>
      <c r="AM54" s="7" t="n">
        <v>0.6946447479978264</v>
      </c>
      <c r="AN54" s="7" t="n">
        <v>0.6026321308160633</v>
      </c>
      <c r="AO54" s="7" t="n">
        <v>0.8062312017240135</v>
      </c>
      <c r="AP54" s="7" t="n">
        <v>0.8195253479853984</v>
      </c>
      <c r="AQ54" s="7" t="n">
        <v>0.6383616675896739</v>
      </c>
      <c r="AR54" s="7" t="n">
        <v>0.3013505641297051</v>
      </c>
      <c r="AS54" s="7" t="n">
        <v>0.3397645352368244</v>
      </c>
      <c r="AT54" s="7" t="n">
        <v>0.274589430372046</v>
      </c>
      <c r="AU54" s="7" t="n">
        <v>0.2989975508016417</v>
      </c>
      <c r="AV54" s="7" t="n">
        <v>0.6960166503389905</v>
      </c>
      <c r="AW54" s="7" t="n">
        <v>0.708777798331621</v>
      </c>
      <c r="AX54" s="7" t="n">
        <v>0.5207829173160597</v>
      </c>
      <c r="AY54" s="7" t="n">
        <v>0.7161598528890294</v>
      </c>
      <c r="AZ54" s="7" t="n">
        <v>0.6192142703231629</v>
      </c>
      <c r="BA54" s="7" t="n">
        <v>0.4222773289623625</v>
      </c>
      <c r="BB54" s="7" t="n">
        <v>0.3607853488414292</v>
      </c>
      <c r="BC54" s="7" t="n">
        <v>1</v>
      </c>
      <c r="BD54" s="7" t="n">
        <v>0.6063023065529841</v>
      </c>
      <c r="BE54" s="7" t="n">
        <v>0.3110173114244745</v>
      </c>
      <c r="BF54" s="7" t="n">
        <v>0.5591899530230424</v>
      </c>
      <c r="BG54" s="7" t="n">
        <v>0.4830834233154978</v>
      </c>
      <c r="BH54" s="7" t="n">
        <v>0.6138190218327526</v>
      </c>
      <c r="BI54" s="7" t="n">
        <v>0.624997125962619</v>
      </c>
      <c r="BJ54" s="7" t="n">
        <v>0.4841641766617033</v>
      </c>
      <c r="BK54" s="7" t="n">
        <v>0.3713557820269458</v>
      </c>
      <c r="BL54" s="7" t="n">
        <v>0.513521786843948</v>
      </c>
      <c r="BM54" s="7" t="n">
        <v>0.741973197609207</v>
      </c>
      <c r="BN54" s="7" t="n">
        <v>0.7645572319476523</v>
      </c>
      <c r="BO54" s="7" t="n">
        <v>0.3734477756867481</v>
      </c>
      <c r="BP54" s="7" t="n">
        <v>0.6705275376503896</v>
      </c>
      <c r="BQ54" s="7" t="n">
        <v>0.4554287481111935</v>
      </c>
      <c r="BR54" s="7" t="n">
        <v>0.470369499471511</v>
      </c>
      <c r="BS54" s="7" t="n">
        <v>0.5958695830877505</v>
      </c>
      <c r="BT54" s="7" t="n">
        <v>0.5965928304663275</v>
      </c>
      <c r="BU54" s="7" t="n">
        <v>0.5980703831875214</v>
      </c>
      <c r="BV54" s="7" t="n">
        <v>0.5350675785807893</v>
      </c>
      <c r="BW54" s="7" t="n">
        <v>0.294502598379717</v>
      </c>
      <c r="BX54" s="7" t="n">
        <v>0.2282091651176558</v>
      </c>
      <c r="BY54" s="7" t="n">
        <v>0.3104324436292824</v>
      </c>
      <c r="BZ54" s="7" t="n">
        <v>0.6099141638810409</v>
      </c>
      <c r="CA54" s="7" t="n">
        <v>0.3753733962996811</v>
      </c>
      <c r="CB54" s="7" t="n">
        <v>0.7064577205274358</v>
      </c>
      <c r="CC54" s="7" t="n">
        <v>0.6529087546522105</v>
      </c>
      <c r="CD54" s="7" t="n">
        <v>0.2904214988345608</v>
      </c>
      <c r="CE54" s="7" t="n">
        <v>0.4494955000077094</v>
      </c>
      <c r="CF54" s="7" t="n">
        <v>0.5192448333975584</v>
      </c>
      <c r="CG54" s="7" t="n">
        <v>0.6104932749473166</v>
      </c>
      <c r="CH54" s="7" t="n">
        <v>0.8403013026856321</v>
      </c>
      <c r="CI54" s="7" t="n">
        <v>0.6418751500304675</v>
      </c>
      <c r="CJ54" s="7" t="n">
        <v>0.4880995249107402</v>
      </c>
      <c r="CK54" s="7" t="n">
        <v>0.590269353753161</v>
      </c>
      <c r="CL54" s="7" t="n">
        <v>0.3308020666789818</v>
      </c>
      <c r="CM54" s="7" t="n">
        <v>0.5490565415441948</v>
      </c>
      <c r="CN54" s="7" t="n">
        <v>0.7217405704942869</v>
      </c>
      <c r="CO54" s="7" t="n">
        <v>0.518168498635309</v>
      </c>
      <c r="CP54" s="7" t="n">
        <v>0.6218488765714015</v>
      </c>
      <c r="CQ54" s="7" t="n">
        <v>0.5131239477897264</v>
      </c>
      <c r="CR54" s="7" t="n">
        <v>0.7438599484028889</v>
      </c>
      <c r="CS54" s="7" t="n">
        <v>0.6203306971674737</v>
      </c>
      <c r="CT54" s="7" t="n">
        <v>0.3095039846430307</v>
      </c>
      <c r="CU54" s="7" t="n">
        <v>0.4006448067790533</v>
      </c>
      <c r="CV54" s="7" t="n">
        <v>0.6877072329528867</v>
      </c>
      <c r="CW54" s="7" t="n">
        <v>0.3906663169378441</v>
      </c>
      <c r="CX54" s="7" t="n">
        <v>0.3846651406600089</v>
      </c>
      <c r="CY54" s="7" t="n">
        <v>0.6751973176619595</v>
      </c>
      <c r="CZ54" s="7" t="n">
        <v>0.5189286578981047</v>
      </c>
      <c r="DA54" s="7" t="n">
        <v>0.7293901520143945</v>
      </c>
      <c r="DB54" s="7" t="n">
        <v>0.3811408465568865</v>
      </c>
      <c r="DC54" s="7" t="n">
        <v>0.3400774135253318</v>
      </c>
      <c r="DD54" s="7" t="n">
        <v>0.304734894664406</v>
      </c>
      <c r="DE54" s="7" t="n">
        <v>0.5175516550935794</v>
      </c>
      <c r="DF54" s="7" t="n">
        <v>0.5466622023166061</v>
      </c>
      <c r="DG54" s="7" t="n">
        <v>0.5914070809232008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0.7094965997949285</v>
      </c>
      <c r="D55" s="7" t="n">
        <v>0.6157079414283534</v>
      </c>
      <c r="E55" s="7" t="n">
        <v>0.4558558175269213</v>
      </c>
      <c r="F55" s="7" t="n">
        <v>0.5491950930365069</v>
      </c>
      <c r="G55" s="7" t="n">
        <v>0.3955503799841607</v>
      </c>
      <c r="H55" s="7" t="n">
        <v>0.7512574705357818</v>
      </c>
      <c r="I55" s="7" t="n">
        <v>0.3300320482797001</v>
      </c>
      <c r="J55" s="7" t="n">
        <v>0.6429187421855082</v>
      </c>
      <c r="K55" s="7" t="n">
        <v>0.5281612053196066</v>
      </c>
      <c r="L55" s="7" t="n">
        <v>0.7645676632919527</v>
      </c>
      <c r="M55" s="7" t="n">
        <v>0.2171473943702448</v>
      </c>
      <c r="N55" s="7" t="n">
        <v>0.8981654856942446</v>
      </c>
      <c r="O55" s="7" t="n">
        <v>0.7128725786013791</v>
      </c>
      <c r="P55" s="7" t="n">
        <v>0.8339335748467476</v>
      </c>
      <c r="Q55" s="7" t="n">
        <v>0.5464176664898487</v>
      </c>
      <c r="R55" s="7" t="n">
        <v>0.538132871343374</v>
      </c>
      <c r="S55" s="7" t="n">
        <v>0.6564956912831731</v>
      </c>
      <c r="T55" s="7" t="n">
        <v>0.8164313003742457</v>
      </c>
      <c r="U55" s="7" t="n">
        <v>0.701779594083531</v>
      </c>
      <c r="V55" s="7" t="n">
        <v>0.2316678505279353</v>
      </c>
      <c r="W55" s="7" t="n">
        <v>0.53388422433389</v>
      </c>
      <c r="X55" s="7" t="n">
        <v>0.362736697494847</v>
      </c>
      <c r="Y55" s="7" t="n">
        <v>0.2827868710233821</v>
      </c>
      <c r="Z55" s="7" t="n">
        <v>0.2536926413961641</v>
      </c>
      <c r="AA55" s="7" t="n">
        <v>0.2582904028929039</v>
      </c>
      <c r="AB55" s="7" t="n">
        <v>0.5627084820457207</v>
      </c>
      <c r="AC55" s="7" t="n">
        <v>0.6679344442514596</v>
      </c>
      <c r="AD55" s="7" t="n">
        <v>0.2965599166957279</v>
      </c>
      <c r="AE55" s="7" t="n">
        <v>0.5210684020906217</v>
      </c>
      <c r="AF55" s="7" t="n">
        <v>0.6309320547673613</v>
      </c>
      <c r="AG55" s="7" t="n">
        <v>0.5910647722817822</v>
      </c>
      <c r="AH55" s="7" t="n">
        <v>0.479794352021519</v>
      </c>
      <c r="AI55" s="7" t="n">
        <v>0.5980502128893088</v>
      </c>
      <c r="AJ55" s="7" t="n">
        <v>0.4402757573368355</v>
      </c>
      <c r="AK55" s="7" t="n">
        <v>0.6370422668249699</v>
      </c>
      <c r="AL55" s="7" t="n">
        <v>0.224374828207369</v>
      </c>
      <c r="AM55" s="7" t="n">
        <v>0.5333479266392078</v>
      </c>
      <c r="AN55" s="7" t="n">
        <v>0.2584205085818524</v>
      </c>
      <c r="AO55" s="7" t="n">
        <v>0.5966617405939602</v>
      </c>
      <c r="AP55" s="7" t="n">
        <v>0.5500777141526998</v>
      </c>
      <c r="AQ55" s="7" t="n">
        <v>0.7175340443077279</v>
      </c>
      <c r="AR55" s="7" t="n">
        <v>0.2582906238707279</v>
      </c>
      <c r="AS55" s="7" t="n">
        <v>0.5871576734975364</v>
      </c>
      <c r="AT55" s="7" t="n">
        <v>0.3039936509125805</v>
      </c>
      <c r="AU55" s="7" t="n">
        <v>0.5429330243903369</v>
      </c>
      <c r="AV55" s="7" t="n">
        <v>0.5379376573547524</v>
      </c>
      <c r="AW55" s="7" t="n">
        <v>0.7238763249230917</v>
      </c>
      <c r="AX55" s="7" t="n">
        <v>0.2047677250215246</v>
      </c>
      <c r="AY55" s="7" t="n">
        <v>0.1746749731934025</v>
      </c>
      <c r="AZ55" s="7" t="n">
        <v>0.212647120344002</v>
      </c>
      <c r="BA55" s="7" t="n">
        <v>0.4336803432522355</v>
      </c>
      <c r="BB55" s="7" t="n">
        <v>0.4486309598762401</v>
      </c>
      <c r="BC55" s="7" t="n">
        <v>0.6063023065529841</v>
      </c>
      <c r="BD55" s="7" t="n">
        <v>1</v>
      </c>
      <c r="BE55" s="7" t="n">
        <v>0.3657064885010101</v>
      </c>
      <c r="BF55" s="7" t="n">
        <v>0.7491656355690763</v>
      </c>
      <c r="BG55" s="7" t="n">
        <v>0.4505077632336161</v>
      </c>
      <c r="BH55" s="7" t="n">
        <v>0.6830318684448908</v>
      </c>
      <c r="BI55" s="7" t="n">
        <v>0.9120483590275732</v>
      </c>
      <c r="BJ55" s="7" t="n">
        <v>0.09399071313876479</v>
      </c>
      <c r="BK55" s="7" t="n">
        <v>0.3944486232856633</v>
      </c>
      <c r="BL55" s="7" t="n">
        <v>0.5201936549973419</v>
      </c>
      <c r="BM55" s="7" t="n">
        <v>0.2173825615066798</v>
      </c>
      <c r="BN55" s="7" t="n">
        <v>0.5003601189493843</v>
      </c>
      <c r="BO55" s="7" t="n">
        <v>0.396156581022349</v>
      </c>
      <c r="BP55" s="7" t="n">
        <v>0.8976019594211992</v>
      </c>
      <c r="BQ55" s="7" t="n">
        <v>0.4515422205447624</v>
      </c>
      <c r="BR55" s="7" t="n">
        <v>0.5608091289972914</v>
      </c>
      <c r="BS55" s="7" t="n">
        <v>0.6949546788745586</v>
      </c>
      <c r="BT55" s="7" t="n">
        <v>0.268129344450852</v>
      </c>
      <c r="BU55" s="7" t="n">
        <v>0.2801468436105692</v>
      </c>
      <c r="BV55" s="7" t="n">
        <v>0.5606134591994583</v>
      </c>
      <c r="BW55" s="7" t="n">
        <v>0.3636433181239218</v>
      </c>
      <c r="BX55" s="7" t="n">
        <v>0.2737677474136397</v>
      </c>
      <c r="BY55" s="7" t="n">
        <v>0.3828882984683211</v>
      </c>
      <c r="BZ55" s="7" t="n">
        <v>0.5113546977144413</v>
      </c>
      <c r="CA55" s="7" t="n">
        <v>0.4881974291192143</v>
      </c>
      <c r="CB55" s="7" t="n">
        <v>0.7375355301404775</v>
      </c>
      <c r="CC55" s="7" t="n">
        <v>0.4436782833042056</v>
      </c>
      <c r="CD55" s="7" t="n">
        <v>0.5423061408341535</v>
      </c>
      <c r="CE55" s="7" t="n">
        <v>0.4526982315626552</v>
      </c>
      <c r="CF55" s="7" t="n">
        <v>0.5206319415824833</v>
      </c>
      <c r="CG55" s="7" t="n">
        <v>0.5052896764612336</v>
      </c>
      <c r="CH55" s="7" t="n">
        <v>0.3096257604925651</v>
      </c>
      <c r="CI55" s="7" t="n">
        <v>0.2424579161892685</v>
      </c>
      <c r="CJ55" s="7" t="n">
        <v>0.6221428583372529</v>
      </c>
      <c r="CK55" s="7" t="n">
        <v>0.268334448129996</v>
      </c>
      <c r="CL55" s="7" t="n">
        <v>0.4463307379026624</v>
      </c>
      <c r="CM55" s="7" t="n">
        <v>0.559177808578838</v>
      </c>
      <c r="CN55" s="7" t="n">
        <v>0.6108587637896855</v>
      </c>
      <c r="CO55" s="7" t="n">
        <v>0.4837454343125302</v>
      </c>
      <c r="CP55" s="7" t="n">
        <v>0.2087726218884948</v>
      </c>
      <c r="CQ55" s="7" t="n">
        <v>0.4739257731297206</v>
      </c>
      <c r="CR55" s="7" t="n">
        <v>0.5993549486778197</v>
      </c>
      <c r="CS55" s="7" t="n">
        <v>0.6724399282400432</v>
      </c>
      <c r="CT55" s="7" t="n">
        <v>0.390187483962448</v>
      </c>
      <c r="CU55" s="7" t="n">
        <v>0.4049503906819102</v>
      </c>
      <c r="CV55" s="7" t="n">
        <v>0.6661441416803962</v>
      </c>
      <c r="CW55" s="7" t="n">
        <v>0.4138082715405591</v>
      </c>
      <c r="CX55" s="7" t="n">
        <v>0.4105128268524134</v>
      </c>
      <c r="CY55" s="7" t="n">
        <v>0.7044270849831116</v>
      </c>
      <c r="CZ55" s="7" t="n">
        <v>0.1950537470442428</v>
      </c>
      <c r="DA55" s="7" t="n">
        <v>0.5221191880161342</v>
      </c>
      <c r="DB55" s="7" t="n">
        <v>0.4057906245653189</v>
      </c>
      <c r="DC55" s="7" t="n">
        <v>0.492403141367675</v>
      </c>
      <c r="DD55" s="7" t="n">
        <v>0.3835469931888763</v>
      </c>
      <c r="DE55" s="7" t="n">
        <v>0.2553670285997432</v>
      </c>
      <c r="DF55" s="7" t="n">
        <v>0.7260139162767839</v>
      </c>
      <c r="DG55" s="7" t="n">
        <v>0.4050106543036746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0.5012469787433552</v>
      </c>
      <c r="D56" s="7" t="n">
        <v>0.4395208514242707</v>
      </c>
      <c r="E56" s="7" t="n">
        <v>0.1611656283455194</v>
      </c>
      <c r="F56" s="7" t="n">
        <v>0.3039706327659777</v>
      </c>
      <c r="G56" s="7" t="n">
        <v>0.2901064327661874</v>
      </c>
      <c r="H56" s="7" t="n">
        <v>0.2307484613043672</v>
      </c>
      <c r="I56" s="7" t="n">
        <v>0.1689620473718121</v>
      </c>
      <c r="J56" s="7" t="n">
        <v>0.501728831374743</v>
      </c>
      <c r="K56" s="7" t="n">
        <v>0.6796929935492954</v>
      </c>
      <c r="L56" s="7" t="n">
        <v>0.1899972290953396</v>
      </c>
      <c r="M56" s="7" t="n">
        <v>0.1700057279237691</v>
      </c>
      <c r="N56" s="7" t="n">
        <v>0.3277693603869905</v>
      </c>
      <c r="O56" s="7" t="n">
        <v>0.1734040986215591</v>
      </c>
      <c r="P56" s="7" t="n">
        <v>0.6162638742973653</v>
      </c>
      <c r="Q56" s="7" t="n">
        <v>0.7042633139696148</v>
      </c>
      <c r="R56" s="7" t="n">
        <v>0.6475876598448373</v>
      </c>
      <c r="S56" s="7" t="n">
        <v>0.4900002544443682</v>
      </c>
      <c r="T56" s="7" t="n">
        <v>0.615313758578976</v>
      </c>
      <c r="U56" s="7" t="n">
        <v>0.5425593537125974</v>
      </c>
      <c r="V56" s="7" t="n">
        <v>0.1150986831086937</v>
      </c>
      <c r="W56" s="7" t="n">
        <v>0.2263789517821242</v>
      </c>
      <c r="X56" s="7" t="n">
        <v>0.0481120472464151</v>
      </c>
      <c r="Y56" s="7" t="n">
        <v>0.189702034901795</v>
      </c>
      <c r="Z56" s="7" t="n">
        <v>0.1258805266714914</v>
      </c>
      <c r="AA56" s="7" t="n">
        <v>0.06623925521071215</v>
      </c>
      <c r="AB56" s="7" t="n">
        <v>0.2656299845613465</v>
      </c>
      <c r="AC56" s="7" t="n">
        <v>0.1572798666164351</v>
      </c>
      <c r="AD56" s="7" t="n">
        <v>0.1213325709538815</v>
      </c>
      <c r="AE56" s="7" t="n">
        <v>0.8385963647668386</v>
      </c>
      <c r="AF56" s="7" t="n">
        <v>0.4823182962466805</v>
      </c>
      <c r="AG56" s="7" t="n">
        <v>0.4039412767635404</v>
      </c>
      <c r="AH56" s="7" t="n">
        <v>0.6234305192738104</v>
      </c>
      <c r="AI56" s="7" t="n">
        <v>0.3067782852371621</v>
      </c>
      <c r="AJ56" s="7" t="n">
        <v>0.3559485297719147</v>
      </c>
      <c r="AK56" s="7" t="n">
        <v>0.5034306740536884</v>
      </c>
      <c r="AL56" s="7" t="n">
        <v>0.1731177869129404</v>
      </c>
      <c r="AM56" s="7" t="n">
        <v>0.5014245912384305</v>
      </c>
      <c r="AN56" s="7" t="n">
        <v>0.09180719887831727</v>
      </c>
      <c r="AO56" s="7" t="n">
        <v>0.3671536451665129</v>
      </c>
      <c r="AP56" s="7" t="n">
        <v>0.3671218269594848</v>
      </c>
      <c r="AQ56" s="7" t="n">
        <v>0.1882392592470099</v>
      </c>
      <c r="AR56" s="7" t="n">
        <v>0.06623943469476945</v>
      </c>
      <c r="AS56" s="7" t="n">
        <v>0.5578422452611511</v>
      </c>
      <c r="AT56" s="7" t="n">
        <v>0.7192060636517005</v>
      </c>
      <c r="AU56" s="7" t="n">
        <v>0.4529802294037867</v>
      </c>
      <c r="AV56" s="7" t="n">
        <v>0.5110368219128532</v>
      </c>
      <c r="AW56" s="7" t="n">
        <v>0.2454131613931488</v>
      </c>
      <c r="AX56" s="7" t="n">
        <v>0.1030429134685356</v>
      </c>
      <c r="AY56" s="7" t="n">
        <v>0.1571027881293954</v>
      </c>
      <c r="AZ56" s="7" t="n">
        <v>0.09067157946484515</v>
      </c>
      <c r="BA56" s="7" t="n">
        <v>0.3072411589870449</v>
      </c>
      <c r="BB56" s="7" t="n">
        <v>0.00748564449559231</v>
      </c>
      <c r="BC56" s="7" t="n">
        <v>0.3110173114244745</v>
      </c>
      <c r="BD56" s="7" t="n">
        <v>0.3657064885010101</v>
      </c>
      <c r="BE56" s="7" t="n">
        <v>1</v>
      </c>
      <c r="BF56" s="7" t="n">
        <v>0.3013206097749856</v>
      </c>
      <c r="BG56" s="7" t="n">
        <v>0.276628516494592</v>
      </c>
      <c r="BH56" s="7" t="n">
        <v>0.1682197929167368</v>
      </c>
      <c r="BI56" s="7" t="n">
        <v>0.332148629125223</v>
      </c>
      <c r="BJ56" s="7" t="n">
        <v>0.1720847968328046</v>
      </c>
      <c r="BK56" s="7" t="n">
        <v>0.971475529157517</v>
      </c>
      <c r="BL56" s="7" t="n">
        <v>0.6535764910228542</v>
      </c>
      <c r="BM56" s="7" t="n">
        <v>0.1646599519159644</v>
      </c>
      <c r="BN56" s="7" t="n">
        <v>0.1617310302128843</v>
      </c>
      <c r="BO56" s="7" t="n">
        <v>0.2792762862117765</v>
      </c>
      <c r="BP56" s="7" t="n">
        <v>0.3323966989373834</v>
      </c>
      <c r="BQ56" s="7" t="n">
        <v>0.8850100928003991</v>
      </c>
      <c r="BR56" s="7" t="n">
        <v>0.19451924693081</v>
      </c>
      <c r="BS56" s="7" t="n">
        <v>0.6731400348276319</v>
      </c>
      <c r="BT56" s="7" t="n">
        <v>0.1132659665946375</v>
      </c>
      <c r="BU56" s="7" t="n">
        <v>0.1228770241986499</v>
      </c>
      <c r="BV56" s="7" t="n">
        <v>0.7053024451958152</v>
      </c>
      <c r="BW56" s="7" t="n">
        <v>0.9674784479457625</v>
      </c>
      <c r="BX56" s="7" t="n">
        <v>0.6852011680969111</v>
      </c>
      <c r="BY56" s="7" t="n">
        <v>0.9564931338885124</v>
      </c>
      <c r="BZ56" s="7" t="n">
        <v>0.3436710306576273</v>
      </c>
      <c r="CA56" s="7" t="n">
        <v>0.9110545956033116</v>
      </c>
      <c r="CB56" s="7" t="n">
        <v>0.2467524467139032</v>
      </c>
      <c r="CC56" s="7" t="n">
        <v>0.1794358433311664</v>
      </c>
      <c r="CD56" s="7" t="n">
        <v>0.471040680388095</v>
      </c>
      <c r="CE56" s="7" t="n">
        <v>0.900228972721216</v>
      </c>
      <c r="CF56" s="7" t="n">
        <v>0.7351187090969362</v>
      </c>
      <c r="CG56" s="7" t="n">
        <v>0.765859657632986</v>
      </c>
      <c r="CH56" s="7" t="n">
        <v>0.1994752926144439</v>
      </c>
      <c r="CI56" s="7" t="n">
        <v>0.13012961127368</v>
      </c>
      <c r="CJ56" s="7" t="n">
        <v>0.1280988910692167</v>
      </c>
      <c r="CK56" s="7" t="n">
        <v>0.1065636004524663</v>
      </c>
      <c r="CL56" s="7" t="n">
        <v>0.7350221508490883</v>
      </c>
      <c r="CM56" s="7" t="n">
        <v>0.850372852190004</v>
      </c>
      <c r="CN56" s="7" t="n">
        <v>0.6958694700307159</v>
      </c>
      <c r="CO56" s="7" t="n">
        <v>0.6307811151079541</v>
      </c>
      <c r="CP56" s="7" t="n">
        <v>0.02548486623171779</v>
      </c>
      <c r="CQ56" s="7" t="n">
        <v>0.8443963235832068</v>
      </c>
      <c r="CR56" s="7" t="n">
        <v>0.5028264523219893</v>
      </c>
      <c r="CS56" s="7" t="n">
        <v>0.1502207920017778</v>
      </c>
      <c r="CT56" s="7" t="n">
        <v>0.1518967631231863</v>
      </c>
      <c r="CU56" s="7" t="n">
        <v>0.5049631370331822</v>
      </c>
      <c r="CV56" s="7" t="n">
        <v>0.1884345744208043</v>
      </c>
      <c r="CW56" s="7" t="n">
        <v>0.5278607925452837</v>
      </c>
      <c r="CX56" s="7" t="n">
        <v>0.5373315490252036</v>
      </c>
      <c r="CY56" s="7" t="n">
        <v>0.1991138759461384</v>
      </c>
      <c r="CZ56" s="7" t="n">
        <v>0.09653471399800377</v>
      </c>
      <c r="DA56" s="7" t="n">
        <v>0.4477329016386642</v>
      </c>
      <c r="DB56" s="7" t="n">
        <v>0.5307777381334645</v>
      </c>
      <c r="DC56" s="7" t="n">
        <v>0.1561108408916347</v>
      </c>
      <c r="DD56" s="7" t="n">
        <v>0.9954679013225266</v>
      </c>
      <c r="DE56" s="7" t="n">
        <v>0.08678773198042594</v>
      </c>
      <c r="DF56" s="7" t="n">
        <v>0.7556488026118455</v>
      </c>
      <c r="DG56" s="7" t="n">
        <v>0.3874533990292514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0.758477509350065</v>
      </c>
      <c r="D57" s="7" t="n">
        <v>0.6825959507306991</v>
      </c>
      <c r="E57" s="7" t="n">
        <v>0.7421824147067138</v>
      </c>
      <c r="F57" s="7" t="n">
        <v>0.6021117176497811</v>
      </c>
      <c r="G57" s="7" t="n">
        <v>0.5618026540887054</v>
      </c>
      <c r="H57" s="7" t="n">
        <v>0.7252796830832836</v>
      </c>
      <c r="I57" s="7" t="n">
        <v>0.3141200125360015</v>
      </c>
      <c r="J57" s="7" t="n">
        <v>0.6248257564367505</v>
      </c>
      <c r="K57" s="7" t="n">
        <v>0.2977480155260175</v>
      </c>
      <c r="L57" s="7" t="n">
        <v>0.6928723968965688</v>
      </c>
      <c r="M57" s="7" t="n">
        <v>0.2244968751401307</v>
      </c>
      <c r="N57" s="7" t="n">
        <v>0.6852928834847122</v>
      </c>
      <c r="O57" s="7" t="n">
        <v>0.4502853755825525</v>
      </c>
      <c r="P57" s="7" t="n">
        <v>0.6782451595881526</v>
      </c>
      <c r="Q57" s="7" t="n">
        <v>0.6536453519863912</v>
      </c>
      <c r="R57" s="7" t="n">
        <v>0.6965511962878937</v>
      </c>
      <c r="S57" s="7" t="n">
        <v>0.6308021963478919</v>
      </c>
      <c r="T57" s="7" t="n">
        <v>0.7255535822962381</v>
      </c>
      <c r="U57" s="7" t="n">
        <v>0.6659123480590237</v>
      </c>
      <c r="V57" s="7" t="n">
        <v>0.1839833103704118</v>
      </c>
      <c r="W57" s="7" t="n">
        <v>0.7955396725777294</v>
      </c>
      <c r="X57" s="7" t="n">
        <v>0.5473668221377553</v>
      </c>
      <c r="Y57" s="7" t="n">
        <v>0.307300699856793</v>
      </c>
      <c r="Z57" s="7" t="n">
        <v>0.2289815739277341</v>
      </c>
      <c r="AA57" s="7" t="n">
        <v>0.3880249349011299</v>
      </c>
      <c r="AB57" s="7" t="n">
        <v>0.6065309125236527</v>
      </c>
      <c r="AC57" s="7" t="n">
        <v>0.411504980277249</v>
      </c>
      <c r="AD57" s="7" t="n">
        <v>0.2606995539637584</v>
      </c>
      <c r="AE57" s="7" t="n">
        <v>0.3403735045006502</v>
      </c>
      <c r="AF57" s="7" t="n">
        <v>0.37248136331641</v>
      </c>
      <c r="AG57" s="7" t="n">
        <v>0.3413050311832644</v>
      </c>
      <c r="AH57" s="7" t="n">
        <v>0.3062886260228391</v>
      </c>
      <c r="AI57" s="7" t="n">
        <v>0.3303387240069408</v>
      </c>
      <c r="AJ57" s="7" t="n">
        <v>0.5172106803917418</v>
      </c>
      <c r="AK57" s="7" t="n">
        <v>0.5080551698585547</v>
      </c>
      <c r="AL57" s="7" t="n">
        <v>0.2317376753532365</v>
      </c>
      <c r="AM57" s="7" t="n">
        <v>0.4794904256916449</v>
      </c>
      <c r="AN57" s="7" t="n">
        <v>0.1940096671666525</v>
      </c>
      <c r="AO57" s="7" t="n">
        <v>0.3228260117780529</v>
      </c>
      <c r="AP57" s="7" t="n">
        <v>0.6809154709427283</v>
      </c>
      <c r="AQ57" s="7" t="n">
        <v>0.4355188145782803</v>
      </c>
      <c r="AR57" s="7" t="n">
        <v>0.3880250575176985</v>
      </c>
      <c r="AS57" s="7" t="n">
        <v>0.5441105796759488</v>
      </c>
      <c r="AT57" s="7" t="n">
        <v>0.1786291963856751</v>
      </c>
      <c r="AU57" s="7" t="n">
        <v>0.463009100380159</v>
      </c>
      <c r="AV57" s="7" t="n">
        <v>0.4875041308909229</v>
      </c>
      <c r="AW57" s="7" t="n">
        <v>0.4417391124709278</v>
      </c>
      <c r="AX57" s="7" t="n">
        <v>0.445973530652421</v>
      </c>
      <c r="AY57" s="7" t="n">
        <v>0.1760967274324222</v>
      </c>
      <c r="AZ57" s="7" t="n">
        <v>0.143085156967557</v>
      </c>
      <c r="BA57" s="7" t="n">
        <v>0.6687441734618275</v>
      </c>
      <c r="BB57" s="7" t="n">
        <v>0.5478885054209972</v>
      </c>
      <c r="BC57" s="7" t="n">
        <v>0.5591899530230424</v>
      </c>
      <c r="BD57" s="7" t="n">
        <v>0.7491656355690763</v>
      </c>
      <c r="BE57" s="7" t="n">
        <v>0.3013206097749856</v>
      </c>
      <c r="BF57" s="7" t="n">
        <v>1</v>
      </c>
      <c r="BG57" s="7" t="n">
        <v>0.6883397119148019</v>
      </c>
      <c r="BH57" s="7" t="n">
        <v>0.4248049097977661</v>
      </c>
      <c r="BI57" s="7" t="n">
        <v>0.6431237586265136</v>
      </c>
      <c r="BJ57" s="7" t="n">
        <v>0.1400283279956222</v>
      </c>
      <c r="BK57" s="7" t="n">
        <v>0.3247765883974412</v>
      </c>
      <c r="BL57" s="7" t="n">
        <v>0.312008504536069</v>
      </c>
      <c r="BM57" s="7" t="n">
        <v>0.2291404123459375</v>
      </c>
      <c r="BN57" s="7" t="n">
        <v>0.5152292604514482</v>
      </c>
      <c r="BO57" s="7" t="n">
        <v>0.4165713274560077</v>
      </c>
      <c r="BP57" s="7" t="n">
        <v>0.6959001469141415</v>
      </c>
      <c r="BQ57" s="7" t="n">
        <v>0.3362844886085756</v>
      </c>
      <c r="BR57" s="7" t="n">
        <v>0.6846538559641455</v>
      </c>
      <c r="BS57" s="7" t="n">
        <v>0.4424395587364938</v>
      </c>
      <c r="BT57" s="7" t="n">
        <v>0.1965612953365215</v>
      </c>
      <c r="BU57" s="7" t="n">
        <v>0.2111573130530609</v>
      </c>
      <c r="BV57" s="7" t="n">
        <v>0.3278948294858867</v>
      </c>
      <c r="BW57" s="7" t="n">
        <v>0.2805047644261664</v>
      </c>
      <c r="BX57" s="7" t="n">
        <v>0.1208549464752371</v>
      </c>
      <c r="BY57" s="7" t="n">
        <v>0.3157194467784403</v>
      </c>
      <c r="BZ57" s="7" t="n">
        <v>0.7434308447928555</v>
      </c>
      <c r="CA57" s="7" t="n">
        <v>0.3242864201382319</v>
      </c>
      <c r="CB57" s="7" t="n">
        <v>0.4455369806472807</v>
      </c>
      <c r="CC57" s="7" t="n">
        <v>0.6200043659776642</v>
      </c>
      <c r="CD57" s="7" t="n">
        <v>0.4624593980998348</v>
      </c>
      <c r="CE57" s="7" t="n">
        <v>0.3509343492718678</v>
      </c>
      <c r="CF57" s="7" t="n">
        <v>0.3121091791490724</v>
      </c>
      <c r="CG57" s="7" t="n">
        <v>0.3297688476676828</v>
      </c>
      <c r="CH57" s="7" t="n">
        <v>0.3456290621321532</v>
      </c>
      <c r="CI57" s="7" t="n">
        <v>0.2170370762399787</v>
      </c>
      <c r="CJ57" s="7" t="n">
        <v>0.3995214949333528</v>
      </c>
      <c r="CK57" s="7" t="n">
        <v>0.2230662307213868</v>
      </c>
      <c r="CL57" s="7" t="n">
        <v>0.3071521188278272</v>
      </c>
      <c r="CM57" s="7" t="n">
        <v>0.3871253375911367</v>
      </c>
      <c r="CN57" s="7" t="n">
        <v>0.4086570830175447</v>
      </c>
      <c r="CO57" s="7" t="n">
        <v>0.2936612230200147</v>
      </c>
      <c r="CP57" s="7" t="n">
        <v>0.1369858759892723</v>
      </c>
      <c r="CQ57" s="7" t="n">
        <v>0.3371558643820919</v>
      </c>
      <c r="CR57" s="7" t="n">
        <v>0.3505206954303355</v>
      </c>
      <c r="CS57" s="7" t="n">
        <v>0.3365278879031091</v>
      </c>
      <c r="CT57" s="7" t="n">
        <v>0.49923347851786</v>
      </c>
      <c r="CU57" s="7" t="n">
        <v>0.2073051085929654</v>
      </c>
      <c r="CV57" s="7" t="n">
        <v>0.3743187312799172</v>
      </c>
      <c r="CW57" s="7" t="n">
        <v>0.2089821332812008</v>
      </c>
      <c r="CX57" s="7" t="n">
        <v>0.213426201077619</v>
      </c>
      <c r="CY57" s="7" t="n">
        <v>0.5909551320622889</v>
      </c>
      <c r="CZ57" s="7" t="n">
        <v>0.4364833479098304</v>
      </c>
      <c r="DA57" s="7" t="n">
        <v>0.5579849249970098</v>
      </c>
      <c r="DB57" s="7" t="n">
        <v>0.2155716477461244</v>
      </c>
      <c r="DC57" s="7" t="n">
        <v>0.6149213395928714</v>
      </c>
      <c r="DD57" s="7" t="n">
        <v>0.3008055424970951</v>
      </c>
      <c r="DE57" s="7" t="n">
        <v>0.1821791408728207</v>
      </c>
      <c r="DF57" s="7" t="n">
        <v>0.5341516074274236</v>
      </c>
      <c r="DG57" s="7" t="n">
        <v>0.6408291574281537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0.7673633358097587</v>
      </c>
      <c r="D58" s="7" t="n">
        <v>0.7037435450084053</v>
      </c>
      <c r="E58" s="7" t="n">
        <v>0.8072991991093782</v>
      </c>
      <c r="F58" s="7" t="n">
        <v>0.6198068504048377</v>
      </c>
      <c r="G58" s="7" t="n">
        <v>0.708231897783416</v>
      </c>
      <c r="H58" s="7" t="n">
        <v>0.5981217165086368</v>
      </c>
      <c r="I58" s="7" t="n">
        <v>0.2798039614246631</v>
      </c>
      <c r="J58" s="7" t="n">
        <v>0.6041183615046308</v>
      </c>
      <c r="K58" s="7" t="n">
        <v>0.2275955537872085</v>
      </c>
      <c r="L58" s="7" t="n">
        <v>0.3895942120286763</v>
      </c>
      <c r="M58" s="7" t="n">
        <v>0.2429736590636307</v>
      </c>
      <c r="N58" s="7" t="n">
        <v>0.4184992199246777</v>
      </c>
      <c r="O58" s="7" t="n">
        <v>0.1193465812024508</v>
      </c>
      <c r="P58" s="7" t="n">
        <v>0.4980519634810646</v>
      </c>
      <c r="Q58" s="7" t="n">
        <v>0.7677995031951979</v>
      </c>
      <c r="R58" s="7" t="n">
        <v>0.8427879385639646</v>
      </c>
      <c r="S58" s="7" t="n">
        <v>0.581839428968379</v>
      </c>
      <c r="T58" s="7" t="n">
        <v>0.5935805279304455</v>
      </c>
      <c r="U58" s="7" t="n">
        <v>0.6180083604867042</v>
      </c>
      <c r="V58" s="7" t="n">
        <v>0.1403571249073529</v>
      </c>
      <c r="W58" s="7" t="n">
        <v>0.8437045522397588</v>
      </c>
      <c r="X58" s="7" t="n">
        <v>0.5664859344596045</v>
      </c>
      <c r="Y58" s="7" t="n">
        <v>0.3017995594080217</v>
      </c>
      <c r="Z58" s="7" t="n">
        <v>0.1794835922494319</v>
      </c>
      <c r="AA58" s="7" t="n">
        <v>0.4456377672367282</v>
      </c>
      <c r="AB58" s="7" t="n">
        <v>0.432829388708204</v>
      </c>
      <c r="AC58" s="7" t="n">
        <v>0.09240711147929255</v>
      </c>
      <c r="AD58" s="7" t="n">
        <v>0.1729792007837935</v>
      </c>
      <c r="AE58" s="7" t="n">
        <v>0.3328891706473291</v>
      </c>
      <c r="AF58" s="7" t="n">
        <v>0.2094512936235144</v>
      </c>
      <c r="AG58" s="7" t="n">
        <v>0.1956260332682049</v>
      </c>
      <c r="AH58" s="7" t="n">
        <v>0.23779545227945</v>
      </c>
      <c r="AI58" s="7" t="n">
        <v>0.09751563101623667</v>
      </c>
      <c r="AJ58" s="7" t="n">
        <v>0.5725524393289915</v>
      </c>
      <c r="AK58" s="7" t="n">
        <v>0.4126394339170227</v>
      </c>
      <c r="AL58" s="7" t="n">
        <v>0.2498433613574669</v>
      </c>
      <c r="AM58" s="7" t="n">
        <v>0.5310580406889143</v>
      </c>
      <c r="AN58" s="7" t="n">
        <v>0.1227939448015292</v>
      </c>
      <c r="AO58" s="7" t="n">
        <v>0.1667847475837139</v>
      </c>
      <c r="AP58" s="7" t="n">
        <v>0.6839001465509478</v>
      </c>
      <c r="AQ58" s="7" t="n">
        <v>0.08786241734737255</v>
      </c>
      <c r="AR58" s="7" t="n">
        <v>0.4456378493642229</v>
      </c>
      <c r="AS58" s="7" t="n">
        <v>0.3868145841131572</v>
      </c>
      <c r="AT58" s="7" t="n">
        <v>0.2820100123205567</v>
      </c>
      <c r="AU58" s="7" t="n">
        <v>0.2290241950946723</v>
      </c>
      <c r="AV58" s="7" t="n">
        <v>0.5439425789801076</v>
      </c>
      <c r="AW58" s="7" t="n">
        <v>0.08021176036764467</v>
      </c>
      <c r="AX58" s="7" t="n">
        <v>0.6400487109839569</v>
      </c>
      <c r="AY58" s="7" t="n">
        <v>0.2143699467081846</v>
      </c>
      <c r="AZ58" s="7" t="n">
        <v>0.1008391580422628</v>
      </c>
      <c r="BA58" s="7" t="n">
        <v>0.972785377235975</v>
      </c>
      <c r="BB58" s="7" t="n">
        <v>0.418446608789937</v>
      </c>
      <c r="BC58" s="7" t="n">
        <v>0.4830834233154978</v>
      </c>
      <c r="BD58" s="7" t="n">
        <v>0.4505077632336161</v>
      </c>
      <c r="BE58" s="7" t="n">
        <v>0.276628516494592</v>
      </c>
      <c r="BF58" s="7" t="n">
        <v>0.6883397119148019</v>
      </c>
      <c r="BG58" s="7" t="n">
        <v>1</v>
      </c>
      <c r="BH58" s="7" t="n">
        <v>0.09097265520617633</v>
      </c>
      <c r="BI58" s="7" t="n">
        <v>0.2626764189701721</v>
      </c>
      <c r="BJ58" s="7" t="n">
        <v>0.3020577365821773</v>
      </c>
      <c r="BK58" s="7" t="n">
        <v>0.3331370733503547</v>
      </c>
      <c r="BL58" s="7" t="n">
        <v>0.3094393906452905</v>
      </c>
      <c r="BM58" s="7" t="n">
        <v>0.251701308910572</v>
      </c>
      <c r="BN58" s="7" t="n">
        <v>0.4735766067946682</v>
      </c>
      <c r="BO58" s="7" t="n">
        <v>0.2877698642729579</v>
      </c>
      <c r="BP58" s="7" t="n">
        <v>0.4459411300152121</v>
      </c>
      <c r="BQ58" s="7" t="n">
        <v>0.3536810113045454</v>
      </c>
      <c r="BR58" s="7" t="n">
        <v>0.6142295004992986</v>
      </c>
      <c r="BS58" s="7" t="n">
        <v>0.2442679031717308</v>
      </c>
      <c r="BT58" s="7" t="n">
        <v>0.1038171663648635</v>
      </c>
      <c r="BU58" s="7" t="n">
        <v>0.1405908468019627</v>
      </c>
      <c r="BV58" s="7" t="n">
        <v>0.277449422840594</v>
      </c>
      <c r="BW58" s="7" t="n">
        <v>0.2731711165279649</v>
      </c>
      <c r="BX58" s="7" t="n">
        <v>0.2164211487749874</v>
      </c>
      <c r="BY58" s="7" t="n">
        <v>0.3091643429875375</v>
      </c>
      <c r="BZ58" s="7" t="n">
        <v>0.8583508940750684</v>
      </c>
      <c r="CA58" s="7" t="n">
        <v>0.3333631082646283</v>
      </c>
      <c r="CB58" s="7" t="n">
        <v>0.08261725232779862</v>
      </c>
      <c r="CC58" s="7" t="n">
        <v>0.7538865614323077</v>
      </c>
      <c r="CD58" s="7" t="n">
        <v>0.2626203418989104</v>
      </c>
      <c r="CE58" s="7" t="n">
        <v>0.3541046894998231</v>
      </c>
      <c r="CF58" s="7" t="n">
        <v>0.2915465799574434</v>
      </c>
      <c r="CG58" s="7" t="n">
        <v>0.3017434313310403</v>
      </c>
      <c r="CH58" s="7" t="n">
        <v>0.3875096903429121</v>
      </c>
      <c r="CI58" s="7" t="n">
        <v>0.15690840448613</v>
      </c>
      <c r="CJ58" s="7" t="n">
        <v>0.1080324210943709</v>
      </c>
      <c r="CK58" s="7" t="n">
        <v>0.1503789529150209</v>
      </c>
      <c r="CL58" s="7" t="n">
        <v>0.3548384308428282</v>
      </c>
      <c r="CM58" s="7" t="n">
        <v>0.3305382965009901</v>
      </c>
      <c r="CN58" s="7" t="n">
        <v>0.2813235240642122</v>
      </c>
      <c r="CO58" s="7" t="n">
        <v>0.3063944027671149</v>
      </c>
      <c r="CP58" s="7" t="n">
        <v>0.08054902143426414</v>
      </c>
      <c r="CQ58" s="7" t="n">
        <v>0.3313646188475376</v>
      </c>
      <c r="CR58" s="7" t="n">
        <v>0.1868069689929322</v>
      </c>
      <c r="CS58" s="7" t="n">
        <v>-0.01975051565071206</v>
      </c>
      <c r="CT58" s="7" t="n">
        <v>0.509799160711413</v>
      </c>
      <c r="CU58" s="7" t="n">
        <v>0.2395707688821982</v>
      </c>
      <c r="CV58" s="7" t="n">
        <v>0.02801722997363909</v>
      </c>
      <c r="CW58" s="7" t="n">
        <v>0.2449977526598915</v>
      </c>
      <c r="CX58" s="7" t="n">
        <v>0.2505915530222252</v>
      </c>
      <c r="CY58" s="7" t="n">
        <v>0.2630053088952001</v>
      </c>
      <c r="CZ58" s="7" t="n">
        <v>0.6338659256856175</v>
      </c>
      <c r="DA58" s="7" t="n">
        <v>0.6393778516897286</v>
      </c>
      <c r="DB58" s="7" t="n">
        <v>0.2599010980586562</v>
      </c>
      <c r="DC58" s="7" t="n">
        <v>0.6288294157728587</v>
      </c>
      <c r="DD58" s="7" t="n">
        <v>0.2744135060503405</v>
      </c>
      <c r="DE58" s="7" t="n">
        <v>0.1068465475963501</v>
      </c>
      <c r="DF58" s="7" t="n">
        <v>0.4032740211268911</v>
      </c>
      <c r="DG58" s="7" t="n">
        <v>0.8804098632094968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0.4592006254755229</v>
      </c>
      <c r="D59" s="7" t="n">
        <v>0.4410865349736972</v>
      </c>
      <c r="E59" s="7" t="n">
        <v>0.1335795231007094</v>
      </c>
      <c r="F59" s="7" t="n">
        <v>0.430437798586818</v>
      </c>
      <c r="G59" s="7" t="n">
        <v>0.1451850259635635</v>
      </c>
      <c r="H59" s="7" t="n">
        <v>0.5048986139377318</v>
      </c>
      <c r="I59" s="7" t="n">
        <v>0.3399022615583823</v>
      </c>
      <c r="J59" s="7" t="n">
        <v>0.5189670903298522</v>
      </c>
      <c r="K59" s="7" t="n">
        <v>0.4575724716334876</v>
      </c>
      <c r="L59" s="7" t="n">
        <v>0.6246786818063766</v>
      </c>
      <c r="M59" s="7" t="n">
        <v>0.2596645285215449</v>
      </c>
      <c r="N59" s="7" t="n">
        <v>0.7017989098457631</v>
      </c>
      <c r="O59" s="7" t="n">
        <v>0.9927088939427967</v>
      </c>
      <c r="P59" s="7" t="n">
        <v>0.5558017351493489</v>
      </c>
      <c r="Q59" s="7" t="n">
        <v>0.2593267288835259</v>
      </c>
      <c r="R59" s="7" t="n">
        <v>0.2227122045093793</v>
      </c>
      <c r="S59" s="7" t="n">
        <v>0.5574629563298731</v>
      </c>
      <c r="T59" s="7" t="n">
        <v>0.5499849022674386</v>
      </c>
      <c r="U59" s="7" t="n">
        <v>0.540710535166432</v>
      </c>
      <c r="V59" s="7" t="n">
        <v>0.2428933783830401</v>
      </c>
      <c r="W59" s="7" t="n">
        <v>0.198351264240489</v>
      </c>
      <c r="X59" s="7" t="n">
        <v>0.2215311224573579</v>
      </c>
      <c r="Y59" s="7" t="n">
        <v>0.2685399597437462</v>
      </c>
      <c r="Z59" s="7" t="n">
        <v>0.2207781647914311</v>
      </c>
      <c r="AA59" s="7" t="n">
        <v>-0.006509355193177944</v>
      </c>
      <c r="AB59" s="7" t="n">
        <v>0.3173296010920077</v>
      </c>
      <c r="AC59" s="7" t="n">
        <v>0.9867531499722596</v>
      </c>
      <c r="AD59" s="7" t="n">
        <v>0.2282674449530269</v>
      </c>
      <c r="AE59" s="7" t="n">
        <v>0.2998502009133974</v>
      </c>
      <c r="AF59" s="7" t="n">
        <v>0.7188412029158725</v>
      </c>
      <c r="AG59" s="7" t="n">
        <v>0.7173171684309617</v>
      </c>
      <c r="AH59" s="7" t="n">
        <v>0.4563365002715475</v>
      </c>
      <c r="AI59" s="7" t="n">
        <v>0.8253821929193729</v>
      </c>
      <c r="AJ59" s="7" t="n">
        <v>0.2801100806574688</v>
      </c>
      <c r="AK59" s="7" t="n">
        <v>0.6161907339439564</v>
      </c>
      <c r="AL59" s="7" t="n">
        <v>0.2599747142010234</v>
      </c>
      <c r="AM59" s="7" t="n">
        <v>0.3307632058816644</v>
      </c>
      <c r="AN59" s="7" t="n">
        <v>0.2619922947196145</v>
      </c>
      <c r="AO59" s="7" t="n">
        <v>0.7440908892862356</v>
      </c>
      <c r="AP59" s="7" t="n">
        <v>0.2989976751814983</v>
      </c>
      <c r="AQ59" s="7" t="n">
        <v>0.990460355919178</v>
      </c>
      <c r="AR59" s="7" t="n">
        <v>-0.006509217954275094</v>
      </c>
      <c r="AS59" s="7" t="n">
        <v>0.351693023007696</v>
      </c>
      <c r="AT59" s="7" t="n">
        <v>0.08744386015267429</v>
      </c>
      <c r="AU59" s="7" t="n">
        <v>0.3905011890883659</v>
      </c>
      <c r="AV59" s="7" t="n">
        <v>0.330156284635486</v>
      </c>
      <c r="AW59" s="7" t="n">
        <v>0.8499905328471258</v>
      </c>
      <c r="AX59" s="7" t="n">
        <v>0.01766053978526289</v>
      </c>
      <c r="AY59" s="7" t="n">
        <v>0.2237777585306288</v>
      </c>
      <c r="AZ59" s="7" t="n">
        <v>0.2291612519407223</v>
      </c>
      <c r="BA59" s="7" t="n">
        <v>0.05882664713626912</v>
      </c>
      <c r="BB59" s="7" t="n">
        <v>0.2705758399989756</v>
      </c>
      <c r="BC59" s="7" t="n">
        <v>0.6138190218327526</v>
      </c>
      <c r="BD59" s="7" t="n">
        <v>0.6830318684448908</v>
      </c>
      <c r="BE59" s="7" t="n">
        <v>0.1682197929167368</v>
      </c>
      <c r="BF59" s="7" t="n">
        <v>0.4248049097977661</v>
      </c>
      <c r="BG59" s="7" t="n">
        <v>0.09097265520617633</v>
      </c>
      <c r="BH59" s="7" t="n">
        <v>1</v>
      </c>
      <c r="BI59" s="7" t="n">
        <v>0.7850509753688907</v>
      </c>
      <c r="BJ59" s="7" t="n">
        <v>0.1471079282669534</v>
      </c>
      <c r="BK59" s="7" t="n">
        <v>0.1790555136445351</v>
      </c>
      <c r="BL59" s="7" t="n">
        <v>0.3574958344083028</v>
      </c>
      <c r="BM59" s="7" t="n">
        <v>0.2351946085254321</v>
      </c>
      <c r="BN59" s="7" t="n">
        <v>0.3820940479335196</v>
      </c>
      <c r="BO59" s="7" t="n">
        <v>0.236837510862451</v>
      </c>
      <c r="BP59" s="7" t="n">
        <v>0.6583261702647152</v>
      </c>
      <c r="BQ59" s="7" t="n">
        <v>0.2282758917629178</v>
      </c>
      <c r="BR59" s="7" t="n">
        <v>0.2912291996429625</v>
      </c>
      <c r="BS59" s="7" t="n">
        <v>0.5575588168350426</v>
      </c>
      <c r="BT59" s="7" t="n">
        <v>0.2673181811866446</v>
      </c>
      <c r="BU59" s="7" t="n">
        <v>0.2652207738203449</v>
      </c>
      <c r="BV59" s="7" t="n">
        <v>0.416310383368986</v>
      </c>
      <c r="BW59" s="7" t="n">
        <v>0.142644134378336</v>
      </c>
      <c r="BX59" s="7" t="n">
        <v>0.08985805171393652</v>
      </c>
      <c r="BY59" s="7" t="n">
        <v>0.1486011464592892</v>
      </c>
      <c r="BZ59" s="7" t="n">
        <v>0.162126999006186</v>
      </c>
      <c r="CA59" s="7" t="n">
        <v>0.2067873029509002</v>
      </c>
      <c r="CB59" s="7" t="n">
        <v>0.8568278751641399</v>
      </c>
      <c r="CC59" s="7" t="n">
        <v>0.2206064166590191</v>
      </c>
      <c r="CD59" s="7" t="n">
        <v>0.3457887901952697</v>
      </c>
      <c r="CE59" s="7" t="n">
        <v>0.2217416354164247</v>
      </c>
      <c r="CF59" s="7" t="n">
        <v>0.3881790887700532</v>
      </c>
      <c r="CG59" s="7" t="n">
        <v>0.3582166817747082</v>
      </c>
      <c r="CH59" s="7" t="n">
        <v>0.2952114246979306</v>
      </c>
      <c r="CI59" s="7" t="n">
        <v>0.2146814326446508</v>
      </c>
      <c r="CJ59" s="7" t="n">
        <v>0.9381616795759078</v>
      </c>
      <c r="CK59" s="7" t="n">
        <v>0.2441364645583834</v>
      </c>
      <c r="CL59" s="7" t="n">
        <v>0.249648747460868</v>
      </c>
      <c r="CM59" s="7" t="n">
        <v>0.4220003599174602</v>
      </c>
      <c r="CN59" s="7" t="n">
        <v>0.6240179100130211</v>
      </c>
      <c r="CO59" s="7" t="n">
        <v>0.3315170663216276</v>
      </c>
      <c r="CP59" s="7" t="n">
        <v>0.2415493380950626</v>
      </c>
      <c r="CQ59" s="7" t="n">
        <v>0.311523670869612</v>
      </c>
      <c r="CR59" s="7" t="n">
        <v>0.733627658958017</v>
      </c>
      <c r="CS59" s="7" t="n">
        <v>0.9410144171158126</v>
      </c>
      <c r="CT59" s="7" t="n">
        <v>0.04154909702225301</v>
      </c>
      <c r="CU59" s="7" t="n">
        <v>0.2803753369923112</v>
      </c>
      <c r="CV59" s="7" t="n">
        <v>0.83238849375561</v>
      </c>
      <c r="CW59" s="7" t="n">
        <v>0.2843907778277915</v>
      </c>
      <c r="CX59" s="7" t="n">
        <v>0.2757148317996412</v>
      </c>
      <c r="CY59" s="7" t="n">
        <v>0.6508162790028007</v>
      </c>
      <c r="CZ59" s="7" t="n">
        <v>0.01558109666830734</v>
      </c>
      <c r="DA59" s="7" t="n">
        <v>0.2560099453409795</v>
      </c>
      <c r="DB59" s="7" t="n">
        <v>0.2629326654717929</v>
      </c>
      <c r="DC59" s="7" t="n">
        <v>0.3234678318558696</v>
      </c>
      <c r="DD59" s="7" t="n">
        <v>0.1641879782617882</v>
      </c>
      <c r="DE59" s="7" t="n">
        <v>0.2467479687265067</v>
      </c>
      <c r="DF59" s="7" t="n">
        <v>0.4630798790564619</v>
      </c>
      <c r="DG59" s="7" t="n">
        <v>0.1190889621031369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0.6269389886540979</v>
      </c>
      <c r="D60" s="7" t="n">
        <v>0.5659021973494159</v>
      </c>
      <c r="E60" s="7" t="n">
        <v>0.3116946579373944</v>
      </c>
      <c r="F60" s="7" t="n">
        <v>0.513274587378088</v>
      </c>
      <c r="G60" s="7" t="n">
        <v>0.2840180633271929</v>
      </c>
      <c r="H60" s="7" t="n">
        <v>0.6759422918282912</v>
      </c>
      <c r="I60" s="7" t="n">
        <v>0.3767655175657013</v>
      </c>
      <c r="J60" s="7" t="n">
        <v>0.6249104499372992</v>
      </c>
      <c r="K60" s="7" t="n">
        <v>0.5594786305022236</v>
      </c>
      <c r="L60" s="7" t="n">
        <v>0.7671341503541682</v>
      </c>
      <c r="M60" s="7" t="n">
        <v>0.2362306954358359</v>
      </c>
      <c r="N60" s="7" t="n">
        <v>0.8889597525337553</v>
      </c>
      <c r="O60" s="7" t="n">
        <v>0.8051898953842668</v>
      </c>
      <c r="P60" s="7" t="n">
        <v>0.7698885976339988</v>
      </c>
      <c r="Q60" s="7" t="n">
        <v>0.4536764653034055</v>
      </c>
      <c r="R60" s="7" t="n">
        <v>0.4257975920406039</v>
      </c>
      <c r="S60" s="7" t="n">
        <v>0.6578393877134134</v>
      </c>
      <c r="T60" s="7" t="n">
        <v>0.7453632753383397</v>
      </c>
      <c r="U60" s="7" t="n">
        <v>0.6707061475877016</v>
      </c>
      <c r="V60" s="7" t="n">
        <v>0.3156576555184488</v>
      </c>
      <c r="W60" s="7" t="n">
        <v>0.3801922006508349</v>
      </c>
      <c r="X60" s="7" t="n">
        <v>0.3083162144889914</v>
      </c>
      <c r="Y60" s="7" t="n">
        <v>0.2789836697810488</v>
      </c>
      <c r="Z60" s="7" t="n">
        <v>0.3130166941401586</v>
      </c>
      <c r="AA60" s="7" t="n">
        <v>0.1871210935917196</v>
      </c>
      <c r="AB60" s="7" t="n">
        <v>0.4876265139462065</v>
      </c>
      <c r="AC60" s="7" t="n">
        <v>0.7704012289861776</v>
      </c>
      <c r="AD60" s="7" t="n">
        <v>0.3469359236408917</v>
      </c>
      <c r="AE60" s="7" t="n">
        <v>0.4727276998354218</v>
      </c>
      <c r="AF60" s="7" t="n">
        <v>0.7067103828070161</v>
      </c>
      <c r="AG60" s="7" t="n">
        <v>0.6860543896283322</v>
      </c>
      <c r="AH60" s="7" t="n">
        <v>0.5122370171809554</v>
      </c>
      <c r="AI60" s="7" t="n">
        <v>0.6911584597099885</v>
      </c>
      <c r="AJ60" s="7" t="n">
        <v>0.4049989237840239</v>
      </c>
      <c r="AK60" s="7" t="n">
        <v>0.6713650285800464</v>
      </c>
      <c r="AL60" s="7" t="n">
        <v>0.240269281969125</v>
      </c>
      <c r="AM60" s="7" t="n">
        <v>0.4981547619497569</v>
      </c>
      <c r="AN60" s="7" t="n">
        <v>0.3676065565627044</v>
      </c>
      <c r="AO60" s="7" t="n">
        <v>0.6937259469840812</v>
      </c>
      <c r="AP60" s="7" t="n">
        <v>0.4728712898164312</v>
      </c>
      <c r="AQ60" s="7" t="n">
        <v>0.8298507258039655</v>
      </c>
      <c r="AR60" s="7" t="n">
        <v>0.1871212635865523</v>
      </c>
      <c r="AS60" s="7" t="n">
        <v>0.5774098349470796</v>
      </c>
      <c r="AT60" s="7" t="n">
        <v>0.2317192832453399</v>
      </c>
      <c r="AU60" s="7" t="n">
        <v>0.57227677311662</v>
      </c>
      <c r="AV60" s="7" t="n">
        <v>0.5017569099618936</v>
      </c>
      <c r="AW60" s="7" t="n">
        <v>0.8565066595031294</v>
      </c>
      <c r="AX60" s="7" t="n">
        <v>0.08586355116646051</v>
      </c>
      <c r="AY60" s="7" t="n">
        <v>0.1868168989722614</v>
      </c>
      <c r="AZ60" s="7" t="n">
        <v>0.2864730325880344</v>
      </c>
      <c r="BA60" s="7" t="n">
        <v>0.2480012676445676</v>
      </c>
      <c r="BB60" s="7" t="n">
        <v>0.3949183234104326</v>
      </c>
      <c r="BC60" s="7" t="n">
        <v>0.624997125962619</v>
      </c>
      <c r="BD60" s="7" t="n">
        <v>0.9120483590275732</v>
      </c>
      <c r="BE60" s="7" t="n">
        <v>0.332148629125223</v>
      </c>
      <c r="BF60" s="7" t="n">
        <v>0.6431237586265136</v>
      </c>
      <c r="BG60" s="7" t="n">
        <v>0.2626764189701721</v>
      </c>
      <c r="BH60" s="7" t="n">
        <v>0.7850509753688907</v>
      </c>
      <c r="BI60" s="7" t="n">
        <v>1</v>
      </c>
      <c r="BJ60" s="7" t="n">
        <v>0.1448999195424998</v>
      </c>
      <c r="BK60" s="7" t="n">
        <v>0.3447507096588198</v>
      </c>
      <c r="BL60" s="7" t="n">
        <v>0.4836941360522177</v>
      </c>
      <c r="BM60" s="7" t="n">
        <v>0.2228533095317096</v>
      </c>
      <c r="BN60" s="7" t="n">
        <v>0.473399380738455</v>
      </c>
      <c r="BO60" s="7" t="n">
        <v>0.3229592602098237</v>
      </c>
      <c r="BP60" s="7" t="n">
        <v>0.8659247882543257</v>
      </c>
      <c r="BQ60" s="7" t="n">
        <v>0.4031852048212193</v>
      </c>
      <c r="BR60" s="7" t="n">
        <v>0.4873166313178439</v>
      </c>
      <c r="BS60" s="7" t="n">
        <v>0.6805554704387951</v>
      </c>
      <c r="BT60" s="7" t="n">
        <v>0.3590999643114988</v>
      </c>
      <c r="BU60" s="7" t="n">
        <v>0.3691380260699716</v>
      </c>
      <c r="BV60" s="7" t="n">
        <v>0.5232411468395131</v>
      </c>
      <c r="BW60" s="7" t="n">
        <v>0.3158701974704552</v>
      </c>
      <c r="BX60" s="7" t="n">
        <v>0.2089408351689961</v>
      </c>
      <c r="BY60" s="7" t="n">
        <v>0.3275529140872921</v>
      </c>
      <c r="BZ60" s="7" t="n">
        <v>0.3500817189464168</v>
      </c>
      <c r="CA60" s="7" t="n">
        <v>0.4303908900068841</v>
      </c>
      <c r="CB60" s="7" t="n">
        <v>0.8620706437936729</v>
      </c>
      <c r="CC60" s="7" t="n">
        <v>0.3429936302913157</v>
      </c>
      <c r="CD60" s="7" t="n">
        <v>0.5582690872107485</v>
      </c>
      <c r="CE60" s="7" t="n">
        <v>0.4035910913258393</v>
      </c>
      <c r="CF60" s="7" t="n">
        <v>0.4962683200615184</v>
      </c>
      <c r="CG60" s="7" t="n">
        <v>0.5010297774106401</v>
      </c>
      <c r="CH60" s="7" t="n">
        <v>0.3359218136686385</v>
      </c>
      <c r="CI60" s="7" t="n">
        <v>0.3092499774961068</v>
      </c>
      <c r="CJ60" s="7" t="n">
        <v>0.6844803225000445</v>
      </c>
      <c r="CK60" s="7" t="n">
        <v>0.358779271079201</v>
      </c>
      <c r="CL60" s="7" t="n">
        <v>0.3817522086324346</v>
      </c>
      <c r="CM60" s="7" t="n">
        <v>0.5348509071464059</v>
      </c>
      <c r="CN60" s="7" t="n">
        <v>0.6455530169048727</v>
      </c>
      <c r="CO60" s="7" t="n">
        <v>0.4504099923402537</v>
      </c>
      <c r="CP60" s="7" t="n">
        <v>0.3128904192936485</v>
      </c>
      <c r="CQ60" s="7" t="n">
        <v>0.4544077395126809</v>
      </c>
      <c r="CR60" s="7" t="n">
        <v>0.6986301686923464</v>
      </c>
      <c r="CS60" s="7" t="n">
        <v>0.7856051592276104</v>
      </c>
      <c r="CT60" s="7" t="n">
        <v>0.2878581311304361</v>
      </c>
      <c r="CU60" s="7" t="n">
        <v>0.3949829097184908</v>
      </c>
      <c r="CV60" s="7" t="n">
        <v>0.8028908642857612</v>
      </c>
      <c r="CW60" s="7" t="n">
        <v>0.3993138247508418</v>
      </c>
      <c r="CX60" s="7" t="n">
        <v>0.3949953559941471</v>
      </c>
      <c r="CY60" s="7" t="n">
        <v>0.7313344457572452</v>
      </c>
      <c r="CZ60" s="7" t="n">
        <v>0.07787043605637103</v>
      </c>
      <c r="DA60" s="7" t="n">
        <v>0.4437134221808558</v>
      </c>
      <c r="DB60" s="7" t="n">
        <v>0.3901617312864445</v>
      </c>
      <c r="DC60" s="7" t="n">
        <v>0.4013670176324199</v>
      </c>
      <c r="DD60" s="7" t="n">
        <v>0.3466473654791629</v>
      </c>
      <c r="DE60" s="7" t="n">
        <v>0.2790292115336314</v>
      </c>
      <c r="DF60" s="7" t="n">
        <v>0.6434368957999993</v>
      </c>
      <c r="DG60" s="7" t="n">
        <v>0.2651845150458514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0.5058004216690494</v>
      </c>
      <c r="D61" s="7" t="n">
        <v>0.5230245252768977</v>
      </c>
      <c r="E61" s="7" t="n">
        <v>0.3256680841669029</v>
      </c>
      <c r="F61" s="7" t="n">
        <v>0.5219315707095252</v>
      </c>
      <c r="G61" s="7" t="n">
        <v>0.3206630510508421</v>
      </c>
      <c r="H61" s="7" t="n">
        <v>0.1824182249276854</v>
      </c>
      <c r="I61" s="7" t="n">
        <v>0.6482200300665905</v>
      </c>
      <c r="J61" s="7" t="n">
        <v>0.5359557217475855</v>
      </c>
      <c r="K61" s="7" t="n">
        <v>0.2508201305852533</v>
      </c>
      <c r="L61" s="7" t="n">
        <v>0.2602330129333518</v>
      </c>
      <c r="M61" s="7" t="n">
        <v>0.6376089742188935</v>
      </c>
      <c r="N61" s="7" t="n">
        <v>0.1481235289375403</v>
      </c>
      <c r="O61" s="7" t="n">
        <v>0.1582894670284087</v>
      </c>
      <c r="P61" s="7" t="n">
        <v>0.3263460765280427</v>
      </c>
      <c r="Q61" s="7" t="n">
        <v>0.3424239190208115</v>
      </c>
      <c r="R61" s="7" t="n">
        <v>0.2799208339843852</v>
      </c>
      <c r="S61" s="7" t="n">
        <v>0.5122739735087621</v>
      </c>
      <c r="T61" s="7" t="n">
        <v>0.4051512607306825</v>
      </c>
      <c r="U61" s="7" t="n">
        <v>0.5198803742280512</v>
      </c>
      <c r="V61" s="7" t="n">
        <v>0.4912709587134979</v>
      </c>
      <c r="W61" s="7" t="n">
        <v>0.3612517476341974</v>
      </c>
      <c r="X61" s="7" t="n">
        <v>0.1596430049378017</v>
      </c>
      <c r="Y61" s="7" t="n">
        <v>0.6483470340157023</v>
      </c>
      <c r="Z61" s="7" t="n">
        <v>0.4770036322603947</v>
      </c>
      <c r="AA61" s="7" t="n">
        <v>0.2695214396413095</v>
      </c>
      <c r="AB61" s="7" t="n">
        <v>0.3057733687122255</v>
      </c>
      <c r="AC61" s="7" t="n">
        <v>0.1655407927443314</v>
      </c>
      <c r="AD61" s="7" t="n">
        <v>0.4508489799994326</v>
      </c>
      <c r="AE61" s="7" t="n">
        <v>0.208246747212847</v>
      </c>
      <c r="AF61" s="7" t="n">
        <v>0.4270135828428896</v>
      </c>
      <c r="AG61" s="7" t="n">
        <v>0.4384536249356037</v>
      </c>
      <c r="AH61" s="7" t="n">
        <v>0.4318849642899486</v>
      </c>
      <c r="AI61" s="7" t="n">
        <v>0.3742222806235971</v>
      </c>
      <c r="AJ61" s="7" t="n">
        <v>0.6177726446897581</v>
      </c>
      <c r="AK61" s="7" t="n">
        <v>0.5221635089264862</v>
      </c>
      <c r="AL61" s="7" t="n">
        <v>0.6407789692040119</v>
      </c>
      <c r="AM61" s="7" t="n">
        <v>0.451218191860637</v>
      </c>
      <c r="AN61" s="7" t="n">
        <v>0.4407323664032382</v>
      </c>
      <c r="AO61" s="7" t="n">
        <v>0.407315505853319</v>
      </c>
      <c r="AP61" s="7" t="n">
        <v>0.4868196833636717</v>
      </c>
      <c r="AQ61" s="7" t="n">
        <v>0.1511948443152697</v>
      </c>
      <c r="AR61" s="7" t="n">
        <v>0.269521419560764</v>
      </c>
      <c r="AS61" s="7" t="n">
        <v>0.1582028988939377</v>
      </c>
      <c r="AT61" s="7" t="n">
        <v>0.2724728314655778</v>
      </c>
      <c r="AU61" s="7" t="n">
        <v>0.1171320080434535</v>
      </c>
      <c r="AV61" s="7" t="n">
        <v>0.4473261490579865</v>
      </c>
      <c r="AW61" s="7" t="n">
        <v>0.1772775904394243</v>
      </c>
      <c r="AX61" s="7" t="n">
        <v>0.1751712485533916</v>
      </c>
      <c r="AY61" s="7" t="n">
        <v>0.6351966875706073</v>
      </c>
      <c r="AZ61" s="7" t="n">
        <v>0.4888146646014092</v>
      </c>
      <c r="BA61" s="7" t="n">
        <v>0.1997957135385101</v>
      </c>
      <c r="BB61" s="7" t="n">
        <v>0.1082883593020025</v>
      </c>
      <c r="BC61" s="7" t="n">
        <v>0.4841641766617033</v>
      </c>
      <c r="BD61" s="7" t="n">
        <v>0.09399071313876479</v>
      </c>
      <c r="BE61" s="7" t="n">
        <v>0.1720847968328046</v>
      </c>
      <c r="BF61" s="7" t="n">
        <v>0.1400283279956222</v>
      </c>
      <c r="BG61" s="7" t="n">
        <v>0.3020577365821773</v>
      </c>
      <c r="BH61" s="7" t="n">
        <v>0.1471079282669534</v>
      </c>
      <c r="BI61" s="7" t="n">
        <v>0.1448999195424998</v>
      </c>
      <c r="BJ61" s="7" t="n">
        <v>1</v>
      </c>
      <c r="BK61" s="7" t="n">
        <v>0.2066633821064012</v>
      </c>
      <c r="BL61" s="7" t="n">
        <v>0.2389980836477615</v>
      </c>
      <c r="BM61" s="7" t="n">
        <v>0.6586920419713677</v>
      </c>
      <c r="BN61" s="7" t="n">
        <v>0.5120396818255722</v>
      </c>
      <c r="BO61" s="7" t="n">
        <v>0.3481842715362267</v>
      </c>
      <c r="BP61" s="7" t="n">
        <v>0.1373256952743023</v>
      </c>
      <c r="BQ61" s="7" t="n">
        <v>0.2282276713823195</v>
      </c>
      <c r="BR61" s="7" t="n">
        <v>0.2441463837368159</v>
      </c>
      <c r="BS61" s="7" t="n">
        <v>0.1471241217504796</v>
      </c>
      <c r="BT61" s="7" t="n">
        <v>0.3898121594015284</v>
      </c>
      <c r="BU61" s="7" t="n">
        <v>0.4095896403790195</v>
      </c>
      <c r="BV61" s="7" t="n">
        <v>0.2026966671083438</v>
      </c>
      <c r="BW61" s="7" t="n">
        <v>0.1856349797362657</v>
      </c>
      <c r="BX61" s="7" t="n">
        <v>0.2517334728490183</v>
      </c>
      <c r="BY61" s="7" t="n">
        <v>0.163750771063517</v>
      </c>
      <c r="BZ61" s="7" t="n">
        <v>0.3799782379805788</v>
      </c>
      <c r="CA61" s="7" t="n">
        <v>0.2462677139027215</v>
      </c>
      <c r="CB61" s="7" t="n">
        <v>0.1751161826705334</v>
      </c>
      <c r="CC61" s="7" t="n">
        <v>0.5051799571277897</v>
      </c>
      <c r="CD61" s="7" t="n">
        <v>0.1222862433668942</v>
      </c>
      <c r="CE61" s="7" t="n">
        <v>0.2212984291095464</v>
      </c>
      <c r="CF61" s="7" t="n">
        <v>0.2459010895032472</v>
      </c>
      <c r="CG61" s="7" t="n">
        <v>0.347721263197093</v>
      </c>
      <c r="CH61" s="7" t="n">
        <v>0.6796041493797603</v>
      </c>
      <c r="CI61" s="7" t="n">
        <v>0.4684019247961875</v>
      </c>
      <c r="CJ61" s="7" t="n">
        <v>0.1422690897177907</v>
      </c>
      <c r="CK61" s="7" t="n">
        <v>0.4234927149518506</v>
      </c>
      <c r="CL61" s="7" t="n">
        <v>0.1690137616606048</v>
      </c>
      <c r="CM61" s="7" t="n">
        <v>0.2485289929631311</v>
      </c>
      <c r="CN61" s="7" t="n">
        <v>0.3315616059373994</v>
      </c>
      <c r="CO61" s="7" t="n">
        <v>0.242692421112871</v>
      </c>
      <c r="CP61" s="7" t="n">
        <v>0.444610027050396</v>
      </c>
      <c r="CQ61" s="7" t="n">
        <v>0.3322619904192384</v>
      </c>
      <c r="CR61" s="7" t="n">
        <v>0.3576217721502725</v>
      </c>
      <c r="CS61" s="7" t="n">
        <v>0.1343677669269071</v>
      </c>
      <c r="CT61" s="7" t="n">
        <v>0.2477675814300168</v>
      </c>
      <c r="CU61" s="7" t="n">
        <v>0.2653192853626992</v>
      </c>
      <c r="CV61" s="7" t="n">
        <v>0.1439354696977339</v>
      </c>
      <c r="CW61" s="7" t="n">
        <v>0.2546920667145239</v>
      </c>
      <c r="CX61" s="7" t="n">
        <v>0.2532678318478483</v>
      </c>
      <c r="CY61" s="7" t="n">
        <v>0.1598432831955065</v>
      </c>
      <c r="CZ61" s="7" t="n">
        <v>0.170024408605277</v>
      </c>
      <c r="DA61" s="7" t="n">
        <v>0.4446413905481148</v>
      </c>
      <c r="DB61" s="7" t="n">
        <v>0.2580132328909467</v>
      </c>
      <c r="DC61" s="7" t="n">
        <v>0.09599120550888073</v>
      </c>
      <c r="DD61" s="7" t="n">
        <v>0.1652938652004476</v>
      </c>
      <c r="DE61" s="7" t="n">
        <v>0.4679873552920083</v>
      </c>
      <c r="DF61" s="7" t="n">
        <v>0.2116332171732713</v>
      </c>
      <c r="DG61" s="7" t="n">
        <v>0.3866817791977161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0.5709777698077176</v>
      </c>
      <c r="D62" s="7" t="n">
        <v>0.5052907320783605</v>
      </c>
      <c r="E62" s="7" t="n">
        <v>0.2335596785981812</v>
      </c>
      <c r="F62" s="7" t="n">
        <v>0.3719490163825837</v>
      </c>
      <c r="G62" s="7" t="n">
        <v>0.3565357000736603</v>
      </c>
      <c r="H62" s="7" t="n">
        <v>0.264809969276071</v>
      </c>
      <c r="I62" s="7" t="n">
        <v>0.2174697680989798</v>
      </c>
      <c r="J62" s="7" t="n">
        <v>0.5692771929960601</v>
      </c>
      <c r="K62" s="7" t="n">
        <v>0.7163125640764095</v>
      </c>
      <c r="L62" s="7" t="n">
        <v>0.2146455385623505</v>
      </c>
      <c r="M62" s="7" t="n">
        <v>0.2171906348373873</v>
      </c>
      <c r="N62" s="7" t="n">
        <v>0.3522287758264384</v>
      </c>
      <c r="O62" s="7" t="n">
        <v>0.1882609673924813</v>
      </c>
      <c r="P62" s="7" t="n">
        <v>0.6660722930653323</v>
      </c>
      <c r="Q62" s="7" t="n">
        <v>0.7760779677862879</v>
      </c>
      <c r="R62" s="7" t="n">
        <v>0.7003272106946947</v>
      </c>
      <c r="S62" s="7" t="n">
        <v>0.5559132166213619</v>
      </c>
      <c r="T62" s="7" t="n">
        <v>0.669696747254606</v>
      </c>
      <c r="U62" s="7" t="n">
        <v>0.6088409065526326</v>
      </c>
      <c r="V62" s="7" t="n">
        <v>0.1459010737387402</v>
      </c>
      <c r="W62" s="7" t="n">
        <v>0.3017817597094865</v>
      </c>
      <c r="X62" s="7" t="n">
        <v>0.0724195430402903</v>
      </c>
      <c r="Y62" s="7" t="n">
        <v>0.2288352901039197</v>
      </c>
      <c r="Z62" s="7" t="n">
        <v>0.1490787972170363</v>
      </c>
      <c r="AA62" s="7" t="n">
        <v>0.1534501278313384</v>
      </c>
      <c r="AB62" s="7" t="n">
        <v>0.2546486334155584</v>
      </c>
      <c r="AC62" s="7" t="n">
        <v>0.1737971146099946</v>
      </c>
      <c r="AD62" s="7" t="n">
        <v>0.1419453289806337</v>
      </c>
      <c r="AE62" s="7" t="n">
        <v>0.8955360324168314</v>
      </c>
      <c r="AF62" s="7" t="n">
        <v>0.5088164065043749</v>
      </c>
      <c r="AG62" s="7" t="n">
        <v>0.4283795065367814</v>
      </c>
      <c r="AH62" s="7" t="n">
        <v>0.640221265339274</v>
      </c>
      <c r="AI62" s="7" t="n">
        <v>0.3163911368168933</v>
      </c>
      <c r="AJ62" s="7" t="n">
        <v>0.4330780225758872</v>
      </c>
      <c r="AK62" s="7" t="n">
        <v>0.5643539345423881</v>
      </c>
      <c r="AL62" s="7" t="n">
        <v>0.2205021745447616</v>
      </c>
      <c r="AM62" s="7" t="n">
        <v>0.5344135852749489</v>
      </c>
      <c r="AN62" s="7" t="n">
        <v>0.1291296648360694</v>
      </c>
      <c r="AO62" s="7" t="n">
        <v>0.3936251290425951</v>
      </c>
      <c r="AP62" s="7" t="n">
        <v>0.4526746842418538</v>
      </c>
      <c r="AQ62" s="7" t="n">
        <v>0.1995649766240913</v>
      </c>
      <c r="AR62" s="7" t="n">
        <v>0.1534503315196152</v>
      </c>
      <c r="AS62" s="7" t="n">
        <v>0.5748513719044077</v>
      </c>
      <c r="AT62" s="7" t="n">
        <v>0.7648053054761393</v>
      </c>
      <c r="AU62" s="7" t="n">
        <v>0.4586746552048189</v>
      </c>
      <c r="AV62" s="7" t="n">
        <v>0.5467443022373167</v>
      </c>
      <c r="AW62" s="7" t="n">
        <v>0.2631351032338662</v>
      </c>
      <c r="AX62" s="7" t="n">
        <v>0.1624652952748984</v>
      </c>
      <c r="AY62" s="7" t="n">
        <v>0.2026680902474533</v>
      </c>
      <c r="AZ62" s="7" t="n">
        <v>0.1032675754397175</v>
      </c>
      <c r="BA62" s="7" t="n">
        <v>0.356640979782431</v>
      </c>
      <c r="BB62" s="7" t="n">
        <v>0.02852406912889162</v>
      </c>
      <c r="BC62" s="7" t="n">
        <v>0.3713557820269458</v>
      </c>
      <c r="BD62" s="7" t="n">
        <v>0.3944486232856633</v>
      </c>
      <c r="BE62" s="7" t="n">
        <v>0.971475529157517</v>
      </c>
      <c r="BF62" s="7" t="n">
        <v>0.3247765883974412</v>
      </c>
      <c r="BG62" s="7" t="n">
        <v>0.3331370733503547</v>
      </c>
      <c r="BH62" s="7" t="n">
        <v>0.1790555136445351</v>
      </c>
      <c r="BI62" s="7" t="n">
        <v>0.3447507096588198</v>
      </c>
      <c r="BJ62" s="7" t="n">
        <v>0.2066633821064012</v>
      </c>
      <c r="BK62" s="7" t="n">
        <v>1</v>
      </c>
      <c r="BL62" s="7" t="n">
        <v>0.7437380968244562</v>
      </c>
      <c r="BM62" s="7" t="n">
        <v>0.2112956564857472</v>
      </c>
      <c r="BN62" s="7" t="n">
        <v>0.2186552624496164</v>
      </c>
      <c r="BO62" s="7" t="n">
        <v>0.243299004689277</v>
      </c>
      <c r="BP62" s="7" t="n">
        <v>0.3632323970202848</v>
      </c>
      <c r="BQ62" s="7" t="n">
        <v>0.9575049282341154</v>
      </c>
      <c r="BR62" s="7" t="n">
        <v>0.2447167170741743</v>
      </c>
      <c r="BS62" s="7" t="n">
        <v>0.7237337421447967</v>
      </c>
      <c r="BT62" s="7" t="n">
        <v>0.1367804257550601</v>
      </c>
      <c r="BU62" s="7" t="n">
        <v>0.1561550474287112</v>
      </c>
      <c r="BV62" s="7" t="n">
        <v>0.7867522936288159</v>
      </c>
      <c r="BW62" s="7" t="n">
        <v>0.9809454112298119</v>
      </c>
      <c r="BX62" s="7" t="n">
        <v>0.7305233094583442</v>
      </c>
      <c r="BY62" s="7" t="n">
        <v>0.9710017610149739</v>
      </c>
      <c r="BZ62" s="7" t="n">
        <v>0.4306843097792832</v>
      </c>
      <c r="CA62" s="7" t="n">
        <v>0.9119038922664733</v>
      </c>
      <c r="CB62" s="7" t="n">
        <v>0.2655005364931468</v>
      </c>
      <c r="CC62" s="7" t="n">
        <v>0.27014189318828</v>
      </c>
      <c r="CD62" s="7" t="n">
        <v>0.4866490981695004</v>
      </c>
      <c r="CE62" s="7" t="n">
        <v>0.9640852523614868</v>
      </c>
      <c r="CF62" s="7" t="n">
        <v>0.8208811696864695</v>
      </c>
      <c r="CG62" s="7" t="n">
        <v>0.8282760786111535</v>
      </c>
      <c r="CH62" s="7" t="n">
        <v>0.2561808868249124</v>
      </c>
      <c r="CI62" s="7" t="n">
        <v>0.1490073084860114</v>
      </c>
      <c r="CJ62" s="7" t="n">
        <v>0.1302520055766056</v>
      </c>
      <c r="CK62" s="7" t="n">
        <v>0.1363273745222922</v>
      </c>
      <c r="CL62" s="7" t="n">
        <v>0.8251029824343666</v>
      </c>
      <c r="CM62" s="7" t="n">
        <v>0.9145829436324914</v>
      </c>
      <c r="CN62" s="7" t="n">
        <v>0.7528855897410058</v>
      </c>
      <c r="CO62" s="7" t="n">
        <v>0.7251550738660912</v>
      </c>
      <c r="CP62" s="7" t="n">
        <v>0.05365275786391619</v>
      </c>
      <c r="CQ62" s="7" t="n">
        <v>0.869258601922519</v>
      </c>
      <c r="CR62" s="7" t="n">
        <v>0.5394065459452275</v>
      </c>
      <c r="CS62" s="7" t="n">
        <v>0.1684608799618668</v>
      </c>
      <c r="CT62" s="7" t="n">
        <v>0.2359591881790683</v>
      </c>
      <c r="CU62" s="7" t="n">
        <v>0.5572164642974362</v>
      </c>
      <c r="CV62" s="7" t="n">
        <v>0.2099094876567988</v>
      </c>
      <c r="CW62" s="7" t="n">
        <v>0.5840242007509667</v>
      </c>
      <c r="CX62" s="7" t="n">
        <v>0.5921843359884589</v>
      </c>
      <c r="CY62" s="7" t="n">
        <v>0.2160510129915995</v>
      </c>
      <c r="CZ62" s="7" t="n">
        <v>0.1553425156769061</v>
      </c>
      <c r="DA62" s="7" t="n">
        <v>0.5014481204650306</v>
      </c>
      <c r="DB62" s="7" t="n">
        <v>0.5879059674392132</v>
      </c>
      <c r="DC62" s="7" t="n">
        <v>0.1870274766273911</v>
      </c>
      <c r="DD62" s="7" t="n">
        <v>0.9743815977142538</v>
      </c>
      <c r="DE62" s="7" t="n">
        <v>0.08172282895570619</v>
      </c>
      <c r="DF62" s="7" t="n">
        <v>0.7833615899556037</v>
      </c>
      <c r="DG62" s="7" t="n">
        <v>0.4668676854234247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0.6107474687579114</v>
      </c>
      <c r="D63" s="7" t="n">
        <v>0.5598823128857499</v>
      </c>
      <c r="E63" s="7" t="n">
        <v>0.2305560140217333</v>
      </c>
      <c r="F63" s="7" t="n">
        <v>0.4611984532677504</v>
      </c>
      <c r="G63" s="7" t="n">
        <v>0.3635737311708239</v>
      </c>
      <c r="H63" s="7" t="n">
        <v>0.3351506045736282</v>
      </c>
      <c r="I63" s="7" t="n">
        <v>0.3245968168551636</v>
      </c>
      <c r="J63" s="7" t="n">
        <v>0.6541319377108263</v>
      </c>
      <c r="K63" s="7" t="n">
        <v>0.8926102193001745</v>
      </c>
      <c r="L63" s="7" t="n">
        <v>0.317365976514992</v>
      </c>
      <c r="M63" s="7" t="n">
        <v>0.2901550050037907</v>
      </c>
      <c r="N63" s="7" t="n">
        <v>0.4627289956591603</v>
      </c>
      <c r="O63" s="7" t="n">
        <v>0.3771974887980665</v>
      </c>
      <c r="P63" s="7" t="n">
        <v>0.6822274607579913</v>
      </c>
      <c r="Q63" s="7" t="n">
        <v>0.6847843108205568</v>
      </c>
      <c r="R63" s="7" t="n">
        <v>0.5948036364477556</v>
      </c>
      <c r="S63" s="7" t="n">
        <v>0.6351678896723788</v>
      </c>
      <c r="T63" s="7" t="n">
        <v>0.6889687029937526</v>
      </c>
      <c r="U63" s="7" t="n">
        <v>0.6805256324219496</v>
      </c>
      <c r="V63" s="7" t="n">
        <v>0.2626499413529941</v>
      </c>
      <c r="W63" s="7" t="n">
        <v>0.2978056090984276</v>
      </c>
      <c r="X63" s="7" t="n">
        <v>0.09430165804407746</v>
      </c>
      <c r="Y63" s="7" t="n">
        <v>0.2938984786368259</v>
      </c>
      <c r="Z63" s="7" t="n">
        <v>0.2199073566132872</v>
      </c>
      <c r="AA63" s="7" t="n">
        <v>0.2283078158657834</v>
      </c>
      <c r="AB63" s="7" t="n">
        <v>0.2464671755992157</v>
      </c>
      <c r="AC63" s="7" t="n">
        <v>0.3668454116086214</v>
      </c>
      <c r="AD63" s="7" t="n">
        <v>0.1955424434855993</v>
      </c>
      <c r="AE63" s="7" t="n">
        <v>0.9532744131043509</v>
      </c>
      <c r="AF63" s="7" t="n">
        <v>0.6626459426045902</v>
      </c>
      <c r="AG63" s="7" t="n">
        <v>0.6083848036492242</v>
      </c>
      <c r="AH63" s="7" t="n">
        <v>0.6759343758633614</v>
      </c>
      <c r="AI63" s="7" t="n">
        <v>0.4659832028335434</v>
      </c>
      <c r="AJ63" s="7" t="n">
        <v>0.4823530266061173</v>
      </c>
      <c r="AK63" s="7" t="n">
        <v>0.6907844869822809</v>
      </c>
      <c r="AL63" s="7" t="n">
        <v>0.2930607525608781</v>
      </c>
      <c r="AM63" s="7" t="n">
        <v>0.6033159374083685</v>
      </c>
      <c r="AN63" s="7" t="n">
        <v>0.2780795219968443</v>
      </c>
      <c r="AO63" s="7" t="n">
        <v>0.5917695938038613</v>
      </c>
      <c r="AP63" s="7" t="n">
        <v>0.5149229734246352</v>
      </c>
      <c r="AQ63" s="7" t="n">
        <v>0.3886535892359586</v>
      </c>
      <c r="AR63" s="7" t="n">
        <v>0.2283080444316317</v>
      </c>
      <c r="AS63" s="7" t="n">
        <v>0.5794250889483238</v>
      </c>
      <c r="AT63" s="7" t="n">
        <v>0.5473964079907164</v>
      </c>
      <c r="AU63" s="7" t="n">
        <v>0.4950427867409876</v>
      </c>
      <c r="AV63" s="7" t="n">
        <v>0.6135259384517896</v>
      </c>
      <c r="AW63" s="7" t="n">
        <v>0.4499073105511057</v>
      </c>
      <c r="AX63" s="7" t="n">
        <v>0.1923255140506648</v>
      </c>
      <c r="AY63" s="7" t="n">
        <v>0.2656811807116666</v>
      </c>
      <c r="AZ63" s="7" t="n">
        <v>0.205771344275239</v>
      </c>
      <c r="BA63" s="7" t="n">
        <v>0.3205517248771529</v>
      </c>
      <c r="BB63" s="7" t="n">
        <v>0.08841252647176889</v>
      </c>
      <c r="BC63" s="7" t="n">
        <v>0.513521786843948</v>
      </c>
      <c r="BD63" s="7" t="n">
        <v>0.5201936549973419</v>
      </c>
      <c r="BE63" s="7" t="n">
        <v>0.6535764910228542</v>
      </c>
      <c r="BF63" s="7" t="n">
        <v>0.312008504536069</v>
      </c>
      <c r="BG63" s="7" t="n">
        <v>0.3094393906452905</v>
      </c>
      <c r="BH63" s="7" t="n">
        <v>0.3574958344083028</v>
      </c>
      <c r="BI63" s="7" t="n">
        <v>0.4836941360522177</v>
      </c>
      <c r="BJ63" s="7" t="n">
        <v>0.2389980836477615</v>
      </c>
      <c r="BK63" s="7" t="n">
        <v>0.7437380968244562</v>
      </c>
      <c r="BL63" s="7" t="n">
        <v>1</v>
      </c>
      <c r="BM63" s="7" t="n">
        <v>0.277815331361017</v>
      </c>
      <c r="BN63" s="7" t="n">
        <v>0.337757531524551</v>
      </c>
      <c r="BO63" s="7" t="n">
        <v>0.1916003797585275</v>
      </c>
      <c r="BP63" s="7" t="n">
        <v>0.4706371672815492</v>
      </c>
      <c r="BQ63" s="7" t="n">
        <v>0.8700002425337059</v>
      </c>
      <c r="BR63" s="7" t="n">
        <v>0.2187435208407945</v>
      </c>
      <c r="BS63" s="7" t="n">
        <v>0.856630379174173</v>
      </c>
      <c r="BT63" s="7" t="n">
        <v>0.2543504990682691</v>
      </c>
      <c r="BU63" s="7" t="n">
        <v>0.2807652045788683</v>
      </c>
      <c r="BV63" s="7" t="n">
        <v>0.9105564724295737</v>
      </c>
      <c r="BW63" s="7" t="n">
        <v>0.6688823589111746</v>
      </c>
      <c r="BX63" s="7" t="n">
        <v>0.5409600507650162</v>
      </c>
      <c r="BY63" s="7" t="n">
        <v>0.6441113202396996</v>
      </c>
      <c r="BZ63" s="7" t="n">
        <v>0.4400182795147157</v>
      </c>
      <c r="CA63" s="7" t="n">
        <v>0.6806107715275975</v>
      </c>
      <c r="CB63" s="7" t="n">
        <v>0.4525715929112619</v>
      </c>
      <c r="CC63" s="7" t="n">
        <v>0.314680085972216</v>
      </c>
      <c r="CD63" s="7" t="n">
        <v>0.513612161861923</v>
      </c>
      <c r="CE63" s="7" t="n">
        <v>0.855990268546161</v>
      </c>
      <c r="CF63" s="7" t="n">
        <v>0.9308063752192596</v>
      </c>
      <c r="CG63" s="7" t="n">
        <v>0.9282284762513721</v>
      </c>
      <c r="CH63" s="7" t="n">
        <v>0.3446910796680455</v>
      </c>
      <c r="CI63" s="7" t="n">
        <v>0.211855885400877</v>
      </c>
      <c r="CJ63" s="7" t="n">
        <v>0.2691091237308172</v>
      </c>
      <c r="CK63" s="7" t="n">
        <v>0.2342563737255962</v>
      </c>
      <c r="CL63" s="7" t="n">
        <v>0.7908730242506309</v>
      </c>
      <c r="CM63" s="7" t="n">
        <v>0.8916831451630471</v>
      </c>
      <c r="CN63" s="7" t="n">
        <v>0.8699210014716158</v>
      </c>
      <c r="CO63" s="7" t="n">
        <v>0.9946266426929841</v>
      </c>
      <c r="CP63" s="7" t="n">
        <v>0.2216704551884018</v>
      </c>
      <c r="CQ63" s="7" t="n">
        <v>0.9044982997934908</v>
      </c>
      <c r="CR63" s="7" t="n">
        <v>0.7679227566693517</v>
      </c>
      <c r="CS63" s="7" t="n">
        <v>0.3562028793645733</v>
      </c>
      <c r="CT63" s="7" t="n">
        <v>0.2980067044086067</v>
      </c>
      <c r="CU63" s="7" t="n">
        <v>0.9090404774182401</v>
      </c>
      <c r="CV63" s="7" t="n">
        <v>0.4119414854395515</v>
      </c>
      <c r="CW63" s="7" t="n">
        <v>0.9235102487995208</v>
      </c>
      <c r="CX63" s="7" t="n">
        <v>0.9240836124790005</v>
      </c>
      <c r="CY63" s="7" t="n">
        <v>0.3472044786003395</v>
      </c>
      <c r="CZ63" s="7" t="n">
        <v>0.1848442227828104</v>
      </c>
      <c r="DA63" s="7" t="n">
        <v>0.507636999646581</v>
      </c>
      <c r="DB63" s="7" t="n">
        <v>0.9210000020283782</v>
      </c>
      <c r="DC63" s="7" t="n">
        <v>0.2270975486767521</v>
      </c>
      <c r="DD63" s="7" t="n">
        <v>0.659236450195067</v>
      </c>
      <c r="DE63" s="7" t="n">
        <v>0.1527188357624423</v>
      </c>
      <c r="DF63" s="7" t="n">
        <v>0.709724364901509</v>
      </c>
      <c r="DG63" s="7" t="n">
        <v>0.4558226136129123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0.5723051262772701</v>
      </c>
      <c r="D64" s="7" t="n">
        <v>0.6529427459971227</v>
      </c>
      <c r="E64" s="7" t="n">
        <v>0.2326312556795655</v>
      </c>
      <c r="F64" s="7" t="n">
        <v>0.7171071246899615</v>
      </c>
      <c r="G64" s="7" t="n">
        <v>0.3938725189769953</v>
      </c>
      <c r="H64" s="7" t="n">
        <v>0.1877942631826586</v>
      </c>
      <c r="I64" s="7" t="n">
        <v>0.9164716249988559</v>
      </c>
      <c r="J64" s="7" t="n">
        <v>0.6980638088182071</v>
      </c>
      <c r="K64" s="7" t="n">
        <v>0.1896255270516864</v>
      </c>
      <c r="L64" s="7" t="n">
        <v>0.455951001900726</v>
      </c>
      <c r="M64" s="7" t="n">
        <v>0.9960248125134905</v>
      </c>
      <c r="N64" s="7" t="n">
        <v>0.2518724095208478</v>
      </c>
      <c r="O64" s="7" t="n">
        <v>0.2673580724086558</v>
      </c>
      <c r="P64" s="7" t="n">
        <v>0.3748440937680474</v>
      </c>
      <c r="Q64" s="7" t="n">
        <v>0.3103177331976612</v>
      </c>
      <c r="R64" s="7" t="n">
        <v>0.2390764683803935</v>
      </c>
      <c r="S64" s="7" t="n">
        <v>0.6722663675875176</v>
      </c>
      <c r="T64" s="7" t="n">
        <v>0.4598021131987074</v>
      </c>
      <c r="U64" s="7" t="n">
        <v>0.6611055244148464</v>
      </c>
      <c r="V64" s="7" t="n">
        <v>0.7052159851616332</v>
      </c>
      <c r="W64" s="7" t="n">
        <v>0.311330575530268</v>
      </c>
      <c r="X64" s="7" t="n">
        <v>0.06003507725181149</v>
      </c>
      <c r="Y64" s="7" t="n">
        <v>0.9801648721111926</v>
      </c>
      <c r="Z64" s="7" t="n">
        <v>0.6826362795051355</v>
      </c>
      <c r="AA64" s="7" t="n">
        <v>0.1401249297288733</v>
      </c>
      <c r="AB64" s="7" t="n">
        <v>0.4156627744541775</v>
      </c>
      <c r="AC64" s="7" t="n">
        <v>0.2991484876585407</v>
      </c>
      <c r="AD64" s="7" t="n">
        <v>0.6323872842050656</v>
      </c>
      <c r="AE64" s="7" t="n">
        <v>0.2253868047645257</v>
      </c>
      <c r="AF64" s="7" t="n">
        <v>0.5847567278352531</v>
      </c>
      <c r="AG64" s="7" t="n">
        <v>0.6122572819390685</v>
      </c>
      <c r="AH64" s="7" t="n">
        <v>0.6120707573997278</v>
      </c>
      <c r="AI64" s="7" t="n">
        <v>0.5517881417352238</v>
      </c>
      <c r="AJ64" s="7" t="n">
        <v>0.8094373349734029</v>
      </c>
      <c r="AK64" s="7" t="n">
        <v>0.7196122446169052</v>
      </c>
      <c r="AL64" s="7" t="n">
        <v>0.9969622497005094</v>
      </c>
      <c r="AM64" s="7" t="n">
        <v>0.446537100574491</v>
      </c>
      <c r="AN64" s="7" t="n">
        <v>0.5928465891859276</v>
      </c>
      <c r="AO64" s="7" t="n">
        <v>0.5872059615653431</v>
      </c>
      <c r="AP64" s="7" t="n">
        <v>0.5897763656761085</v>
      </c>
      <c r="AQ64" s="7" t="n">
        <v>0.2601730596773595</v>
      </c>
      <c r="AR64" s="7" t="n">
        <v>0.1401250482125964</v>
      </c>
      <c r="AS64" s="7" t="n">
        <v>0.1501293982432018</v>
      </c>
      <c r="AT64" s="7" t="n">
        <v>0.1737934363311374</v>
      </c>
      <c r="AU64" s="7" t="n">
        <v>0.1041420597878774</v>
      </c>
      <c r="AV64" s="7" t="n">
        <v>0.4344041618949073</v>
      </c>
      <c r="AW64" s="7" t="n">
        <v>0.3886598874976118</v>
      </c>
      <c r="AX64" s="7" t="n">
        <v>0.2579570294243859</v>
      </c>
      <c r="AY64" s="7" t="n">
        <v>0.9877210333411199</v>
      </c>
      <c r="AZ64" s="7" t="n">
        <v>0.6600887754139276</v>
      </c>
      <c r="BA64" s="7" t="n">
        <v>0.1559323935743581</v>
      </c>
      <c r="BB64" s="7" t="n">
        <v>0.03630250859525137</v>
      </c>
      <c r="BC64" s="7" t="n">
        <v>0.741973197609207</v>
      </c>
      <c r="BD64" s="7" t="n">
        <v>0.2173825615066798</v>
      </c>
      <c r="BE64" s="7" t="n">
        <v>0.1646599519159644</v>
      </c>
      <c r="BF64" s="7" t="n">
        <v>0.2291404123459375</v>
      </c>
      <c r="BG64" s="7" t="n">
        <v>0.251701308910572</v>
      </c>
      <c r="BH64" s="7" t="n">
        <v>0.2351946085254321</v>
      </c>
      <c r="BI64" s="7" t="n">
        <v>0.2228533095317096</v>
      </c>
      <c r="BJ64" s="7" t="n">
        <v>0.6586920419713677</v>
      </c>
      <c r="BK64" s="7" t="n">
        <v>0.2112956564857472</v>
      </c>
      <c r="BL64" s="7" t="n">
        <v>0.277815331361017</v>
      </c>
      <c r="BM64" s="7" t="n">
        <v>1</v>
      </c>
      <c r="BN64" s="7" t="n">
        <v>0.6118218579688923</v>
      </c>
      <c r="BO64" s="7" t="n">
        <v>0.3810506810774771</v>
      </c>
      <c r="BP64" s="7" t="n">
        <v>0.23710033767884</v>
      </c>
      <c r="BQ64" s="7" t="n">
        <v>0.2656207048021534</v>
      </c>
      <c r="BR64" s="7" t="n">
        <v>0.1959364099874587</v>
      </c>
      <c r="BS64" s="7" t="n">
        <v>0.3478922074575942</v>
      </c>
      <c r="BT64" s="7" t="n">
        <v>0.5934764271828026</v>
      </c>
      <c r="BU64" s="7" t="n">
        <v>0.5710086865653832</v>
      </c>
      <c r="BV64" s="7" t="n">
        <v>0.2784098168833365</v>
      </c>
      <c r="BW64" s="7" t="n">
        <v>0.1782483188847416</v>
      </c>
      <c r="BX64" s="7" t="n">
        <v>0.1335736428446479</v>
      </c>
      <c r="BY64" s="7" t="n">
        <v>0.1830106567327921</v>
      </c>
      <c r="BZ64" s="7" t="n">
        <v>0.3731499625079672</v>
      </c>
      <c r="CA64" s="7" t="n">
        <v>0.1959979700660429</v>
      </c>
      <c r="CB64" s="7" t="n">
        <v>0.3862060562685062</v>
      </c>
      <c r="CC64" s="7" t="n">
        <v>0.4818429022506837</v>
      </c>
      <c r="CD64" s="7" t="n">
        <v>0.1069792960797855</v>
      </c>
      <c r="CE64" s="7" t="n">
        <v>0.2675814363763057</v>
      </c>
      <c r="CF64" s="7" t="n">
        <v>0.3090134264150767</v>
      </c>
      <c r="CG64" s="7" t="n">
        <v>0.4194255966436359</v>
      </c>
      <c r="CH64" s="7" t="n">
        <v>0.9409450531789332</v>
      </c>
      <c r="CI64" s="7" t="n">
        <v>0.7053377703686977</v>
      </c>
      <c r="CJ64" s="7" t="n">
        <v>0.1297473551784909</v>
      </c>
      <c r="CK64" s="7" t="n">
        <v>0.5741717432993033</v>
      </c>
      <c r="CL64" s="7" t="n">
        <v>0.1320142608481229</v>
      </c>
      <c r="CM64" s="7" t="n">
        <v>0.3043813119252657</v>
      </c>
      <c r="CN64" s="7" t="n">
        <v>0.4587826134334859</v>
      </c>
      <c r="CO64" s="7" t="n">
        <v>0.2899174420209668</v>
      </c>
      <c r="CP64" s="7" t="n">
        <v>0.6428309663161408</v>
      </c>
      <c r="CQ64" s="7" t="n">
        <v>0.3149182552292873</v>
      </c>
      <c r="CR64" s="7" t="n">
        <v>0.4789448024671961</v>
      </c>
      <c r="CS64" s="7" t="n">
        <v>0.314995859902472</v>
      </c>
      <c r="CT64" s="7" t="n">
        <v>0.1234568374550757</v>
      </c>
      <c r="CU64" s="7" t="n">
        <v>0.2256094911715301</v>
      </c>
      <c r="CV64" s="7" t="n">
        <v>0.3871623073666552</v>
      </c>
      <c r="CW64" s="7" t="n">
        <v>0.2059046582537735</v>
      </c>
      <c r="CX64" s="7" t="n">
        <v>0.2003592442469373</v>
      </c>
      <c r="CY64" s="7" t="n">
        <v>0.4337572783400728</v>
      </c>
      <c r="CZ64" s="7" t="n">
        <v>0.2589990464806214</v>
      </c>
      <c r="DA64" s="7" t="n">
        <v>0.4581973923521377</v>
      </c>
      <c r="DB64" s="7" t="n">
        <v>0.2033702326623046</v>
      </c>
      <c r="DC64" s="7" t="n">
        <v>0.05418101411243247</v>
      </c>
      <c r="DD64" s="7" t="n">
        <v>0.1546183212807308</v>
      </c>
      <c r="DE64" s="7" t="n">
        <v>0.6209474002703612</v>
      </c>
      <c r="DF64" s="7" t="n">
        <v>0.2794419413362322</v>
      </c>
      <c r="DG64" s="7" t="n">
        <v>0.329596173357334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0.7482780948313024</v>
      </c>
      <c r="D65" s="7" t="n">
        <v>0.7796288661801665</v>
      </c>
      <c r="E65" s="7" t="n">
        <v>0.5767794152164993</v>
      </c>
      <c r="F65" s="7" t="n">
        <v>0.8062166830342065</v>
      </c>
      <c r="G65" s="7" t="n">
        <v>0.6421661533328772</v>
      </c>
      <c r="H65" s="7" t="n">
        <v>0.5097902305211535</v>
      </c>
      <c r="I65" s="7" t="n">
        <v>0.7435337564391301</v>
      </c>
      <c r="J65" s="7" t="n">
        <v>0.7805704952540176</v>
      </c>
      <c r="K65" s="7" t="n">
        <v>0.2565878314265246</v>
      </c>
      <c r="L65" s="7" t="n">
        <v>0.5967115418514432</v>
      </c>
      <c r="M65" s="7" t="n">
        <v>0.6130068765956215</v>
      </c>
      <c r="N65" s="7" t="n">
        <v>0.4960900426298895</v>
      </c>
      <c r="O65" s="7" t="n">
        <v>0.4211547377772263</v>
      </c>
      <c r="P65" s="7" t="n">
        <v>0.5645638659274214</v>
      </c>
      <c r="Q65" s="7" t="n">
        <v>0.4713310190889267</v>
      </c>
      <c r="R65" s="7" t="n">
        <v>0.4188457865596409</v>
      </c>
      <c r="S65" s="7" t="n">
        <v>0.771056753818359</v>
      </c>
      <c r="T65" s="7" t="n">
        <v>0.6648753751401649</v>
      </c>
      <c r="U65" s="7" t="n">
        <v>0.7748150416086913</v>
      </c>
      <c r="V65" s="7" t="n">
        <v>0.6018549219767481</v>
      </c>
      <c r="W65" s="7" t="n">
        <v>0.6547950286989601</v>
      </c>
      <c r="X65" s="7" t="n">
        <v>0.3602729793107506</v>
      </c>
      <c r="Y65" s="7" t="n">
        <v>0.6549160719430618</v>
      </c>
      <c r="Z65" s="7" t="n">
        <v>0.5723003265797826</v>
      </c>
      <c r="AA65" s="7" t="n">
        <v>0.5620780754680772</v>
      </c>
      <c r="AB65" s="7" t="n">
        <v>0.463920071339596</v>
      </c>
      <c r="AC65" s="7" t="n">
        <v>0.4003111216259345</v>
      </c>
      <c r="AD65" s="7" t="n">
        <v>0.5274749080478179</v>
      </c>
      <c r="AE65" s="7" t="n">
        <v>0.2849041646279177</v>
      </c>
      <c r="AF65" s="7" t="n">
        <v>0.5729548311426944</v>
      </c>
      <c r="AG65" s="7" t="n">
        <v>0.5912629822645715</v>
      </c>
      <c r="AH65" s="7" t="n">
        <v>0.5263800571622869</v>
      </c>
      <c r="AI65" s="7" t="n">
        <v>0.4767903581918332</v>
      </c>
      <c r="AJ65" s="7" t="n">
        <v>0.8253497020933271</v>
      </c>
      <c r="AK65" s="7" t="n">
        <v>0.7472983243341008</v>
      </c>
      <c r="AL65" s="7" t="n">
        <v>0.6133468488987343</v>
      </c>
      <c r="AM65" s="7" t="n">
        <v>0.6361523997046852</v>
      </c>
      <c r="AN65" s="7" t="n">
        <v>0.5821969439129973</v>
      </c>
      <c r="AO65" s="7" t="n">
        <v>0.5661255178536747</v>
      </c>
      <c r="AP65" s="7" t="n">
        <v>0.8554848026020557</v>
      </c>
      <c r="AQ65" s="7" t="n">
        <v>0.4006476598035225</v>
      </c>
      <c r="AR65" s="7" t="n">
        <v>0.5620782619278401</v>
      </c>
      <c r="AS65" s="7" t="n">
        <v>0.3022946858177543</v>
      </c>
      <c r="AT65" s="7" t="n">
        <v>0.2471368662623154</v>
      </c>
      <c r="AU65" s="7" t="n">
        <v>0.2868034194193236</v>
      </c>
      <c r="AV65" s="7" t="n">
        <v>0.6513980501740618</v>
      </c>
      <c r="AW65" s="7" t="n">
        <v>0.4439885954802775</v>
      </c>
      <c r="AX65" s="7" t="n">
        <v>0.5443635078547207</v>
      </c>
      <c r="AY65" s="7" t="n">
        <v>0.5567477272208449</v>
      </c>
      <c r="AZ65" s="7" t="n">
        <v>0.5727796133642695</v>
      </c>
      <c r="BA65" s="7" t="n">
        <v>0.3802587883757556</v>
      </c>
      <c r="BB65" s="7" t="n">
        <v>0.3630217334191599</v>
      </c>
      <c r="BC65" s="7" t="n">
        <v>0.7645572319476523</v>
      </c>
      <c r="BD65" s="7" t="n">
        <v>0.5003601189493843</v>
      </c>
      <c r="BE65" s="7" t="n">
        <v>0.1617310302128843</v>
      </c>
      <c r="BF65" s="7" t="n">
        <v>0.5152292604514482</v>
      </c>
      <c r="BG65" s="7" t="n">
        <v>0.4735766067946682</v>
      </c>
      <c r="BH65" s="7" t="n">
        <v>0.3820940479335196</v>
      </c>
      <c r="BI65" s="7" t="n">
        <v>0.473399380738455</v>
      </c>
      <c r="BJ65" s="7" t="n">
        <v>0.5120396818255722</v>
      </c>
      <c r="BK65" s="7" t="n">
        <v>0.2186552624496164</v>
      </c>
      <c r="BL65" s="7" t="n">
        <v>0.337757531524551</v>
      </c>
      <c r="BM65" s="7" t="n">
        <v>0.6118218579688923</v>
      </c>
      <c r="BN65" s="7" t="n">
        <v>1</v>
      </c>
      <c r="BO65" s="7" t="n">
        <v>0.3720285405352646</v>
      </c>
      <c r="BP65" s="7" t="n">
        <v>0.4950061949748733</v>
      </c>
      <c r="BQ65" s="7" t="n">
        <v>0.3103354590245833</v>
      </c>
      <c r="BR65" s="7" t="n">
        <v>0.5211380371170169</v>
      </c>
      <c r="BS65" s="7" t="n">
        <v>0.4171413095268706</v>
      </c>
      <c r="BT65" s="7" t="n">
        <v>0.5415387075686502</v>
      </c>
      <c r="BU65" s="7" t="n">
        <v>0.5641283164244889</v>
      </c>
      <c r="BV65" s="7" t="n">
        <v>0.3782260222440961</v>
      </c>
      <c r="BW65" s="7" t="n">
        <v>0.172387194058845</v>
      </c>
      <c r="BX65" s="7" t="n">
        <v>0.2248898957717486</v>
      </c>
      <c r="BY65" s="7" t="n">
        <v>0.1891084228683103</v>
      </c>
      <c r="BZ65" s="7" t="n">
        <v>0.639267453059818</v>
      </c>
      <c r="CA65" s="7" t="n">
        <v>0.2903166102343124</v>
      </c>
      <c r="CB65" s="7" t="n">
        <v>0.452342739767746</v>
      </c>
      <c r="CC65" s="7" t="n">
        <v>0.7585315080246392</v>
      </c>
      <c r="CD65" s="7" t="n">
        <v>0.2998205251072129</v>
      </c>
      <c r="CE65" s="7" t="n">
        <v>0.3082667478653551</v>
      </c>
      <c r="CF65" s="7" t="n">
        <v>0.3480408487914821</v>
      </c>
      <c r="CG65" s="7" t="n">
        <v>0.4260336634194985</v>
      </c>
      <c r="CH65" s="7" t="n">
        <v>0.7908177275151341</v>
      </c>
      <c r="CI65" s="7" t="n">
        <v>0.5608196061181125</v>
      </c>
      <c r="CJ65" s="7" t="n">
        <v>0.3663266978769671</v>
      </c>
      <c r="CK65" s="7" t="n">
        <v>0.5420975937589718</v>
      </c>
      <c r="CL65" s="7" t="n">
        <v>0.2249461736979669</v>
      </c>
      <c r="CM65" s="7" t="n">
        <v>0.3285956487332338</v>
      </c>
      <c r="CN65" s="7" t="n">
        <v>0.4474551231903649</v>
      </c>
      <c r="CO65" s="7" t="n">
        <v>0.3242543353070627</v>
      </c>
      <c r="CP65" s="7" t="n">
        <v>0.5971848236799848</v>
      </c>
      <c r="CQ65" s="7" t="n">
        <v>0.3296145996224147</v>
      </c>
      <c r="CR65" s="7" t="n">
        <v>0.4587041856439924</v>
      </c>
      <c r="CS65" s="7" t="n">
        <v>0.3909309377439791</v>
      </c>
      <c r="CT65" s="7" t="n">
        <v>0.54938382812047</v>
      </c>
      <c r="CU65" s="7" t="n">
        <v>0.2504120450272762</v>
      </c>
      <c r="CV65" s="7" t="n">
        <v>0.4112370935043228</v>
      </c>
      <c r="CW65" s="7" t="n">
        <v>0.2394089977806693</v>
      </c>
      <c r="CX65" s="7" t="n">
        <v>0.2400394097151093</v>
      </c>
      <c r="CY65" s="7" t="n">
        <v>0.551540691381818</v>
      </c>
      <c r="CZ65" s="7" t="n">
        <v>0.5386271605525588</v>
      </c>
      <c r="DA65" s="7" t="n">
        <v>0.6638214596521905</v>
      </c>
      <c r="DB65" s="7" t="n">
        <v>0.2358428080902243</v>
      </c>
      <c r="DC65" s="7" t="n">
        <v>0.3391348357426552</v>
      </c>
      <c r="DD65" s="7" t="n">
        <v>0.1703624155216434</v>
      </c>
      <c r="DE65" s="7" t="n">
        <v>0.4969852723326335</v>
      </c>
      <c r="DF65" s="7" t="n">
        <v>0.4861599975103325</v>
      </c>
      <c r="DG65" s="7" t="n">
        <v>0.5726642572192581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0.4727239768002902</v>
      </c>
      <c r="D66" s="7" t="n">
        <v>0.4342687643118096</v>
      </c>
      <c r="E66" s="7" t="n">
        <v>0.3540726302029303</v>
      </c>
      <c r="F66" s="7" t="n">
        <v>0.3981385047976714</v>
      </c>
      <c r="G66" s="7" t="n">
        <v>0.2477067651615566</v>
      </c>
      <c r="H66" s="7" t="n">
        <v>0.3612277764159749</v>
      </c>
      <c r="I66" s="7" t="n">
        <v>0.43520735565368</v>
      </c>
      <c r="J66" s="7" t="n">
        <v>0.4421466676714118</v>
      </c>
      <c r="K66" s="7" t="n">
        <v>0.2515237635780495</v>
      </c>
      <c r="L66" s="7" t="n">
        <v>0.3866770236056062</v>
      </c>
      <c r="M66" s="7" t="n">
        <v>0.3433337416433333</v>
      </c>
      <c r="N66" s="7" t="n">
        <v>0.3691952120084138</v>
      </c>
      <c r="O66" s="7" t="n">
        <v>0.2541438018718052</v>
      </c>
      <c r="P66" s="7" t="n">
        <v>0.4654049668053833</v>
      </c>
      <c r="Q66" s="7" t="n">
        <v>0.3416988249673659</v>
      </c>
      <c r="R66" s="7" t="n">
        <v>0.3445169469055087</v>
      </c>
      <c r="S66" s="7" t="n">
        <v>0.4315595561178234</v>
      </c>
      <c r="T66" s="7" t="n">
        <v>0.5182385630820853</v>
      </c>
      <c r="U66" s="7" t="n">
        <v>0.472884974829363</v>
      </c>
      <c r="V66" s="7" t="n">
        <v>0.4040458213086182</v>
      </c>
      <c r="W66" s="7" t="n">
        <v>0.3832785734907132</v>
      </c>
      <c r="X66" s="7" t="n">
        <v>0.2133728600241235</v>
      </c>
      <c r="Y66" s="7" t="n">
        <v>0.5187842788430711</v>
      </c>
      <c r="Z66" s="7" t="n">
        <v>0.4395076477395443</v>
      </c>
      <c r="AA66" s="7" t="n">
        <v>0.1881709892747989</v>
      </c>
      <c r="AB66" s="7" t="n">
        <v>0.9078632430957283</v>
      </c>
      <c r="AC66" s="7" t="n">
        <v>0.2373364913092905</v>
      </c>
      <c r="AD66" s="7" t="n">
        <v>0.4419669641079785</v>
      </c>
      <c r="AE66" s="7" t="n">
        <v>0.2330221939142904</v>
      </c>
      <c r="AF66" s="7" t="n">
        <v>0.4172835896935481</v>
      </c>
      <c r="AG66" s="7" t="n">
        <v>0.3595010383207383</v>
      </c>
      <c r="AH66" s="7" t="n">
        <v>0.3799792031545787</v>
      </c>
      <c r="AI66" s="7" t="n">
        <v>0.3667580062563375</v>
      </c>
      <c r="AJ66" s="7" t="n">
        <v>0.4252540610313307</v>
      </c>
      <c r="AK66" s="7" t="n">
        <v>0.4297150911310266</v>
      </c>
      <c r="AL66" s="7" t="n">
        <v>0.3487871231249611</v>
      </c>
      <c r="AM66" s="7" t="n">
        <v>0.4359911706743045</v>
      </c>
      <c r="AN66" s="7" t="n">
        <v>0.3809800432011129</v>
      </c>
      <c r="AO66" s="7" t="n">
        <v>0.3477530618052669</v>
      </c>
      <c r="AP66" s="7" t="n">
        <v>0.4343094057126107</v>
      </c>
      <c r="AQ66" s="7" t="n">
        <v>0.2491304736857086</v>
      </c>
      <c r="AR66" s="7" t="n">
        <v>0.1881708721733115</v>
      </c>
      <c r="AS66" s="7" t="n">
        <v>0.3161349307724114</v>
      </c>
      <c r="AT66" s="7" t="n">
        <v>0.2338283912553011</v>
      </c>
      <c r="AU66" s="7" t="n">
        <v>0.2161833324063146</v>
      </c>
      <c r="AV66" s="7" t="n">
        <v>0.4354338261651146</v>
      </c>
      <c r="AW66" s="7" t="n">
        <v>0.2200530143551262</v>
      </c>
      <c r="AX66" s="7" t="n">
        <v>0.0923712503228396</v>
      </c>
      <c r="AY66" s="7" t="n">
        <v>0.2993779937897247</v>
      </c>
      <c r="AZ66" s="7" t="n">
        <v>0.4253041068715334</v>
      </c>
      <c r="BA66" s="7" t="n">
        <v>0.2636239111803472</v>
      </c>
      <c r="BB66" s="7" t="n">
        <v>0.2241141736098093</v>
      </c>
      <c r="BC66" s="7" t="n">
        <v>0.3734477756867481</v>
      </c>
      <c r="BD66" s="7" t="n">
        <v>0.396156581022349</v>
      </c>
      <c r="BE66" s="7" t="n">
        <v>0.2792762862117765</v>
      </c>
      <c r="BF66" s="7" t="n">
        <v>0.4165713274560077</v>
      </c>
      <c r="BG66" s="7" t="n">
        <v>0.2877698642729579</v>
      </c>
      <c r="BH66" s="7" t="n">
        <v>0.236837510862451</v>
      </c>
      <c r="BI66" s="7" t="n">
        <v>0.3229592602098237</v>
      </c>
      <c r="BJ66" s="7" t="n">
        <v>0.3481842715362267</v>
      </c>
      <c r="BK66" s="7" t="n">
        <v>0.243299004689277</v>
      </c>
      <c r="BL66" s="7" t="n">
        <v>0.1916003797585275</v>
      </c>
      <c r="BM66" s="7" t="n">
        <v>0.3810506810774771</v>
      </c>
      <c r="BN66" s="7" t="n">
        <v>0.3720285405352646</v>
      </c>
      <c r="BO66" s="7" t="n">
        <v>1</v>
      </c>
      <c r="BP66" s="7" t="n">
        <v>0.3555784675561873</v>
      </c>
      <c r="BQ66" s="7" t="n">
        <v>0.2026321057551575</v>
      </c>
      <c r="BR66" s="7" t="n">
        <v>0.3481258473407358</v>
      </c>
      <c r="BS66" s="7" t="n">
        <v>0.2402970579045464</v>
      </c>
      <c r="BT66" s="7" t="n">
        <v>0.3771463397604872</v>
      </c>
      <c r="BU66" s="7" t="n">
        <v>0.3897688308954088</v>
      </c>
      <c r="BV66" s="7" t="n">
        <v>0.1766047555784362</v>
      </c>
      <c r="BW66" s="7" t="n">
        <v>0.216908778694737</v>
      </c>
      <c r="BX66" s="7" t="n">
        <v>0.2001548689528262</v>
      </c>
      <c r="BY66" s="7" t="n">
        <v>0.2356817578431006</v>
      </c>
      <c r="BZ66" s="7" t="n">
        <v>0.3714281244400743</v>
      </c>
      <c r="CA66" s="7" t="n">
        <v>0.3583200975008383</v>
      </c>
      <c r="CB66" s="7" t="n">
        <v>0.2217748867134208</v>
      </c>
      <c r="CC66" s="7" t="n">
        <v>0.3549002944195722</v>
      </c>
      <c r="CD66" s="7" t="n">
        <v>0.2355343400060383</v>
      </c>
      <c r="CE66" s="7" t="n">
        <v>0.2047499558450236</v>
      </c>
      <c r="CF66" s="7" t="n">
        <v>0.181744000321927</v>
      </c>
      <c r="CG66" s="7" t="n">
        <v>0.3159613560391634</v>
      </c>
      <c r="CH66" s="7" t="n">
        <v>0.3590777260950402</v>
      </c>
      <c r="CI66" s="7" t="n">
        <v>0.4126277824380503</v>
      </c>
      <c r="CJ66" s="7" t="n">
        <v>0.2715174380923802</v>
      </c>
      <c r="CK66" s="7" t="n">
        <v>0.395447527357317</v>
      </c>
      <c r="CL66" s="7" t="n">
        <v>0.1799212290667189</v>
      </c>
      <c r="CM66" s="7" t="n">
        <v>0.2892547223872343</v>
      </c>
      <c r="CN66" s="7" t="n">
        <v>0.3570034368468523</v>
      </c>
      <c r="CO66" s="7" t="n">
        <v>0.1774619467001469</v>
      </c>
      <c r="CP66" s="7" t="n">
        <v>0.3591920983218306</v>
      </c>
      <c r="CQ66" s="7" t="n">
        <v>0.3027053867943965</v>
      </c>
      <c r="CR66" s="7" t="n">
        <v>0.2966349806354989</v>
      </c>
      <c r="CS66" s="7" t="n">
        <v>0.1723158809086767</v>
      </c>
      <c r="CT66" s="7" t="n">
        <v>0.2744794059515251</v>
      </c>
      <c r="CU66" s="7" t="n">
        <v>0.2188846335056245</v>
      </c>
      <c r="CV66" s="7" t="n">
        <v>0.2020538956394661</v>
      </c>
      <c r="CW66" s="7" t="n">
        <v>0.2167640404153938</v>
      </c>
      <c r="CX66" s="7" t="n">
        <v>0.2198758496167462</v>
      </c>
      <c r="CY66" s="7" t="n">
        <v>0.297997045791298</v>
      </c>
      <c r="CZ66" s="7" t="n">
        <v>0.08657081596619677</v>
      </c>
      <c r="DA66" s="7" t="n">
        <v>0.3834026801676588</v>
      </c>
      <c r="DB66" s="7" t="n">
        <v>0.2129212444920415</v>
      </c>
      <c r="DC66" s="7" t="n">
        <v>0.2012393414966186</v>
      </c>
      <c r="DD66" s="7" t="n">
        <v>0.2645739501634687</v>
      </c>
      <c r="DE66" s="7" t="n">
        <v>0.4835011522766641</v>
      </c>
      <c r="DF66" s="7" t="n">
        <v>0.3673737152109868</v>
      </c>
      <c r="DG66" s="7" t="n">
        <v>0.2788915500608876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0.7079051841267505</v>
      </c>
      <c r="D67" s="7" t="n">
        <v>0.6529838576708002</v>
      </c>
      <c r="E67" s="7" t="n">
        <v>0.4730290498070433</v>
      </c>
      <c r="F67" s="7" t="n">
        <v>0.6014911488159131</v>
      </c>
      <c r="G67" s="7" t="n">
        <v>0.4194807452582665</v>
      </c>
      <c r="H67" s="7" t="n">
        <v>0.87840713227064</v>
      </c>
      <c r="I67" s="7" t="n">
        <v>0.3576124648942025</v>
      </c>
      <c r="J67" s="7" t="n">
        <v>0.6637411875728927</v>
      </c>
      <c r="K67" s="7" t="n">
        <v>0.4816969469694836</v>
      </c>
      <c r="L67" s="7" t="n">
        <v>0.6964607876944598</v>
      </c>
      <c r="M67" s="7" t="n">
        <v>0.2440589477121006</v>
      </c>
      <c r="N67" s="7" t="n">
        <v>0.9939785542494055</v>
      </c>
      <c r="O67" s="7" t="n">
        <v>0.6828113091191654</v>
      </c>
      <c r="P67" s="7" t="n">
        <v>0.7361135052035025</v>
      </c>
      <c r="Q67" s="7" t="n">
        <v>0.5477535839905617</v>
      </c>
      <c r="R67" s="7" t="n">
        <v>0.5427503052367096</v>
      </c>
      <c r="S67" s="7" t="n">
        <v>0.6875479755712787</v>
      </c>
      <c r="T67" s="7" t="n">
        <v>0.7427625074177672</v>
      </c>
      <c r="U67" s="7" t="n">
        <v>0.7006037996458361</v>
      </c>
      <c r="V67" s="7" t="n">
        <v>0.2806885988114151</v>
      </c>
      <c r="W67" s="7" t="n">
        <v>0.5281196362279852</v>
      </c>
      <c r="X67" s="7" t="n">
        <v>0.4968396546134723</v>
      </c>
      <c r="Y67" s="7" t="n">
        <v>0.3052159617124133</v>
      </c>
      <c r="Z67" s="7" t="n">
        <v>0.2891798657766401</v>
      </c>
      <c r="AA67" s="7" t="n">
        <v>0.1702897330889085</v>
      </c>
      <c r="AB67" s="7" t="n">
        <v>0.5199836425593123</v>
      </c>
      <c r="AC67" s="7" t="n">
        <v>0.6449972772906406</v>
      </c>
      <c r="AD67" s="7" t="n">
        <v>0.3255310804687877</v>
      </c>
      <c r="AE67" s="7" t="n">
        <v>0.4677858154079462</v>
      </c>
      <c r="AF67" s="7" t="n">
        <v>0.5956564612390305</v>
      </c>
      <c r="AG67" s="7" t="n">
        <v>0.5683992013558002</v>
      </c>
      <c r="AH67" s="7" t="n">
        <v>0.4493637697576051</v>
      </c>
      <c r="AI67" s="7" t="n">
        <v>0.5583903158926462</v>
      </c>
      <c r="AJ67" s="7" t="n">
        <v>0.4783078162748914</v>
      </c>
      <c r="AK67" s="7" t="n">
        <v>0.6351946545541171</v>
      </c>
      <c r="AL67" s="7" t="n">
        <v>0.2509281509307251</v>
      </c>
      <c r="AM67" s="7" t="n">
        <v>0.5053750093298691</v>
      </c>
      <c r="AN67" s="7" t="n">
        <v>0.298395392672669</v>
      </c>
      <c r="AO67" s="7" t="n">
        <v>0.571005700691413</v>
      </c>
      <c r="AP67" s="7" t="n">
        <v>0.5518417955249272</v>
      </c>
      <c r="AQ67" s="7" t="n">
        <v>0.6906507398264301</v>
      </c>
      <c r="AR67" s="7" t="n">
        <v>0.1702898561456832</v>
      </c>
      <c r="AS67" s="7" t="n">
        <v>0.4474733498196204</v>
      </c>
      <c r="AT67" s="7" t="n">
        <v>0.2970933809121872</v>
      </c>
      <c r="AU67" s="7" t="n">
        <v>0.3983532707643436</v>
      </c>
      <c r="AV67" s="7" t="n">
        <v>0.5054892458387464</v>
      </c>
      <c r="AW67" s="7" t="n">
        <v>0.6948663805267333</v>
      </c>
      <c r="AX67" s="7" t="n">
        <v>0.2307781033452482</v>
      </c>
      <c r="AY67" s="7" t="n">
        <v>0.2043133940813923</v>
      </c>
      <c r="AZ67" s="7" t="n">
        <v>0.2518661736644014</v>
      </c>
      <c r="BA67" s="7" t="n">
        <v>0.4279455571662219</v>
      </c>
      <c r="BB67" s="7" t="n">
        <v>0.5468766230515471</v>
      </c>
      <c r="BC67" s="7" t="n">
        <v>0.6705275376503896</v>
      </c>
      <c r="BD67" s="7" t="n">
        <v>0.8976019594211992</v>
      </c>
      <c r="BE67" s="7" t="n">
        <v>0.3323966989373834</v>
      </c>
      <c r="BF67" s="7" t="n">
        <v>0.6959001469141415</v>
      </c>
      <c r="BG67" s="7" t="n">
        <v>0.4459411300152121</v>
      </c>
      <c r="BH67" s="7" t="n">
        <v>0.6583261702647152</v>
      </c>
      <c r="BI67" s="7" t="n">
        <v>0.8659247882543257</v>
      </c>
      <c r="BJ67" s="7" t="n">
        <v>0.1373256952743023</v>
      </c>
      <c r="BK67" s="7" t="n">
        <v>0.3632323970202848</v>
      </c>
      <c r="BL67" s="7" t="n">
        <v>0.4706371672815492</v>
      </c>
      <c r="BM67" s="7" t="n">
        <v>0.23710033767884</v>
      </c>
      <c r="BN67" s="7" t="n">
        <v>0.4950061949748733</v>
      </c>
      <c r="BO67" s="7" t="n">
        <v>0.3555784675561873</v>
      </c>
      <c r="BP67" s="7" t="n">
        <v>1</v>
      </c>
      <c r="BQ67" s="7" t="n">
        <v>0.4166905187223783</v>
      </c>
      <c r="BR67" s="7" t="n">
        <v>0.5538332459744798</v>
      </c>
      <c r="BS67" s="7" t="n">
        <v>0.603620840268973</v>
      </c>
      <c r="BT67" s="7" t="n">
        <v>0.3029262490178516</v>
      </c>
      <c r="BU67" s="7" t="n">
        <v>0.3143826885250817</v>
      </c>
      <c r="BV67" s="7" t="n">
        <v>0.5039535620939545</v>
      </c>
      <c r="BW67" s="7" t="n">
        <v>0.3132305274506728</v>
      </c>
      <c r="BX67" s="7" t="n">
        <v>0.2552272207613576</v>
      </c>
      <c r="BY67" s="7" t="n">
        <v>0.3307642006102268</v>
      </c>
      <c r="BZ67" s="7" t="n">
        <v>0.488887345822379</v>
      </c>
      <c r="CA67" s="7" t="n">
        <v>0.4213417786724659</v>
      </c>
      <c r="CB67" s="7" t="n">
        <v>0.7021938410910329</v>
      </c>
      <c r="CC67" s="7" t="n">
        <v>0.4300618794998097</v>
      </c>
      <c r="CD67" s="7" t="n">
        <v>0.397856759360742</v>
      </c>
      <c r="CE67" s="7" t="n">
        <v>0.4157527720359944</v>
      </c>
      <c r="CF67" s="7" t="n">
        <v>0.4608255290755991</v>
      </c>
      <c r="CG67" s="7" t="n">
        <v>0.4862548508016896</v>
      </c>
      <c r="CH67" s="7" t="n">
        <v>0.3428689566485524</v>
      </c>
      <c r="CI67" s="7" t="n">
        <v>0.2869714767304551</v>
      </c>
      <c r="CJ67" s="7" t="n">
        <v>0.593748643879013</v>
      </c>
      <c r="CK67" s="7" t="n">
        <v>0.3103179390190717</v>
      </c>
      <c r="CL67" s="7" t="n">
        <v>0.3883906720244736</v>
      </c>
      <c r="CM67" s="7" t="n">
        <v>0.5249827131931559</v>
      </c>
      <c r="CN67" s="7" t="n">
        <v>0.5818675415043516</v>
      </c>
      <c r="CO67" s="7" t="n">
        <v>0.4471988077383766</v>
      </c>
      <c r="CP67" s="7" t="n">
        <v>0.2611268691549959</v>
      </c>
      <c r="CQ67" s="7" t="n">
        <v>0.444566272181747</v>
      </c>
      <c r="CR67" s="7" t="n">
        <v>0.5857132064294961</v>
      </c>
      <c r="CS67" s="7" t="n">
        <v>0.6328068087531493</v>
      </c>
      <c r="CT67" s="7" t="n">
        <v>0.2731403372157239</v>
      </c>
      <c r="CU67" s="7" t="n">
        <v>0.3633653757508333</v>
      </c>
      <c r="CV67" s="7" t="n">
        <v>0.6421611818347249</v>
      </c>
      <c r="CW67" s="7" t="n">
        <v>0.3704951179592467</v>
      </c>
      <c r="CX67" s="7" t="n">
        <v>0.3644778735475415</v>
      </c>
      <c r="CY67" s="7" t="n">
        <v>0.6593807547210229</v>
      </c>
      <c r="CZ67" s="7" t="n">
        <v>0.2234288083043389</v>
      </c>
      <c r="DA67" s="7" t="n">
        <v>0.5196152023666615</v>
      </c>
      <c r="DB67" s="7" t="n">
        <v>0.3613078225606101</v>
      </c>
      <c r="DC67" s="7" t="n">
        <v>0.4191969729362502</v>
      </c>
      <c r="DD67" s="7" t="n">
        <v>0.3437087210527738</v>
      </c>
      <c r="DE67" s="7" t="n">
        <v>0.2418679240250095</v>
      </c>
      <c r="DF67" s="7" t="n">
        <v>0.6470596503931981</v>
      </c>
      <c r="DG67" s="7" t="n">
        <v>0.44079324127172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0.6224867282084346</v>
      </c>
      <c r="D68" s="7" t="n">
        <v>0.5632815440162421</v>
      </c>
      <c r="E68" s="7" t="n">
        <v>0.2570643043871785</v>
      </c>
      <c r="F68" s="7" t="n">
        <v>0.445111895195541</v>
      </c>
      <c r="G68" s="7" t="n">
        <v>0.4035371774058626</v>
      </c>
      <c r="H68" s="7" t="n">
        <v>0.2906335578573274</v>
      </c>
      <c r="I68" s="7" t="n">
        <v>0.293669341435002</v>
      </c>
      <c r="J68" s="7" t="n">
        <v>0.6421128863070719</v>
      </c>
      <c r="K68" s="7" t="n">
        <v>0.7838112237051</v>
      </c>
      <c r="L68" s="7" t="n">
        <v>0.2543066438487595</v>
      </c>
      <c r="M68" s="7" t="n">
        <v>0.2751122770324448</v>
      </c>
      <c r="N68" s="7" t="n">
        <v>0.4006639311342367</v>
      </c>
      <c r="O68" s="7" t="n">
        <v>0.2488871625773149</v>
      </c>
      <c r="P68" s="7" t="n">
        <v>0.7098038195326215</v>
      </c>
      <c r="Q68" s="7" t="n">
        <v>0.788035499868478</v>
      </c>
      <c r="R68" s="7" t="n">
        <v>0.6949610151984931</v>
      </c>
      <c r="S68" s="7" t="n">
        <v>0.6260660457434919</v>
      </c>
      <c r="T68" s="7" t="n">
        <v>0.7134543174157497</v>
      </c>
      <c r="U68" s="7" t="n">
        <v>0.6768008937807775</v>
      </c>
      <c r="V68" s="7" t="n">
        <v>0.2265257830613508</v>
      </c>
      <c r="W68" s="7" t="n">
        <v>0.3351623859632332</v>
      </c>
      <c r="X68" s="7" t="n">
        <v>0.07082635205614736</v>
      </c>
      <c r="Y68" s="7" t="n">
        <v>0.2803291576723515</v>
      </c>
      <c r="Z68" s="7" t="n">
        <v>0.2061561703687245</v>
      </c>
      <c r="AA68" s="7" t="n">
        <v>0.2362460885307944</v>
      </c>
      <c r="AB68" s="7" t="n">
        <v>0.2457858219061267</v>
      </c>
      <c r="AC68" s="7" t="n">
        <v>0.2340673080108461</v>
      </c>
      <c r="AD68" s="7" t="n">
        <v>0.1908073706230307</v>
      </c>
      <c r="AE68" s="7" t="n">
        <v>0.9556491316223686</v>
      </c>
      <c r="AF68" s="7" t="n">
        <v>0.5824417774311673</v>
      </c>
      <c r="AG68" s="7" t="n">
        <v>0.5079208086846165</v>
      </c>
      <c r="AH68" s="7" t="n">
        <v>0.6785295711198482</v>
      </c>
      <c r="AI68" s="7" t="n">
        <v>0.3668984334848313</v>
      </c>
      <c r="AJ68" s="7" t="n">
        <v>0.5072962580781533</v>
      </c>
      <c r="AK68" s="7" t="n">
        <v>0.6508291137147446</v>
      </c>
      <c r="AL68" s="7" t="n">
        <v>0.2779406211822367</v>
      </c>
      <c r="AM68" s="7" t="n">
        <v>0.5818550799780567</v>
      </c>
      <c r="AN68" s="7" t="n">
        <v>0.2263158259598041</v>
      </c>
      <c r="AO68" s="7" t="n">
        <v>0.4778452425128589</v>
      </c>
      <c r="AP68" s="7" t="n">
        <v>0.535281538686707</v>
      </c>
      <c r="AQ68" s="7" t="n">
        <v>0.2590708102065207</v>
      </c>
      <c r="AR68" s="7" t="n">
        <v>0.2362463184453928</v>
      </c>
      <c r="AS68" s="7" t="n">
        <v>0.5889596037518805</v>
      </c>
      <c r="AT68" s="7" t="n">
        <v>0.7344328610709955</v>
      </c>
      <c r="AU68" s="7" t="n">
        <v>0.4776152394390509</v>
      </c>
      <c r="AV68" s="7" t="n">
        <v>0.598420392325719</v>
      </c>
      <c r="AW68" s="7" t="n">
        <v>0.3409863622430443</v>
      </c>
      <c r="AX68" s="7" t="n">
        <v>0.2162460272070238</v>
      </c>
      <c r="AY68" s="7" t="n">
        <v>0.2574241043007003</v>
      </c>
      <c r="AZ68" s="7" t="n">
        <v>0.1688090373497614</v>
      </c>
      <c r="BA68" s="7" t="n">
        <v>0.371138635920109</v>
      </c>
      <c r="BB68" s="7" t="n">
        <v>0.04094528903410215</v>
      </c>
      <c r="BC68" s="7" t="n">
        <v>0.4554287481111935</v>
      </c>
      <c r="BD68" s="7" t="n">
        <v>0.4515422205447624</v>
      </c>
      <c r="BE68" s="7" t="n">
        <v>0.8850100928003991</v>
      </c>
      <c r="BF68" s="7" t="n">
        <v>0.3362844886085756</v>
      </c>
      <c r="BG68" s="7" t="n">
        <v>0.3536810113045454</v>
      </c>
      <c r="BH68" s="7" t="n">
        <v>0.2282758917629178</v>
      </c>
      <c r="BI68" s="7" t="n">
        <v>0.4031852048212193</v>
      </c>
      <c r="BJ68" s="7" t="n">
        <v>0.2282276713823195</v>
      </c>
      <c r="BK68" s="7" t="n">
        <v>0.9575049282341154</v>
      </c>
      <c r="BL68" s="7" t="n">
        <v>0.8700002425337059</v>
      </c>
      <c r="BM68" s="7" t="n">
        <v>0.2656207048021534</v>
      </c>
      <c r="BN68" s="7" t="n">
        <v>0.3103354590245833</v>
      </c>
      <c r="BO68" s="7" t="n">
        <v>0.2026321057551575</v>
      </c>
      <c r="BP68" s="7" t="n">
        <v>0.4166905187223783</v>
      </c>
      <c r="BQ68" s="7" t="n">
        <v>1</v>
      </c>
      <c r="BR68" s="7" t="n">
        <v>0.2554592954902516</v>
      </c>
      <c r="BS68" s="7" t="n">
        <v>0.8103960931557274</v>
      </c>
      <c r="BT68" s="7" t="n">
        <v>0.2160902728342839</v>
      </c>
      <c r="BU68" s="7" t="n">
        <v>0.2433908568380445</v>
      </c>
      <c r="BV68" s="7" t="n">
        <v>0.8819881372747206</v>
      </c>
      <c r="BW68" s="7" t="n">
        <v>0.9205674192974337</v>
      </c>
      <c r="BX68" s="7" t="n">
        <v>0.7092186318239059</v>
      </c>
      <c r="BY68" s="7" t="n">
        <v>0.9118055250021567</v>
      </c>
      <c r="BZ68" s="7" t="n">
        <v>0.4823179913387213</v>
      </c>
      <c r="CA68" s="7" t="n">
        <v>0.8626988412832888</v>
      </c>
      <c r="CB68" s="7" t="n">
        <v>0.344105363893141</v>
      </c>
      <c r="CC68" s="7" t="n">
        <v>0.3364564119611549</v>
      </c>
      <c r="CD68" s="7" t="n">
        <v>0.5074891871159427</v>
      </c>
      <c r="CE68" s="7" t="n">
        <v>0.9977389560214128</v>
      </c>
      <c r="CF68" s="7" t="n">
        <v>0.9096363776196961</v>
      </c>
      <c r="CG68" s="7" t="n">
        <v>0.9093206110000382</v>
      </c>
      <c r="CH68" s="7" t="n">
        <v>0.3315614642948055</v>
      </c>
      <c r="CI68" s="7" t="n">
        <v>0.2030544282504014</v>
      </c>
      <c r="CJ68" s="7" t="n">
        <v>0.1550143286933882</v>
      </c>
      <c r="CK68" s="7" t="n">
        <v>0.2105291037586474</v>
      </c>
      <c r="CL68" s="7" t="n">
        <v>0.8659132664984888</v>
      </c>
      <c r="CM68" s="7" t="n">
        <v>0.9511758060630005</v>
      </c>
      <c r="CN68" s="7" t="n">
        <v>0.8235417053782874</v>
      </c>
      <c r="CO68" s="7" t="n">
        <v>0.8534266812874262</v>
      </c>
      <c r="CP68" s="7" t="n">
        <v>0.1517455738564345</v>
      </c>
      <c r="CQ68" s="7" t="n">
        <v>0.8997011971362888</v>
      </c>
      <c r="CR68" s="7" t="n">
        <v>0.6294205147499615</v>
      </c>
      <c r="CS68" s="7" t="n">
        <v>0.2342282806619401</v>
      </c>
      <c r="CT68" s="7" t="n">
        <v>0.3090186197245793</v>
      </c>
      <c r="CU68" s="7" t="n">
        <v>0.6855740584874367</v>
      </c>
      <c r="CV68" s="7" t="n">
        <v>0.2904822913285482</v>
      </c>
      <c r="CW68" s="7" t="n">
        <v>0.7106334444289345</v>
      </c>
      <c r="CX68" s="7" t="n">
        <v>0.7161610206108203</v>
      </c>
      <c r="CY68" s="7" t="n">
        <v>0.2751573287749054</v>
      </c>
      <c r="CZ68" s="7" t="n">
        <v>0.2083812988604371</v>
      </c>
      <c r="DA68" s="7" t="n">
        <v>0.5408495972069147</v>
      </c>
      <c r="DB68" s="7" t="n">
        <v>0.7138368085247537</v>
      </c>
      <c r="DC68" s="7" t="n">
        <v>0.2306295927301345</v>
      </c>
      <c r="DD68" s="7" t="n">
        <v>0.8942140500972348</v>
      </c>
      <c r="DE68" s="7" t="n">
        <v>0.1197666781389042</v>
      </c>
      <c r="DF68" s="7" t="n">
        <v>0.8012083177579833</v>
      </c>
      <c r="DG68" s="7" t="n">
        <v>0.5031357605682997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0.7013286198252302</v>
      </c>
      <c r="D69" s="7" t="n">
        <v>0.5864517678373657</v>
      </c>
      <c r="E69" s="7" t="n">
        <v>0.7221439742071298</v>
      </c>
      <c r="F69" s="7" t="n">
        <v>0.5156294821685143</v>
      </c>
      <c r="G69" s="7" t="n">
        <v>0.489457862965015</v>
      </c>
      <c r="H69" s="7" t="n">
        <v>0.6384796441785099</v>
      </c>
      <c r="I69" s="7" t="n">
        <v>0.3162704665954121</v>
      </c>
      <c r="J69" s="7" t="n">
        <v>0.5320090704324844</v>
      </c>
      <c r="K69" s="7" t="n">
        <v>0.1869490969708908</v>
      </c>
      <c r="L69" s="7" t="n">
        <v>0.5811201582905784</v>
      </c>
      <c r="M69" s="7" t="n">
        <v>0.1763482729481458</v>
      </c>
      <c r="N69" s="7" t="n">
        <v>0.5305003339257266</v>
      </c>
      <c r="O69" s="7" t="n">
        <v>0.3152592364392711</v>
      </c>
      <c r="P69" s="7" t="n">
        <v>0.6282128344820351</v>
      </c>
      <c r="Q69" s="7" t="n">
        <v>0.5883978396696558</v>
      </c>
      <c r="R69" s="7" t="n">
        <v>0.6010871808858129</v>
      </c>
      <c r="S69" s="7" t="n">
        <v>0.544851381078497</v>
      </c>
      <c r="T69" s="7" t="n">
        <v>0.665711140193645</v>
      </c>
      <c r="U69" s="7" t="n">
        <v>0.5782078151449382</v>
      </c>
      <c r="V69" s="7" t="n">
        <v>0.2876599873463</v>
      </c>
      <c r="W69" s="7" t="n">
        <v>0.7497248572906166</v>
      </c>
      <c r="X69" s="7" t="n">
        <v>0.5526750349674152</v>
      </c>
      <c r="Y69" s="7" t="n">
        <v>0.2597856818580295</v>
      </c>
      <c r="Z69" s="7" t="n">
        <v>0.3627051492569472</v>
      </c>
      <c r="AA69" s="7" t="n">
        <v>0.4085934755969429</v>
      </c>
      <c r="AB69" s="7" t="n">
        <v>0.5072677202119553</v>
      </c>
      <c r="AC69" s="7" t="n">
        <v>0.27429809696484</v>
      </c>
      <c r="AD69" s="7" t="n">
        <v>0.3983853534280805</v>
      </c>
      <c r="AE69" s="7" t="n">
        <v>0.2394298942215278</v>
      </c>
      <c r="AF69" s="7" t="n">
        <v>0.3019905250126602</v>
      </c>
      <c r="AG69" s="7" t="n">
        <v>0.2688077752614357</v>
      </c>
      <c r="AH69" s="7" t="n">
        <v>0.2798152162139103</v>
      </c>
      <c r="AI69" s="7" t="n">
        <v>0.2858648162529062</v>
      </c>
      <c r="AJ69" s="7" t="n">
        <v>0.4642938753248422</v>
      </c>
      <c r="AK69" s="7" t="n">
        <v>0.4288174297958632</v>
      </c>
      <c r="AL69" s="7" t="n">
        <v>0.1830579372241342</v>
      </c>
      <c r="AM69" s="7" t="n">
        <v>0.3612444552134342</v>
      </c>
      <c r="AN69" s="7" t="n">
        <v>0.317376361323565</v>
      </c>
      <c r="AO69" s="7" t="n">
        <v>0.2556712368150652</v>
      </c>
      <c r="AP69" s="7" t="n">
        <v>0.5981238978889215</v>
      </c>
      <c r="AQ69" s="7" t="n">
        <v>0.3007004777550746</v>
      </c>
      <c r="AR69" s="7" t="n">
        <v>0.4085934677140977</v>
      </c>
      <c r="AS69" s="7" t="n">
        <v>0.4405829966916173</v>
      </c>
      <c r="AT69" s="7" t="n">
        <v>0.213918701691</v>
      </c>
      <c r="AU69" s="7" t="n">
        <v>0.3510144103585129</v>
      </c>
      <c r="AV69" s="7" t="n">
        <v>0.390089608108962</v>
      </c>
      <c r="AW69" s="7" t="n">
        <v>0.320899336074761</v>
      </c>
      <c r="AX69" s="7" t="n">
        <v>0.3868564311275628</v>
      </c>
      <c r="AY69" s="7" t="n">
        <v>0.1358773653656448</v>
      </c>
      <c r="AZ69" s="7" t="n">
        <v>0.2697604350833816</v>
      </c>
      <c r="BA69" s="7" t="n">
        <v>0.6202997905225024</v>
      </c>
      <c r="BB69" s="7" t="n">
        <v>0.50407932923687</v>
      </c>
      <c r="BC69" s="7" t="n">
        <v>0.470369499471511</v>
      </c>
      <c r="BD69" s="7" t="n">
        <v>0.5608091289972914</v>
      </c>
      <c r="BE69" s="7" t="n">
        <v>0.19451924693081</v>
      </c>
      <c r="BF69" s="7" t="n">
        <v>0.6846538559641455</v>
      </c>
      <c r="BG69" s="7" t="n">
        <v>0.6142295004992986</v>
      </c>
      <c r="BH69" s="7" t="n">
        <v>0.2912291996429625</v>
      </c>
      <c r="BI69" s="7" t="n">
        <v>0.4873166313178439</v>
      </c>
      <c r="BJ69" s="7" t="n">
        <v>0.2441463837368159</v>
      </c>
      <c r="BK69" s="7" t="n">
        <v>0.2447167170741743</v>
      </c>
      <c r="BL69" s="7" t="n">
        <v>0.2187435208407945</v>
      </c>
      <c r="BM69" s="7" t="n">
        <v>0.1959364099874587</v>
      </c>
      <c r="BN69" s="7" t="n">
        <v>0.5211380371170169</v>
      </c>
      <c r="BO69" s="7" t="n">
        <v>0.3481258473407358</v>
      </c>
      <c r="BP69" s="7" t="n">
        <v>0.5538332459744798</v>
      </c>
      <c r="BQ69" s="7" t="n">
        <v>0.2554592954902516</v>
      </c>
      <c r="BR69" s="7" t="n">
        <v>1</v>
      </c>
      <c r="BS69" s="7" t="n">
        <v>0.2555960786293729</v>
      </c>
      <c r="BT69" s="7" t="n">
        <v>0.3247181283787394</v>
      </c>
      <c r="BU69" s="7" t="n">
        <v>0.35391929876385</v>
      </c>
      <c r="BV69" s="7" t="n">
        <v>0.2495893743267294</v>
      </c>
      <c r="BW69" s="7" t="n">
        <v>0.2046206018693505</v>
      </c>
      <c r="BX69" s="7" t="n">
        <v>0.119286398614718</v>
      </c>
      <c r="BY69" s="7" t="n">
        <v>0.238942356656163</v>
      </c>
      <c r="BZ69" s="7" t="n">
        <v>0.6516622777336564</v>
      </c>
      <c r="CA69" s="7" t="n">
        <v>0.2853618120983013</v>
      </c>
      <c r="CB69" s="7" t="n">
        <v>0.3276726102588721</v>
      </c>
      <c r="CC69" s="7" t="n">
        <v>0.5693077080973822</v>
      </c>
      <c r="CD69" s="7" t="n">
        <v>0.3626675886325981</v>
      </c>
      <c r="CE69" s="7" t="n">
        <v>0.2667237842208228</v>
      </c>
      <c r="CF69" s="7" t="n">
        <v>0.279878746682482</v>
      </c>
      <c r="CG69" s="7" t="n">
        <v>0.2944172757279353</v>
      </c>
      <c r="CH69" s="7" t="n">
        <v>0.3069543136481065</v>
      </c>
      <c r="CI69" s="7" t="n">
        <v>0.3311108911813413</v>
      </c>
      <c r="CJ69" s="7" t="n">
        <v>0.2719598256074372</v>
      </c>
      <c r="CK69" s="7" t="n">
        <v>0.3604958024397031</v>
      </c>
      <c r="CL69" s="7" t="n">
        <v>0.3172380307519333</v>
      </c>
      <c r="CM69" s="7" t="n">
        <v>0.3264859505841968</v>
      </c>
      <c r="CN69" s="7" t="n">
        <v>0.3086307957538019</v>
      </c>
      <c r="CO69" s="7" t="n">
        <v>0.1955498513103991</v>
      </c>
      <c r="CP69" s="7" t="n">
        <v>0.2441933961866727</v>
      </c>
      <c r="CQ69" s="7" t="n">
        <v>0.2203271619023859</v>
      </c>
      <c r="CR69" s="7" t="n">
        <v>0.2522873594849915</v>
      </c>
      <c r="CS69" s="7" t="n">
        <v>0.2433695777750879</v>
      </c>
      <c r="CT69" s="7" t="n">
        <v>0.4958616490286466</v>
      </c>
      <c r="CU69" s="7" t="n">
        <v>0.1021803331561563</v>
      </c>
      <c r="CV69" s="7" t="n">
        <v>0.2812838012015876</v>
      </c>
      <c r="CW69" s="7" t="n">
        <v>0.1162428673273527</v>
      </c>
      <c r="CX69" s="7" t="n">
        <v>0.1166562451971993</v>
      </c>
      <c r="CY69" s="7" t="n">
        <v>0.3491224083366032</v>
      </c>
      <c r="CZ69" s="7" t="n">
        <v>0.3781026719589443</v>
      </c>
      <c r="DA69" s="7" t="n">
        <v>0.4775888436482886</v>
      </c>
      <c r="DB69" s="7" t="n">
        <v>0.1247386097158104</v>
      </c>
      <c r="DC69" s="7" t="n">
        <v>0.6097501618119491</v>
      </c>
      <c r="DD69" s="7" t="n">
        <v>0.2092557838744712</v>
      </c>
      <c r="DE69" s="7" t="n">
        <v>0.3227435291890814</v>
      </c>
      <c r="DF69" s="7" t="n">
        <v>0.4690786293436147</v>
      </c>
      <c r="DG69" s="7" t="n">
        <v>0.6004404593326519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0.62158510970832</v>
      </c>
      <c r="D70" s="7" t="n">
        <v>0.5635775331951683</v>
      </c>
      <c r="E70" s="7" t="n">
        <v>0.176504823388719</v>
      </c>
      <c r="F70" s="7" t="n">
        <v>0.4827652178132775</v>
      </c>
      <c r="G70" s="7" t="n">
        <v>0.3074243907199736</v>
      </c>
      <c r="H70" s="7" t="n">
        <v>0.4004680517727922</v>
      </c>
      <c r="I70" s="7" t="n">
        <v>0.4000140804164959</v>
      </c>
      <c r="J70" s="7" t="n">
        <v>0.6748615064891325</v>
      </c>
      <c r="K70" s="7" t="n">
        <v>0.7520533825406858</v>
      </c>
      <c r="L70" s="7" t="n">
        <v>0.5303644141438931</v>
      </c>
      <c r="M70" s="7" t="n">
        <v>0.3590288770129018</v>
      </c>
      <c r="N70" s="7" t="n">
        <v>0.6057984522446545</v>
      </c>
      <c r="O70" s="7" t="n">
        <v>0.577454235272433</v>
      </c>
      <c r="P70" s="7" t="n">
        <v>0.7915687175773526</v>
      </c>
      <c r="Q70" s="7" t="n">
        <v>0.6115466162841692</v>
      </c>
      <c r="R70" s="7" t="n">
        <v>0.5415216745808996</v>
      </c>
      <c r="S70" s="7" t="n">
        <v>0.6696820624200709</v>
      </c>
      <c r="T70" s="7" t="n">
        <v>0.7732370572406031</v>
      </c>
      <c r="U70" s="7" t="n">
        <v>0.7169155298641503</v>
      </c>
      <c r="V70" s="7" t="n">
        <v>0.2553624277864768</v>
      </c>
      <c r="W70" s="7" t="n">
        <v>0.2834621901422201</v>
      </c>
      <c r="X70" s="7" t="n">
        <v>0.05153086738049459</v>
      </c>
      <c r="Y70" s="7" t="n">
        <v>0.3595615974683733</v>
      </c>
      <c r="Z70" s="7" t="n">
        <v>0.2357701166474752</v>
      </c>
      <c r="AA70" s="7" t="n">
        <v>0.1333119471346493</v>
      </c>
      <c r="AB70" s="7" t="n">
        <v>0.330449972330625</v>
      </c>
      <c r="AC70" s="7" t="n">
        <v>0.5589108691900988</v>
      </c>
      <c r="AD70" s="7" t="n">
        <v>0.2344052125874688</v>
      </c>
      <c r="AE70" s="7" t="n">
        <v>0.8605702789138936</v>
      </c>
      <c r="AF70" s="7" t="n">
        <v>0.7396650591414778</v>
      </c>
      <c r="AG70" s="7" t="n">
        <v>0.6854808809943688</v>
      </c>
      <c r="AH70" s="7" t="n">
        <v>0.6861567225055528</v>
      </c>
      <c r="AI70" s="7" t="n">
        <v>0.6108996639247376</v>
      </c>
      <c r="AJ70" s="7" t="n">
        <v>0.4770967173854905</v>
      </c>
      <c r="AK70" s="7" t="n">
        <v>0.7477494698113683</v>
      </c>
      <c r="AL70" s="7" t="n">
        <v>0.3619326561313336</v>
      </c>
      <c r="AM70" s="7" t="n">
        <v>0.5682216263770786</v>
      </c>
      <c r="AN70" s="7" t="n">
        <v>0.2790003648328346</v>
      </c>
      <c r="AO70" s="7" t="n">
        <v>0.6802298982473048</v>
      </c>
      <c r="AP70" s="7" t="n">
        <v>0.5034187112442352</v>
      </c>
      <c r="AQ70" s="7" t="n">
        <v>0.5995885014174414</v>
      </c>
      <c r="AR70" s="7" t="n">
        <v>0.1333122093539606</v>
      </c>
      <c r="AS70" s="7" t="n">
        <v>0.6117345967147106</v>
      </c>
      <c r="AT70" s="7" t="n">
        <v>0.5537170400843646</v>
      </c>
      <c r="AU70" s="7" t="n">
        <v>0.5653367833383374</v>
      </c>
      <c r="AV70" s="7" t="n">
        <v>0.5778568410829428</v>
      </c>
      <c r="AW70" s="7" t="n">
        <v>0.6944980954269768</v>
      </c>
      <c r="AX70" s="7" t="n">
        <v>0.1195073088782144</v>
      </c>
      <c r="AY70" s="7" t="n">
        <v>0.3350595458062984</v>
      </c>
      <c r="AZ70" s="7" t="n">
        <v>0.2226240294852802</v>
      </c>
      <c r="BA70" s="7" t="n">
        <v>0.2523008055996402</v>
      </c>
      <c r="BB70" s="7" t="n">
        <v>0.1064872880015964</v>
      </c>
      <c r="BC70" s="7" t="n">
        <v>0.5958695830877505</v>
      </c>
      <c r="BD70" s="7" t="n">
        <v>0.6949546788745586</v>
      </c>
      <c r="BE70" s="7" t="n">
        <v>0.6731400348276319</v>
      </c>
      <c r="BF70" s="7" t="n">
        <v>0.4424395587364938</v>
      </c>
      <c r="BG70" s="7" t="n">
        <v>0.2442679031717308</v>
      </c>
      <c r="BH70" s="7" t="n">
        <v>0.5575588168350426</v>
      </c>
      <c r="BI70" s="7" t="n">
        <v>0.6805554704387951</v>
      </c>
      <c r="BJ70" s="7" t="n">
        <v>0.1471241217504796</v>
      </c>
      <c r="BK70" s="7" t="n">
        <v>0.7237337421447967</v>
      </c>
      <c r="BL70" s="7" t="n">
        <v>0.856630379174173</v>
      </c>
      <c r="BM70" s="7" t="n">
        <v>0.3478922074575942</v>
      </c>
      <c r="BN70" s="7" t="n">
        <v>0.4171413095268706</v>
      </c>
      <c r="BO70" s="7" t="n">
        <v>0.2402970579045464</v>
      </c>
      <c r="BP70" s="7" t="n">
        <v>0.603620840268973</v>
      </c>
      <c r="BQ70" s="7" t="n">
        <v>0.8103960931557274</v>
      </c>
      <c r="BR70" s="7" t="n">
        <v>0.2555960786293729</v>
      </c>
      <c r="BS70" s="7" t="n">
        <v>1</v>
      </c>
      <c r="BT70" s="7" t="n">
        <v>0.2600571485324591</v>
      </c>
      <c r="BU70" s="7" t="n">
        <v>0.2721757278813188</v>
      </c>
      <c r="BV70" s="7" t="n">
        <v>0.911552972935151</v>
      </c>
      <c r="BW70" s="7" t="n">
        <v>0.6745538047302705</v>
      </c>
      <c r="BX70" s="7" t="n">
        <v>0.5355670896044801</v>
      </c>
      <c r="BY70" s="7" t="n">
        <v>0.6673390076914877</v>
      </c>
      <c r="BZ70" s="7" t="n">
        <v>0.3992179681122017</v>
      </c>
      <c r="CA70" s="7" t="n">
        <v>0.6948621001722667</v>
      </c>
      <c r="CB70" s="7" t="n">
        <v>0.7019358112774088</v>
      </c>
      <c r="CC70" s="7" t="n">
        <v>0.2915618917894469</v>
      </c>
      <c r="CD70" s="7" t="n">
        <v>0.5704266607746287</v>
      </c>
      <c r="CE70" s="7" t="n">
        <v>0.8124559523376199</v>
      </c>
      <c r="CF70" s="7" t="n">
        <v>0.8874679045566058</v>
      </c>
      <c r="CG70" s="7" t="n">
        <v>0.8344315861027004</v>
      </c>
      <c r="CH70" s="7" t="n">
        <v>0.389275910744812</v>
      </c>
      <c r="CI70" s="7" t="n">
        <v>0.2315449635490575</v>
      </c>
      <c r="CJ70" s="7" t="n">
        <v>0.4327852303068278</v>
      </c>
      <c r="CK70" s="7" t="n">
        <v>0.2367375484995052</v>
      </c>
      <c r="CL70" s="7" t="n">
        <v>0.7407110035196091</v>
      </c>
      <c r="CM70" s="7" t="n">
        <v>0.8567913208948954</v>
      </c>
      <c r="CN70" s="7" t="n">
        <v>0.8552831157349577</v>
      </c>
      <c r="CO70" s="7" t="n">
        <v>0.8302627916555289</v>
      </c>
      <c r="CP70" s="7" t="n">
        <v>0.2246278985780122</v>
      </c>
      <c r="CQ70" s="7" t="n">
        <v>0.7953240632008511</v>
      </c>
      <c r="CR70" s="7" t="n">
        <v>0.7618738254809198</v>
      </c>
      <c r="CS70" s="7" t="n">
        <v>0.6058386587215583</v>
      </c>
      <c r="CT70" s="7" t="n">
        <v>0.232756917434069</v>
      </c>
      <c r="CU70" s="7" t="n">
        <v>0.6685439989329467</v>
      </c>
      <c r="CV70" s="7" t="n">
        <v>0.6617791420627646</v>
      </c>
      <c r="CW70" s="7" t="n">
        <v>0.6853746861013948</v>
      </c>
      <c r="CX70" s="7" t="n">
        <v>0.6835773633030758</v>
      </c>
      <c r="CY70" s="7" t="n">
        <v>0.6718516722455797</v>
      </c>
      <c r="CZ70" s="7" t="n">
        <v>0.1131489768602051</v>
      </c>
      <c r="DA70" s="7" t="n">
        <v>0.4669489544368512</v>
      </c>
      <c r="DB70" s="7" t="n">
        <v>0.6799220076435828</v>
      </c>
      <c r="DC70" s="7" t="n">
        <v>0.2460016751082857</v>
      </c>
      <c r="DD70" s="7" t="n">
        <v>0.6843042709454424</v>
      </c>
      <c r="DE70" s="7" t="n">
        <v>0.2046947797519789</v>
      </c>
      <c r="DF70" s="7" t="n">
        <v>0.8409862583051977</v>
      </c>
      <c r="DG70" s="7" t="n">
        <v>0.3451335549410137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0.4704871015884907</v>
      </c>
      <c r="D71" s="7" t="n">
        <v>0.5124435054488305</v>
      </c>
      <c r="E71" s="7" t="n">
        <v>0.1396181135010434</v>
      </c>
      <c r="F71" s="7" t="n">
        <v>0.5771158931123185</v>
      </c>
      <c r="G71" s="7" t="n">
        <v>0.3051212495930958</v>
      </c>
      <c r="H71" s="7" t="n">
        <v>0.1768407117111877</v>
      </c>
      <c r="I71" s="7" t="n">
        <v>0.8063995529234923</v>
      </c>
      <c r="J71" s="7" t="n">
        <v>0.5675347002619915</v>
      </c>
      <c r="K71" s="7" t="n">
        <v>0.2382193247092766</v>
      </c>
      <c r="L71" s="7" t="n">
        <v>0.4275074624583945</v>
      </c>
      <c r="M71" s="7" t="n">
        <v>0.5973173647104209</v>
      </c>
      <c r="N71" s="7" t="n">
        <v>0.3110509141314273</v>
      </c>
      <c r="O71" s="7" t="n">
        <v>0.3116672477426165</v>
      </c>
      <c r="P71" s="7" t="n">
        <v>0.4481666869286136</v>
      </c>
      <c r="Q71" s="7" t="n">
        <v>0.2126768630693215</v>
      </c>
      <c r="R71" s="7" t="n">
        <v>0.1266568499098281</v>
      </c>
      <c r="S71" s="7" t="n">
        <v>0.5814832087339009</v>
      </c>
      <c r="T71" s="7" t="n">
        <v>0.4808735653092148</v>
      </c>
      <c r="U71" s="7" t="n">
        <v>0.5631454180115225</v>
      </c>
      <c r="V71" s="7" t="n">
        <v>0.9686225766506703</v>
      </c>
      <c r="W71" s="7" t="n">
        <v>0.2168100241636003</v>
      </c>
      <c r="X71" s="7" t="n">
        <v>-0.01361873548353177</v>
      </c>
      <c r="Y71" s="7" t="n">
        <v>0.627956129353119</v>
      </c>
      <c r="Z71" s="7" t="n">
        <v>0.9637950286116161</v>
      </c>
      <c r="AA71" s="7" t="n">
        <v>0.2233292242797457</v>
      </c>
      <c r="AB71" s="7" t="n">
        <v>0.4266950637958168</v>
      </c>
      <c r="AC71" s="7" t="n">
        <v>0.3200083753610703</v>
      </c>
      <c r="AD71" s="7" t="n">
        <v>0.9406599501274913</v>
      </c>
      <c r="AE71" s="7" t="n">
        <v>0.1990486804347174</v>
      </c>
      <c r="AF71" s="7" t="n">
        <v>0.6533003192985944</v>
      </c>
      <c r="AG71" s="7" t="n">
        <v>0.6633714310422677</v>
      </c>
      <c r="AH71" s="7" t="n">
        <v>0.6732300833579046</v>
      </c>
      <c r="AI71" s="7" t="n">
        <v>0.5956909020258961</v>
      </c>
      <c r="AJ71" s="7" t="n">
        <v>0.5900062829203903</v>
      </c>
      <c r="AK71" s="7" t="n">
        <v>0.6267322620599219</v>
      </c>
      <c r="AL71" s="7" t="n">
        <v>0.5964530480010818</v>
      </c>
      <c r="AM71" s="7" t="n">
        <v>0.4198589110189992</v>
      </c>
      <c r="AN71" s="7" t="n">
        <v>0.9568226401030165</v>
      </c>
      <c r="AO71" s="7" t="n">
        <v>0.6442771084419403</v>
      </c>
      <c r="AP71" s="7" t="n">
        <v>0.4981074924602092</v>
      </c>
      <c r="AQ71" s="7" t="n">
        <v>0.3227609445791282</v>
      </c>
      <c r="AR71" s="7" t="n">
        <v>0.2233291930639833</v>
      </c>
      <c r="AS71" s="7" t="n">
        <v>0.2080636337660455</v>
      </c>
      <c r="AT71" s="7" t="n">
        <v>0.07888075443586716</v>
      </c>
      <c r="AU71" s="7" t="n">
        <v>0.1947312624588334</v>
      </c>
      <c r="AV71" s="7" t="n">
        <v>0.4352176512687366</v>
      </c>
      <c r="AW71" s="7" t="n">
        <v>0.3977794942785592</v>
      </c>
      <c r="AX71" s="7" t="n">
        <v>0.1989808132255287</v>
      </c>
      <c r="AY71" s="7" t="n">
        <v>0.5537881273464286</v>
      </c>
      <c r="AZ71" s="7" t="n">
        <v>0.9367949737729254</v>
      </c>
      <c r="BA71" s="7" t="n">
        <v>0.06294364628974179</v>
      </c>
      <c r="BB71" s="7" t="n">
        <v>0.06306438975318858</v>
      </c>
      <c r="BC71" s="7" t="n">
        <v>0.5965928304663275</v>
      </c>
      <c r="BD71" s="7" t="n">
        <v>0.268129344450852</v>
      </c>
      <c r="BE71" s="7" t="n">
        <v>0.1132659665946375</v>
      </c>
      <c r="BF71" s="7" t="n">
        <v>0.1965612953365215</v>
      </c>
      <c r="BG71" s="7" t="n">
        <v>0.1038171663648635</v>
      </c>
      <c r="BH71" s="7" t="n">
        <v>0.2673181811866446</v>
      </c>
      <c r="BI71" s="7" t="n">
        <v>0.3590999643114988</v>
      </c>
      <c r="BJ71" s="7" t="n">
        <v>0.3898121594015284</v>
      </c>
      <c r="BK71" s="7" t="n">
        <v>0.1367804257550601</v>
      </c>
      <c r="BL71" s="7" t="n">
        <v>0.2543504990682691</v>
      </c>
      <c r="BM71" s="7" t="n">
        <v>0.5934764271828026</v>
      </c>
      <c r="BN71" s="7" t="n">
        <v>0.5415387075686502</v>
      </c>
      <c r="BO71" s="7" t="n">
        <v>0.3771463397604872</v>
      </c>
      <c r="BP71" s="7" t="n">
        <v>0.3029262490178516</v>
      </c>
      <c r="BQ71" s="7" t="n">
        <v>0.2160902728342839</v>
      </c>
      <c r="BR71" s="7" t="n">
        <v>0.3247181283787394</v>
      </c>
      <c r="BS71" s="7" t="n">
        <v>0.2600571485324591</v>
      </c>
      <c r="BT71" s="7" t="n">
        <v>1</v>
      </c>
      <c r="BU71" s="7" t="n">
        <v>0.9880299816084533</v>
      </c>
      <c r="BV71" s="7" t="n">
        <v>0.2145509218527331</v>
      </c>
      <c r="BW71" s="7" t="n">
        <v>0.1029081016625265</v>
      </c>
      <c r="BX71" s="7" t="n">
        <v>0.03806370191157295</v>
      </c>
      <c r="BY71" s="7" t="n">
        <v>0.1371667403853986</v>
      </c>
      <c r="BZ71" s="7" t="n">
        <v>0.2415463796765329</v>
      </c>
      <c r="CA71" s="7" t="n">
        <v>0.2236766239280123</v>
      </c>
      <c r="CB71" s="7" t="n">
        <v>0.3976376312454052</v>
      </c>
      <c r="CC71" s="7" t="n">
        <v>0.3277174043874108</v>
      </c>
      <c r="CD71" s="7" t="n">
        <v>0.1834941674537137</v>
      </c>
      <c r="CE71" s="7" t="n">
        <v>0.2116845347452567</v>
      </c>
      <c r="CF71" s="7" t="n">
        <v>0.2221248626553435</v>
      </c>
      <c r="CG71" s="7" t="n">
        <v>0.4834220363925575</v>
      </c>
      <c r="CH71" s="7" t="n">
        <v>0.6579291223380948</v>
      </c>
      <c r="CI71" s="7" t="n">
        <v>0.9576610526717343</v>
      </c>
      <c r="CJ71" s="7" t="n">
        <v>0.1861506269043423</v>
      </c>
      <c r="CK71" s="7" t="n">
        <v>0.9737569026074355</v>
      </c>
      <c r="CL71" s="7" t="n">
        <v>0.04932257886917896</v>
      </c>
      <c r="CM71" s="7" t="n">
        <v>0.310962873156445</v>
      </c>
      <c r="CN71" s="7" t="n">
        <v>0.4729866884305376</v>
      </c>
      <c r="CO71" s="7" t="n">
        <v>0.2490789185207731</v>
      </c>
      <c r="CP71" s="7" t="n">
        <v>0.9480895725133903</v>
      </c>
      <c r="CQ71" s="7" t="n">
        <v>0.2555093605045294</v>
      </c>
      <c r="CR71" s="7" t="n">
        <v>0.5428224877524804</v>
      </c>
      <c r="CS71" s="7" t="n">
        <v>0.3485423205792777</v>
      </c>
      <c r="CT71" s="7" t="n">
        <v>0.2099356441049215</v>
      </c>
      <c r="CU71" s="7" t="n">
        <v>0.2594285288478654</v>
      </c>
      <c r="CV71" s="7" t="n">
        <v>0.3850655000430774</v>
      </c>
      <c r="CW71" s="7" t="n">
        <v>0.2500229363856651</v>
      </c>
      <c r="CX71" s="7" t="n">
        <v>0.2419171725458974</v>
      </c>
      <c r="CY71" s="7" t="n">
        <v>0.286526087920355</v>
      </c>
      <c r="CZ71" s="7" t="n">
        <v>0.194290686607703</v>
      </c>
      <c r="DA71" s="7" t="n">
        <v>0.3734506263703783</v>
      </c>
      <c r="DB71" s="7" t="n">
        <v>0.2474632856987114</v>
      </c>
      <c r="DC71" s="7" t="n">
        <v>0.1534219667976621</v>
      </c>
      <c r="DD71" s="7" t="n">
        <v>0.1181922004836257</v>
      </c>
      <c r="DE71" s="7" t="n">
        <v>0.8809316057226875</v>
      </c>
      <c r="DF71" s="7" t="n">
        <v>0.2683077082285536</v>
      </c>
      <c r="DG71" s="7" t="n">
        <v>0.1635499496673666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0.4972170221931596</v>
      </c>
      <c r="D72" s="7" t="n">
        <v>0.5327906560863757</v>
      </c>
      <c r="E72" s="7" t="n">
        <v>0.182305231034482</v>
      </c>
      <c r="F72" s="7" t="n">
        <v>0.5889338190289237</v>
      </c>
      <c r="G72" s="7" t="n">
        <v>0.336861447417497</v>
      </c>
      <c r="H72" s="7" t="n">
        <v>0.2076603755189138</v>
      </c>
      <c r="I72" s="7" t="n">
        <v>0.7939102221184183</v>
      </c>
      <c r="J72" s="7" t="n">
        <v>0.5839863548397585</v>
      </c>
      <c r="K72" s="7" t="n">
        <v>0.2656935064381535</v>
      </c>
      <c r="L72" s="7" t="n">
        <v>0.4394316170974094</v>
      </c>
      <c r="M72" s="7" t="n">
        <v>0.5726106885783667</v>
      </c>
      <c r="N72" s="7" t="n">
        <v>0.3232969127696034</v>
      </c>
      <c r="O72" s="7" t="n">
        <v>0.3061993114668379</v>
      </c>
      <c r="P72" s="7" t="n">
        <v>0.471727730677883</v>
      </c>
      <c r="Q72" s="7" t="n">
        <v>0.2522564093594568</v>
      </c>
      <c r="R72" s="7" t="n">
        <v>0.1655751882277868</v>
      </c>
      <c r="S72" s="7" t="n">
        <v>0.5967965954088019</v>
      </c>
      <c r="T72" s="7" t="n">
        <v>0.508049252645797</v>
      </c>
      <c r="U72" s="7" t="n">
        <v>0.5826035958109457</v>
      </c>
      <c r="V72" s="7" t="n">
        <v>0.9664573245401671</v>
      </c>
      <c r="W72" s="7" t="n">
        <v>0.256467920270753</v>
      </c>
      <c r="X72" s="7" t="n">
        <v>0.025154683192612</v>
      </c>
      <c r="Y72" s="7" t="n">
        <v>0.6104463392063297</v>
      </c>
      <c r="Z72" s="7" t="n">
        <v>0.9575554264908867</v>
      </c>
      <c r="AA72" s="7" t="n">
        <v>0.2751525565723063</v>
      </c>
      <c r="AB72" s="7" t="n">
        <v>0.4463756434688091</v>
      </c>
      <c r="AC72" s="7" t="n">
        <v>0.3091841708167787</v>
      </c>
      <c r="AD72" s="7" t="n">
        <v>0.9350262500821163</v>
      </c>
      <c r="AE72" s="7" t="n">
        <v>0.2215546441667768</v>
      </c>
      <c r="AF72" s="7" t="n">
        <v>0.6596920016800493</v>
      </c>
      <c r="AG72" s="7" t="n">
        <v>0.6704953397414591</v>
      </c>
      <c r="AH72" s="7" t="n">
        <v>0.6653155520071229</v>
      </c>
      <c r="AI72" s="7" t="n">
        <v>0.5798485374343227</v>
      </c>
      <c r="AJ72" s="7" t="n">
        <v>0.602689159750691</v>
      </c>
      <c r="AK72" s="7" t="n">
        <v>0.6366966569232023</v>
      </c>
      <c r="AL72" s="7" t="n">
        <v>0.5723518986855347</v>
      </c>
      <c r="AM72" s="7" t="n">
        <v>0.4631767228507096</v>
      </c>
      <c r="AN72" s="7" t="n">
        <v>0.9813328746908166</v>
      </c>
      <c r="AO72" s="7" t="n">
        <v>0.6466012329514412</v>
      </c>
      <c r="AP72" s="7" t="n">
        <v>0.5283265373021657</v>
      </c>
      <c r="AQ72" s="7" t="n">
        <v>0.3196330620309311</v>
      </c>
      <c r="AR72" s="7" t="n">
        <v>0.2751525276583799</v>
      </c>
      <c r="AS72" s="7" t="n">
        <v>0.2363527700851014</v>
      </c>
      <c r="AT72" s="7" t="n">
        <v>0.09878153893710889</v>
      </c>
      <c r="AU72" s="7" t="n">
        <v>0.2090116754112342</v>
      </c>
      <c r="AV72" s="7" t="n">
        <v>0.4839107119170278</v>
      </c>
      <c r="AW72" s="7" t="n">
        <v>0.387091934773315</v>
      </c>
      <c r="AX72" s="7" t="n">
        <v>0.219854471505843</v>
      </c>
      <c r="AY72" s="7" t="n">
        <v>0.5283478297809089</v>
      </c>
      <c r="AZ72" s="7" t="n">
        <v>0.9446478120668158</v>
      </c>
      <c r="BA72" s="7" t="n">
        <v>0.1057085955130004</v>
      </c>
      <c r="BB72" s="7" t="n">
        <v>0.09964044220903705</v>
      </c>
      <c r="BC72" s="7" t="n">
        <v>0.5980703831875214</v>
      </c>
      <c r="BD72" s="7" t="n">
        <v>0.2801468436105692</v>
      </c>
      <c r="BE72" s="7" t="n">
        <v>0.1228770241986499</v>
      </c>
      <c r="BF72" s="7" t="n">
        <v>0.2111573130530609</v>
      </c>
      <c r="BG72" s="7" t="n">
        <v>0.1405908468019627</v>
      </c>
      <c r="BH72" s="7" t="n">
        <v>0.2652207738203449</v>
      </c>
      <c r="BI72" s="7" t="n">
        <v>0.3691380260699716</v>
      </c>
      <c r="BJ72" s="7" t="n">
        <v>0.4095896403790195</v>
      </c>
      <c r="BK72" s="7" t="n">
        <v>0.1561550474287112</v>
      </c>
      <c r="BL72" s="7" t="n">
        <v>0.2807652045788683</v>
      </c>
      <c r="BM72" s="7" t="n">
        <v>0.5710086865653832</v>
      </c>
      <c r="BN72" s="7" t="n">
        <v>0.5641283164244889</v>
      </c>
      <c r="BO72" s="7" t="n">
        <v>0.3897688308954088</v>
      </c>
      <c r="BP72" s="7" t="n">
        <v>0.3143826885250817</v>
      </c>
      <c r="BQ72" s="7" t="n">
        <v>0.2433908568380445</v>
      </c>
      <c r="BR72" s="7" t="n">
        <v>0.35391929876385</v>
      </c>
      <c r="BS72" s="7" t="n">
        <v>0.2721757278813188</v>
      </c>
      <c r="BT72" s="7" t="n">
        <v>0.9880299816084533</v>
      </c>
      <c r="BU72" s="7" t="n">
        <v>1</v>
      </c>
      <c r="BV72" s="7" t="n">
        <v>0.2346290991237511</v>
      </c>
      <c r="BW72" s="7" t="n">
        <v>0.1139841438270813</v>
      </c>
      <c r="BX72" s="7" t="n">
        <v>0.05120500411217929</v>
      </c>
      <c r="BY72" s="7" t="n">
        <v>0.148117288170474</v>
      </c>
      <c r="BZ72" s="7" t="n">
        <v>0.2818924651406238</v>
      </c>
      <c r="CA72" s="7" t="n">
        <v>0.2481567021520369</v>
      </c>
      <c r="CB72" s="7" t="n">
        <v>0.3863089349843428</v>
      </c>
      <c r="CC72" s="7" t="n">
        <v>0.3696030785293751</v>
      </c>
      <c r="CD72" s="7" t="n">
        <v>0.2093209770089151</v>
      </c>
      <c r="CE72" s="7" t="n">
        <v>0.2369745975679355</v>
      </c>
      <c r="CF72" s="7" t="n">
        <v>0.2454395572622705</v>
      </c>
      <c r="CG72" s="7" t="n">
        <v>0.499495481939532</v>
      </c>
      <c r="CH72" s="7" t="n">
        <v>0.6531846015844662</v>
      </c>
      <c r="CI72" s="7" t="n">
        <v>0.9387922197622882</v>
      </c>
      <c r="CJ72" s="7" t="n">
        <v>0.1934901490073185</v>
      </c>
      <c r="CK72" s="7" t="n">
        <v>0.9883628290013849</v>
      </c>
      <c r="CL72" s="7" t="n">
        <v>0.07861185447046508</v>
      </c>
      <c r="CM72" s="7" t="n">
        <v>0.3319877249171576</v>
      </c>
      <c r="CN72" s="7" t="n">
        <v>0.4765696405697269</v>
      </c>
      <c r="CO72" s="7" t="n">
        <v>0.2722330054380074</v>
      </c>
      <c r="CP72" s="7" t="n">
        <v>0.9611697452275938</v>
      </c>
      <c r="CQ72" s="7" t="n">
        <v>0.2788978024502886</v>
      </c>
      <c r="CR72" s="7" t="n">
        <v>0.5507211935502306</v>
      </c>
      <c r="CS72" s="7" t="n">
        <v>0.3359534069657292</v>
      </c>
      <c r="CT72" s="7" t="n">
        <v>0.2642295507719905</v>
      </c>
      <c r="CU72" s="7" t="n">
        <v>0.2813219240719264</v>
      </c>
      <c r="CV72" s="7" t="n">
        <v>0.3696552113338604</v>
      </c>
      <c r="CW72" s="7" t="n">
        <v>0.2746906322652495</v>
      </c>
      <c r="CX72" s="7" t="n">
        <v>0.2673096867731717</v>
      </c>
      <c r="CY72" s="7" t="n">
        <v>0.2764628386868295</v>
      </c>
      <c r="CZ72" s="7" t="n">
        <v>0.2140306220282924</v>
      </c>
      <c r="DA72" s="7" t="n">
        <v>0.4204127985270316</v>
      </c>
      <c r="DB72" s="7" t="n">
        <v>0.2737692280348306</v>
      </c>
      <c r="DC72" s="7" t="n">
        <v>0.1728354172303455</v>
      </c>
      <c r="DD72" s="7" t="n">
        <v>0.1307680143551503</v>
      </c>
      <c r="DE72" s="7" t="n">
        <v>0.863874151088735</v>
      </c>
      <c r="DF72" s="7" t="n">
        <v>0.2924055028172292</v>
      </c>
      <c r="DG72" s="7" t="n">
        <v>0.1968387830394037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0.5901307916643249</v>
      </c>
      <c r="D73" s="7" t="n">
        <v>0.5316050849177093</v>
      </c>
      <c r="E73" s="7" t="n">
        <v>0.1810606293392286</v>
      </c>
      <c r="F73" s="7" t="n">
        <v>0.4468481336847974</v>
      </c>
      <c r="G73" s="7" t="n">
        <v>0.3309513647869454</v>
      </c>
      <c r="H73" s="7" t="n">
        <v>0.3316766391424357</v>
      </c>
      <c r="I73" s="7" t="n">
        <v>0.3173835319446006</v>
      </c>
      <c r="J73" s="7" t="n">
        <v>0.6414729217753453</v>
      </c>
      <c r="K73" s="7" t="n">
        <v>0.760712883715023</v>
      </c>
      <c r="L73" s="7" t="n">
        <v>0.366444199614749</v>
      </c>
      <c r="M73" s="7" t="n">
        <v>0.2899038685524265</v>
      </c>
      <c r="N73" s="7" t="n">
        <v>0.4900474559864204</v>
      </c>
      <c r="O73" s="7" t="n">
        <v>0.4345273020101411</v>
      </c>
      <c r="P73" s="7" t="n">
        <v>0.7288669657744246</v>
      </c>
      <c r="Q73" s="7" t="n">
        <v>0.6458610381929458</v>
      </c>
      <c r="R73" s="7" t="n">
        <v>0.5665030821322101</v>
      </c>
      <c r="S73" s="7" t="n">
        <v>0.6354437164774872</v>
      </c>
      <c r="T73" s="7" t="n">
        <v>0.7294853762192527</v>
      </c>
      <c r="U73" s="7" t="n">
        <v>0.6801412947705615</v>
      </c>
      <c r="V73" s="7" t="n">
        <v>0.2127798595985917</v>
      </c>
      <c r="W73" s="7" t="n">
        <v>0.2770291642519491</v>
      </c>
      <c r="X73" s="7" t="n">
        <v>0.04590682310626041</v>
      </c>
      <c r="Y73" s="7" t="n">
        <v>0.2840139355240446</v>
      </c>
      <c r="Z73" s="7" t="n">
        <v>0.1732004810358913</v>
      </c>
      <c r="AA73" s="7" t="n">
        <v>0.2015634710524191</v>
      </c>
      <c r="AB73" s="7" t="n">
        <v>0.233115521010898</v>
      </c>
      <c r="AC73" s="7" t="n">
        <v>0.4230576991473629</v>
      </c>
      <c r="AD73" s="7" t="n">
        <v>0.152462410932005</v>
      </c>
      <c r="AE73" s="7" t="n">
        <v>0.9115439091379671</v>
      </c>
      <c r="AF73" s="7" t="n">
        <v>0.6766511661566822</v>
      </c>
      <c r="AG73" s="7" t="n">
        <v>0.6087230361013553</v>
      </c>
      <c r="AH73" s="7" t="n">
        <v>0.6607164171589414</v>
      </c>
      <c r="AI73" s="7" t="n">
        <v>0.4844640568781661</v>
      </c>
      <c r="AJ73" s="7" t="n">
        <v>0.481276001588024</v>
      </c>
      <c r="AK73" s="7" t="n">
        <v>0.7024430501612404</v>
      </c>
      <c r="AL73" s="7" t="n">
        <v>0.2921492192445704</v>
      </c>
      <c r="AM73" s="7" t="n">
        <v>0.5697854423169231</v>
      </c>
      <c r="AN73" s="7" t="n">
        <v>0.2402149732392156</v>
      </c>
      <c r="AO73" s="7" t="n">
        <v>0.6036619844596479</v>
      </c>
      <c r="AP73" s="7" t="n">
        <v>0.5116466181311681</v>
      </c>
      <c r="AQ73" s="7" t="n">
        <v>0.449576016345684</v>
      </c>
      <c r="AR73" s="7" t="n">
        <v>0.2015636827678767</v>
      </c>
      <c r="AS73" s="7" t="n">
        <v>0.5511132082302779</v>
      </c>
      <c r="AT73" s="7" t="n">
        <v>0.7346333042220077</v>
      </c>
      <c r="AU73" s="7" t="n">
        <v>0.4913330526874939</v>
      </c>
      <c r="AV73" s="7" t="n">
        <v>0.5793786044044842</v>
      </c>
      <c r="AW73" s="7" t="n">
        <v>0.5429802946625385</v>
      </c>
      <c r="AX73" s="7" t="n">
        <v>0.1543069941397886</v>
      </c>
      <c r="AY73" s="7" t="n">
        <v>0.2625910669048544</v>
      </c>
      <c r="AZ73" s="7" t="n">
        <v>0.1660206158094396</v>
      </c>
      <c r="BA73" s="7" t="n">
        <v>0.2828201285244266</v>
      </c>
      <c r="BB73" s="7" t="n">
        <v>0.06354170732720361</v>
      </c>
      <c r="BC73" s="7" t="n">
        <v>0.5350675785807893</v>
      </c>
      <c r="BD73" s="7" t="n">
        <v>0.5606134591994583</v>
      </c>
      <c r="BE73" s="7" t="n">
        <v>0.7053024451958152</v>
      </c>
      <c r="BF73" s="7" t="n">
        <v>0.3278948294858867</v>
      </c>
      <c r="BG73" s="7" t="n">
        <v>0.277449422840594</v>
      </c>
      <c r="BH73" s="7" t="n">
        <v>0.416310383368986</v>
      </c>
      <c r="BI73" s="7" t="n">
        <v>0.5232411468395131</v>
      </c>
      <c r="BJ73" s="7" t="n">
        <v>0.2026966671083438</v>
      </c>
      <c r="BK73" s="7" t="n">
        <v>0.7867522936288159</v>
      </c>
      <c r="BL73" s="7" t="n">
        <v>0.9105564724295737</v>
      </c>
      <c r="BM73" s="7" t="n">
        <v>0.2784098168833365</v>
      </c>
      <c r="BN73" s="7" t="n">
        <v>0.3782260222440961</v>
      </c>
      <c r="BO73" s="7" t="n">
        <v>0.1766047555784362</v>
      </c>
      <c r="BP73" s="7" t="n">
        <v>0.5039535620939545</v>
      </c>
      <c r="BQ73" s="7" t="n">
        <v>0.8819881372747206</v>
      </c>
      <c r="BR73" s="7" t="n">
        <v>0.2495893743267294</v>
      </c>
      <c r="BS73" s="7" t="n">
        <v>0.911552972935151</v>
      </c>
      <c r="BT73" s="7" t="n">
        <v>0.2145509218527331</v>
      </c>
      <c r="BU73" s="7" t="n">
        <v>0.2346290991237511</v>
      </c>
      <c r="BV73" s="7" t="n">
        <v>1</v>
      </c>
      <c r="BW73" s="7" t="n">
        <v>0.7325018640991492</v>
      </c>
      <c r="BX73" s="7" t="n">
        <v>0.7203090235234418</v>
      </c>
      <c r="BY73" s="7" t="n">
        <v>0.7184260130695241</v>
      </c>
      <c r="BZ73" s="7" t="n">
        <v>0.4316500338797777</v>
      </c>
      <c r="CA73" s="7" t="n">
        <v>0.749994653019009</v>
      </c>
      <c r="CB73" s="7" t="n">
        <v>0.548852889730726</v>
      </c>
      <c r="CC73" s="7" t="n">
        <v>0.3442802678296534</v>
      </c>
      <c r="CD73" s="7" t="n">
        <v>0.5102587326294191</v>
      </c>
      <c r="CE73" s="7" t="n">
        <v>0.8733132408079882</v>
      </c>
      <c r="CF73" s="7" t="n">
        <v>0.9491074833204184</v>
      </c>
      <c r="CG73" s="7" t="n">
        <v>0.8749322294158135</v>
      </c>
      <c r="CH73" s="7" t="n">
        <v>0.3434781731203206</v>
      </c>
      <c r="CI73" s="7" t="n">
        <v>0.1623742655899411</v>
      </c>
      <c r="CJ73" s="7" t="n">
        <v>0.2980404134451415</v>
      </c>
      <c r="CK73" s="7" t="n">
        <v>0.1873602781598745</v>
      </c>
      <c r="CL73" s="7" t="n">
        <v>0.8196673959219943</v>
      </c>
      <c r="CM73" s="7" t="n">
        <v>0.8970105834831116</v>
      </c>
      <c r="CN73" s="7" t="n">
        <v>0.8432991287248592</v>
      </c>
      <c r="CO73" s="7" t="n">
        <v>0.8917724099740819</v>
      </c>
      <c r="CP73" s="7" t="n">
        <v>0.1766540510459952</v>
      </c>
      <c r="CQ73" s="7" t="n">
        <v>0.8282829242004858</v>
      </c>
      <c r="CR73" s="7" t="n">
        <v>0.7021070498579086</v>
      </c>
      <c r="CS73" s="7" t="n">
        <v>0.4651452709707573</v>
      </c>
      <c r="CT73" s="7" t="n">
        <v>0.2901708316863187</v>
      </c>
      <c r="CU73" s="7" t="n">
        <v>0.6976526454316199</v>
      </c>
      <c r="CV73" s="7" t="n">
        <v>0.5105401950893521</v>
      </c>
      <c r="CW73" s="7" t="n">
        <v>0.7211738871745578</v>
      </c>
      <c r="CX73" s="7" t="n">
        <v>0.723502838042148</v>
      </c>
      <c r="CY73" s="7" t="n">
        <v>0.4512685193592811</v>
      </c>
      <c r="CZ73" s="7" t="n">
        <v>0.1473964099409089</v>
      </c>
      <c r="DA73" s="7" t="n">
        <v>0.4844434534894483</v>
      </c>
      <c r="DB73" s="7" t="n">
        <v>0.7160237310018852</v>
      </c>
      <c r="DC73" s="7" t="n">
        <v>0.2209245683577999</v>
      </c>
      <c r="DD73" s="7" t="n">
        <v>0.7197945676058547</v>
      </c>
      <c r="DE73" s="7" t="n">
        <v>0.1114754841122852</v>
      </c>
      <c r="DF73" s="7" t="n">
        <v>0.8252139818089277</v>
      </c>
      <c r="DG73" s="7" t="n">
        <v>0.4291667364008987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0.5039266309982144</v>
      </c>
      <c r="D74" s="7" t="n">
        <v>0.4265143542349956</v>
      </c>
      <c r="E74" s="7" t="n">
        <v>0.1790195879396401</v>
      </c>
      <c r="F74" s="7" t="n">
        <v>0.2926938426432608</v>
      </c>
      <c r="G74" s="7" t="n">
        <v>0.2882060073507161</v>
      </c>
      <c r="H74" s="7" t="n">
        <v>0.2075967586881378</v>
      </c>
      <c r="I74" s="7" t="n">
        <v>0.1662164723934277</v>
      </c>
      <c r="J74" s="7" t="n">
        <v>0.495902102621225</v>
      </c>
      <c r="K74" s="7" t="n">
        <v>0.6618404399312916</v>
      </c>
      <c r="L74" s="7" t="n">
        <v>0.1764029559169642</v>
      </c>
      <c r="M74" s="7" t="n">
        <v>0.1823299436096518</v>
      </c>
      <c r="N74" s="7" t="n">
        <v>0.3012310020939125</v>
      </c>
      <c r="O74" s="7" t="n">
        <v>0.151204777603642</v>
      </c>
      <c r="P74" s="7" t="n">
        <v>0.6459035225585824</v>
      </c>
      <c r="Q74" s="7" t="n">
        <v>0.7083355282716167</v>
      </c>
      <c r="R74" s="7" t="n">
        <v>0.6330104949010056</v>
      </c>
      <c r="S74" s="7" t="n">
        <v>0.4823527792793583</v>
      </c>
      <c r="T74" s="7" t="n">
        <v>0.6288765269664348</v>
      </c>
      <c r="U74" s="7" t="n">
        <v>0.5411509809803082</v>
      </c>
      <c r="V74" s="7" t="n">
        <v>0.1040008524004725</v>
      </c>
      <c r="W74" s="7" t="n">
        <v>0.244358832868794</v>
      </c>
      <c r="X74" s="7" t="n">
        <v>0.02178711014305496</v>
      </c>
      <c r="Y74" s="7" t="n">
        <v>0.188003374354193</v>
      </c>
      <c r="Z74" s="7" t="n">
        <v>0.1119236688579836</v>
      </c>
      <c r="AA74" s="7" t="n">
        <v>0.1236337275435246</v>
      </c>
      <c r="AB74" s="7" t="n">
        <v>0.2047374360498432</v>
      </c>
      <c r="AC74" s="7" t="n">
        <v>0.1350251720915921</v>
      </c>
      <c r="AD74" s="7" t="n">
        <v>0.1171025705425312</v>
      </c>
      <c r="AE74" s="7" t="n">
        <v>0.8490514398338285</v>
      </c>
      <c r="AF74" s="7" t="n">
        <v>0.4560548597510549</v>
      </c>
      <c r="AG74" s="7" t="n">
        <v>0.372419589973659</v>
      </c>
      <c r="AH74" s="7" t="n">
        <v>0.6039411069695673</v>
      </c>
      <c r="AI74" s="7" t="n">
        <v>0.2882045486410603</v>
      </c>
      <c r="AJ74" s="7" t="n">
        <v>0.3762422395226773</v>
      </c>
      <c r="AK74" s="7" t="n">
        <v>0.5041796680487589</v>
      </c>
      <c r="AL74" s="7" t="n">
        <v>0.185282546155815</v>
      </c>
      <c r="AM74" s="7" t="n">
        <v>0.4667639738508291</v>
      </c>
      <c r="AN74" s="7" t="n">
        <v>0.08540559574428219</v>
      </c>
      <c r="AO74" s="7" t="n">
        <v>0.3380537780936578</v>
      </c>
      <c r="AP74" s="7" t="n">
        <v>0.3935104930488521</v>
      </c>
      <c r="AQ74" s="7" t="n">
        <v>0.164187777205203</v>
      </c>
      <c r="AR74" s="7" t="n">
        <v>0.1236339137514254</v>
      </c>
      <c r="AS74" s="7" t="n">
        <v>0.5609996002727567</v>
      </c>
      <c r="AT74" s="7" t="n">
        <v>0.7632510496160546</v>
      </c>
      <c r="AU74" s="7" t="n">
        <v>0.4525690502523789</v>
      </c>
      <c r="AV74" s="7" t="n">
        <v>0.4766915320243693</v>
      </c>
      <c r="AW74" s="7" t="n">
        <v>0.2387846439301684</v>
      </c>
      <c r="AX74" s="7" t="n">
        <v>0.1121477718110384</v>
      </c>
      <c r="AY74" s="7" t="n">
        <v>0.177203682016596</v>
      </c>
      <c r="AZ74" s="7" t="n">
        <v>0.06145025084470972</v>
      </c>
      <c r="BA74" s="7" t="n">
        <v>0.2864091707376262</v>
      </c>
      <c r="BB74" s="7" t="n">
        <v>-0.008570361358931015</v>
      </c>
      <c r="BC74" s="7" t="n">
        <v>0.294502598379717</v>
      </c>
      <c r="BD74" s="7" t="n">
        <v>0.3636433181239218</v>
      </c>
      <c r="BE74" s="7" t="n">
        <v>0.9674784479457625</v>
      </c>
      <c r="BF74" s="7" t="n">
        <v>0.2805047644261664</v>
      </c>
      <c r="BG74" s="7" t="n">
        <v>0.2731711165279649</v>
      </c>
      <c r="BH74" s="7" t="n">
        <v>0.142644134378336</v>
      </c>
      <c r="BI74" s="7" t="n">
        <v>0.3158701974704552</v>
      </c>
      <c r="BJ74" s="7" t="n">
        <v>0.1856349797362657</v>
      </c>
      <c r="BK74" s="7" t="n">
        <v>0.9809454112298119</v>
      </c>
      <c r="BL74" s="7" t="n">
        <v>0.6688823589111746</v>
      </c>
      <c r="BM74" s="7" t="n">
        <v>0.1782483188847416</v>
      </c>
      <c r="BN74" s="7" t="n">
        <v>0.172387194058845</v>
      </c>
      <c r="BO74" s="7" t="n">
        <v>0.216908778694737</v>
      </c>
      <c r="BP74" s="7" t="n">
        <v>0.3132305274506728</v>
      </c>
      <c r="BQ74" s="7" t="n">
        <v>0.9205674192974337</v>
      </c>
      <c r="BR74" s="7" t="n">
        <v>0.2046206018693505</v>
      </c>
      <c r="BS74" s="7" t="n">
        <v>0.6745538047302705</v>
      </c>
      <c r="BT74" s="7" t="n">
        <v>0.1029081016625265</v>
      </c>
      <c r="BU74" s="7" t="n">
        <v>0.1139841438270813</v>
      </c>
      <c r="BV74" s="7" t="n">
        <v>0.7325018640991492</v>
      </c>
      <c r="BW74" s="7" t="n">
        <v>1</v>
      </c>
      <c r="BX74" s="7" t="n">
        <v>0.7313507035877523</v>
      </c>
      <c r="BY74" s="7" t="n">
        <v>0.9907411219822374</v>
      </c>
      <c r="BZ74" s="7" t="n">
        <v>0.3621951425169391</v>
      </c>
      <c r="CA74" s="7" t="n">
        <v>0.9132745308118621</v>
      </c>
      <c r="CB74" s="7" t="n">
        <v>0.2435533907906469</v>
      </c>
      <c r="CC74" s="7" t="n">
        <v>0.2214260446831897</v>
      </c>
      <c r="CD74" s="7" t="n">
        <v>0.479294945939268</v>
      </c>
      <c r="CE74" s="7" t="n">
        <v>0.9307696214558492</v>
      </c>
      <c r="CF74" s="7" t="n">
        <v>0.7732790502795739</v>
      </c>
      <c r="CG74" s="7" t="n">
        <v>0.7665014216633027</v>
      </c>
      <c r="CH74" s="7" t="n">
        <v>0.2065553664487404</v>
      </c>
      <c r="CI74" s="7" t="n">
        <v>0.1195329862012154</v>
      </c>
      <c r="CJ74" s="7" t="n">
        <v>0.0936975950106307</v>
      </c>
      <c r="CK74" s="7" t="n">
        <v>0.09595894868169116</v>
      </c>
      <c r="CL74" s="7" t="n">
        <v>0.8008794006783637</v>
      </c>
      <c r="CM74" s="7" t="n">
        <v>0.8650945252835912</v>
      </c>
      <c r="CN74" s="7" t="n">
        <v>0.684534282254616</v>
      </c>
      <c r="CO74" s="7" t="n">
        <v>0.6444018225685314</v>
      </c>
      <c r="CP74" s="7" t="n">
        <v>0.006943668672722792</v>
      </c>
      <c r="CQ74" s="7" t="n">
        <v>0.8075002134369834</v>
      </c>
      <c r="CR74" s="7" t="n">
        <v>0.4748784043358809</v>
      </c>
      <c r="CS74" s="7" t="n">
        <v>0.147493239987059</v>
      </c>
      <c r="CT74" s="7" t="n">
        <v>0.2075145866546661</v>
      </c>
      <c r="CU74" s="7" t="n">
        <v>0.4887132387273732</v>
      </c>
      <c r="CV74" s="7" t="n">
        <v>0.1836318265117674</v>
      </c>
      <c r="CW74" s="7" t="n">
        <v>0.5149983833456071</v>
      </c>
      <c r="CX74" s="7" t="n">
        <v>0.5231105239173615</v>
      </c>
      <c r="CY74" s="7" t="n">
        <v>0.1875276523841746</v>
      </c>
      <c r="CZ74" s="7" t="n">
        <v>0.1051847554974772</v>
      </c>
      <c r="DA74" s="7" t="n">
        <v>0.4327053778120078</v>
      </c>
      <c r="DB74" s="7" t="n">
        <v>0.5186128917860935</v>
      </c>
      <c r="DC74" s="7" t="n">
        <v>0.1596224614978996</v>
      </c>
      <c r="DD74" s="7" t="n">
        <v>0.9767135525410674</v>
      </c>
      <c r="DE74" s="7" t="n">
        <v>0.06574111150100309</v>
      </c>
      <c r="DF74" s="7" t="n">
        <v>0.7622472618674488</v>
      </c>
      <c r="DG74" s="7" t="n">
        <v>0.3994686465205048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0.3860528302373909</v>
      </c>
      <c r="D75" s="7" t="n">
        <v>0.3321781894026052</v>
      </c>
      <c r="E75" s="7" t="n">
        <v>0.15052416104246</v>
      </c>
      <c r="F75" s="7" t="n">
        <v>0.2447859160757757</v>
      </c>
      <c r="G75" s="7" t="n">
        <v>0.2572912456733695</v>
      </c>
      <c r="H75" s="7" t="n">
        <v>0.1433054681553617</v>
      </c>
      <c r="I75" s="7" t="n">
        <v>0.129745896258521</v>
      </c>
      <c r="J75" s="7" t="n">
        <v>0.3917136172523757</v>
      </c>
      <c r="K75" s="7" t="n">
        <v>0.5004134775585285</v>
      </c>
      <c r="L75" s="7" t="n">
        <v>0.1067546306018728</v>
      </c>
      <c r="M75" s="7" t="n">
        <v>0.1306770148952444</v>
      </c>
      <c r="N75" s="7" t="n">
        <v>0.2351395168480474</v>
      </c>
      <c r="O75" s="7" t="n">
        <v>0.09716193203450953</v>
      </c>
      <c r="P75" s="7" t="n">
        <v>0.513986929045727</v>
      </c>
      <c r="Q75" s="7" t="n">
        <v>0.4893275019058166</v>
      </c>
      <c r="R75" s="7" t="n">
        <v>0.4226683317772212</v>
      </c>
      <c r="S75" s="7" t="n">
        <v>0.3761276980765456</v>
      </c>
      <c r="T75" s="7" t="n">
        <v>0.5180406931637169</v>
      </c>
      <c r="U75" s="7" t="n">
        <v>0.4325747787492241</v>
      </c>
      <c r="V75" s="7" t="n">
        <v>0.03375974323562797</v>
      </c>
      <c r="W75" s="7" t="n">
        <v>0.2275899262371932</v>
      </c>
      <c r="X75" s="7" t="n">
        <v>-0.05138445267221706</v>
      </c>
      <c r="Y75" s="7" t="n">
        <v>0.1430261166862074</v>
      </c>
      <c r="Z75" s="7" t="n">
        <v>0.01428726033322899</v>
      </c>
      <c r="AA75" s="7" t="n">
        <v>0.2768209014990632</v>
      </c>
      <c r="AB75" s="7" t="n">
        <v>0.1707252600103114</v>
      </c>
      <c r="AC75" s="7" t="n">
        <v>0.08234295662228383</v>
      </c>
      <c r="AD75" s="7" t="n">
        <v>-0.004150465612485371</v>
      </c>
      <c r="AE75" s="7" t="n">
        <v>0.6496454742651212</v>
      </c>
      <c r="AF75" s="7" t="n">
        <v>0.3718338326510339</v>
      </c>
      <c r="AG75" s="7" t="n">
        <v>0.2890648886239791</v>
      </c>
      <c r="AH75" s="7" t="n">
        <v>0.426319548427291</v>
      </c>
      <c r="AI75" s="7" t="n">
        <v>0.1772690685492394</v>
      </c>
      <c r="AJ75" s="7" t="n">
        <v>0.3453924110445923</v>
      </c>
      <c r="AK75" s="7" t="n">
        <v>0.4066911930298677</v>
      </c>
      <c r="AL75" s="7" t="n">
        <v>0.1317427483015635</v>
      </c>
      <c r="AM75" s="7" t="n">
        <v>0.419574358971078</v>
      </c>
      <c r="AN75" s="7" t="n">
        <v>0.06289693711446892</v>
      </c>
      <c r="AO75" s="7" t="n">
        <v>0.2860990289580372</v>
      </c>
      <c r="AP75" s="7" t="n">
        <v>0.3587799113861974</v>
      </c>
      <c r="AQ75" s="7" t="n">
        <v>0.107161608626844</v>
      </c>
      <c r="AR75" s="7" t="n">
        <v>0.2768209558135984</v>
      </c>
      <c r="AS75" s="7" t="n">
        <v>0.280283273651702</v>
      </c>
      <c r="AT75" s="7" t="n">
        <v>0.9668813205408213</v>
      </c>
      <c r="AU75" s="7" t="n">
        <v>0.1983782186901557</v>
      </c>
      <c r="AV75" s="7" t="n">
        <v>0.4170531341564233</v>
      </c>
      <c r="AW75" s="7" t="n">
        <v>0.1847805109652502</v>
      </c>
      <c r="AX75" s="7" t="n">
        <v>0.121457100743338</v>
      </c>
      <c r="AY75" s="7" t="n">
        <v>0.12490822641149</v>
      </c>
      <c r="AZ75" s="7" t="n">
        <v>0.02030140016165623</v>
      </c>
      <c r="BA75" s="7" t="n">
        <v>0.2142278259121868</v>
      </c>
      <c r="BB75" s="7" t="n">
        <v>-0.04805868052433267</v>
      </c>
      <c r="BC75" s="7" t="n">
        <v>0.2282091651176558</v>
      </c>
      <c r="BD75" s="7" t="n">
        <v>0.2737677474136397</v>
      </c>
      <c r="BE75" s="7" t="n">
        <v>0.6852011680969111</v>
      </c>
      <c r="BF75" s="7" t="n">
        <v>0.1208549464752371</v>
      </c>
      <c r="BG75" s="7" t="n">
        <v>0.2164211487749874</v>
      </c>
      <c r="BH75" s="7" t="n">
        <v>0.08985805171393652</v>
      </c>
      <c r="BI75" s="7" t="n">
        <v>0.2089408351689961</v>
      </c>
      <c r="BJ75" s="7" t="n">
        <v>0.2517334728490183</v>
      </c>
      <c r="BK75" s="7" t="n">
        <v>0.7305233094583442</v>
      </c>
      <c r="BL75" s="7" t="n">
        <v>0.5409600507650162</v>
      </c>
      <c r="BM75" s="7" t="n">
        <v>0.1335736428446479</v>
      </c>
      <c r="BN75" s="7" t="n">
        <v>0.2248898957717486</v>
      </c>
      <c r="BO75" s="7" t="n">
        <v>0.2001548689528262</v>
      </c>
      <c r="BP75" s="7" t="n">
        <v>0.2552272207613576</v>
      </c>
      <c r="BQ75" s="7" t="n">
        <v>0.7092186318239059</v>
      </c>
      <c r="BR75" s="7" t="n">
        <v>0.119286398614718</v>
      </c>
      <c r="BS75" s="7" t="n">
        <v>0.5355670896044801</v>
      </c>
      <c r="BT75" s="7" t="n">
        <v>0.03806370191157295</v>
      </c>
      <c r="BU75" s="7" t="n">
        <v>0.05120500411217929</v>
      </c>
      <c r="BV75" s="7" t="n">
        <v>0.7203090235234418</v>
      </c>
      <c r="BW75" s="7" t="n">
        <v>0.7313507035877523</v>
      </c>
      <c r="BX75" s="7" t="n">
        <v>1</v>
      </c>
      <c r="BY75" s="7" t="n">
        <v>0.7045301727556378</v>
      </c>
      <c r="BZ75" s="7" t="n">
        <v>0.3478249835641478</v>
      </c>
      <c r="CA75" s="7" t="n">
        <v>0.7601040375000957</v>
      </c>
      <c r="CB75" s="7" t="n">
        <v>0.1906912815015448</v>
      </c>
      <c r="CC75" s="7" t="n">
        <v>0.3408818039043608</v>
      </c>
      <c r="CD75" s="7" t="n">
        <v>0.2369972077176932</v>
      </c>
      <c r="CE75" s="7" t="n">
        <v>0.6990139917486631</v>
      </c>
      <c r="CF75" s="7" t="n">
        <v>0.6330009290030996</v>
      </c>
      <c r="CG75" s="7" t="n">
        <v>0.5727955310344447</v>
      </c>
      <c r="CH75" s="7" t="n">
        <v>0.1845161697061497</v>
      </c>
      <c r="CI75" s="7" t="n">
        <v>0.009415278433072563</v>
      </c>
      <c r="CJ75" s="7" t="n">
        <v>0.04944575751174883</v>
      </c>
      <c r="CK75" s="7" t="n">
        <v>0.02918002902571247</v>
      </c>
      <c r="CL75" s="7" t="n">
        <v>0.6690031914599002</v>
      </c>
      <c r="CM75" s="7" t="n">
        <v>0.6500311406387907</v>
      </c>
      <c r="CN75" s="7" t="n">
        <v>0.4950912090271664</v>
      </c>
      <c r="CO75" s="7" t="n">
        <v>0.5147701107208719</v>
      </c>
      <c r="CP75" s="7" t="n">
        <v>-0.006667732862684959</v>
      </c>
      <c r="CQ75" s="7" t="n">
        <v>0.603948924077868</v>
      </c>
      <c r="CR75" s="7" t="n">
        <v>0.324046955348805</v>
      </c>
      <c r="CS75" s="7" t="n">
        <v>0.1375505412011337</v>
      </c>
      <c r="CT75" s="7" t="n">
        <v>0.3335631669737312</v>
      </c>
      <c r="CU75" s="7" t="n">
        <v>0.3741758652551601</v>
      </c>
      <c r="CV75" s="7" t="n">
        <v>0.1564987966337521</v>
      </c>
      <c r="CW75" s="7" t="n">
        <v>0.3977777142022049</v>
      </c>
      <c r="CX75" s="7" t="n">
        <v>0.4033139273611368</v>
      </c>
      <c r="CY75" s="7" t="n">
        <v>0.1792945386826208</v>
      </c>
      <c r="CZ75" s="7" t="n">
        <v>0.1161148127584429</v>
      </c>
      <c r="DA75" s="7" t="n">
        <v>0.4033256890063137</v>
      </c>
      <c r="DB75" s="7" t="n">
        <v>0.3963355527825653</v>
      </c>
      <c r="DC75" s="7" t="n">
        <v>0.05971968175443954</v>
      </c>
      <c r="DD75" s="7" t="n">
        <v>0.6999626563133653</v>
      </c>
      <c r="DE75" s="7" t="n">
        <v>-0.02163196211626506</v>
      </c>
      <c r="DF75" s="7" t="n">
        <v>0.6158202300815273</v>
      </c>
      <c r="DG75" s="7" t="n">
        <v>0.3407264734950489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0.5229367303214073</v>
      </c>
      <c r="D76" s="7" t="n">
        <v>0.4404235870397488</v>
      </c>
      <c r="E76" s="7" t="n">
        <v>0.1892909272580913</v>
      </c>
      <c r="F76" s="7" t="n">
        <v>0.309822656302115</v>
      </c>
      <c r="G76" s="7" t="n">
        <v>0.3058162125462729</v>
      </c>
      <c r="H76" s="7" t="n">
        <v>0.2130769826187225</v>
      </c>
      <c r="I76" s="7" t="n">
        <v>0.1802941299226798</v>
      </c>
      <c r="J76" s="7" t="n">
        <v>0.5065216745893266</v>
      </c>
      <c r="K76" s="7" t="n">
        <v>0.6192400277851264</v>
      </c>
      <c r="L76" s="7" t="n">
        <v>0.1898263140790038</v>
      </c>
      <c r="M76" s="7" t="n">
        <v>0.1869009353492138</v>
      </c>
      <c r="N76" s="7" t="n">
        <v>0.3159476189227098</v>
      </c>
      <c r="O76" s="7" t="n">
        <v>0.1601641976408135</v>
      </c>
      <c r="P76" s="7" t="n">
        <v>0.6664222697807131</v>
      </c>
      <c r="Q76" s="7" t="n">
        <v>0.7237355953171835</v>
      </c>
      <c r="R76" s="7" t="n">
        <v>0.6574464924660013</v>
      </c>
      <c r="S76" s="7" t="n">
        <v>0.4973690205398928</v>
      </c>
      <c r="T76" s="7" t="n">
        <v>0.6468479393267946</v>
      </c>
      <c r="U76" s="7" t="n">
        <v>0.553796562874699</v>
      </c>
      <c r="V76" s="7" t="n">
        <v>0.1335621463854982</v>
      </c>
      <c r="W76" s="7" t="n">
        <v>0.2645367790297604</v>
      </c>
      <c r="X76" s="7" t="n">
        <v>0.009167845384866709</v>
      </c>
      <c r="Y76" s="7" t="n">
        <v>0.1964039783207616</v>
      </c>
      <c r="Z76" s="7" t="n">
        <v>0.1475988612265643</v>
      </c>
      <c r="AA76" s="7" t="n">
        <v>0.1288923736055914</v>
      </c>
      <c r="AB76" s="7" t="n">
        <v>0.2279879401541723</v>
      </c>
      <c r="AC76" s="7" t="n">
        <v>0.143016883218478</v>
      </c>
      <c r="AD76" s="7" t="n">
        <v>0.156684019195202</v>
      </c>
      <c r="AE76" s="7" t="n">
        <v>0.8307660842646893</v>
      </c>
      <c r="AF76" s="7" t="n">
        <v>0.4593216951702396</v>
      </c>
      <c r="AG76" s="7" t="n">
        <v>0.3786320986048289</v>
      </c>
      <c r="AH76" s="7" t="n">
        <v>0.6097944654961661</v>
      </c>
      <c r="AI76" s="7" t="n">
        <v>0.3004495857322192</v>
      </c>
      <c r="AJ76" s="7" t="n">
        <v>0.3880357855176785</v>
      </c>
      <c r="AK76" s="7" t="n">
        <v>0.5103308670249493</v>
      </c>
      <c r="AL76" s="7" t="n">
        <v>0.1900248901612113</v>
      </c>
      <c r="AM76" s="7" t="n">
        <v>0.4662005695688268</v>
      </c>
      <c r="AN76" s="7" t="n">
        <v>0.1160925110220362</v>
      </c>
      <c r="AO76" s="7" t="n">
        <v>0.3424818321514578</v>
      </c>
      <c r="AP76" s="7" t="n">
        <v>0.4147291122748808</v>
      </c>
      <c r="AQ76" s="7" t="n">
        <v>0.1725781475147475</v>
      </c>
      <c r="AR76" s="7" t="n">
        <v>0.128892546281442</v>
      </c>
      <c r="AS76" s="7" t="n">
        <v>0.5868714842404075</v>
      </c>
      <c r="AT76" s="7" t="n">
        <v>0.7454727416916099</v>
      </c>
      <c r="AU76" s="7" t="n">
        <v>0.4743211034059235</v>
      </c>
      <c r="AV76" s="7" t="n">
        <v>0.4798467847029769</v>
      </c>
      <c r="AW76" s="7" t="n">
        <v>0.2450774622209863</v>
      </c>
      <c r="AX76" s="7" t="n">
        <v>0.1379412412111891</v>
      </c>
      <c r="AY76" s="7" t="n">
        <v>0.1799931121411273</v>
      </c>
      <c r="AZ76" s="7" t="n">
        <v>0.08691086834293978</v>
      </c>
      <c r="BA76" s="7" t="n">
        <v>0.3246350059664631</v>
      </c>
      <c r="BB76" s="7" t="n">
        <v>-0.02522490611965955</v>
      </c>
      <c r="BC76" s="7" t="n">
        <v>0.3104324436292824</v>
      </c>
      <c r="BD76" s="7" t="n">
        <v>0.3828882984683211</v>
      </c>
      <c r="BE76" s="7" t="n">
        <v>0.9564931338885124</v>
      </c>
      <c r="BF76" s="7" t="n">
        <v>0.3157194467784403</v>
      </c>
      <c r="BG76" s="7" t="n">
        <v>0.3091643429875375</v>
      </c>
      <c r="BH76" s="7" t="n">
        <v>0.1486011464592892</v>
      </c>
      <c r="BI76" s="7" t="n">
        <v>0.3275529140872921</v>
      </c>
      <c r="BJ76" s="7" t="n">
        <v>0.163750771063517</v>
      </c>
      <c r="BK76" s="7" t="n">
        <v>0.9710017610149739</v>
      </c>
      <c r="BL76" s="7" t="n">
        <v>0.6441113202396996</v>
      </c>
      <c r="BM76" s="7" t="n">
        <v>0.1830106567327921</v>
      </c>
      <c r="BN76" s="7" t="n">
        <v>0.1891084228683103</v>
      </c>
      <c r="BO76" s="7" t="n">
        <v>0.2356817578431006</v>
      </c>
      <c r="BP76" s="7" t="n">
        <v>0.3307642006102268</v>
      </c>
      <c r="BQ76" s="7" t="n">
        <v>0.9118055250021567</v>
      </c>
      <c r="BR76" s="7" t="n">
        <v>0.238942356656163</v>
      </c>
      <c r="BS76" s="7" t="n">
        <v>0.6673390076914877</v>
      </c>
      <c r="BT76" s="7" t="n">
        <v>0.1371667403853986</v>
      </c>
      <c r="BU76" s="7" t="n">
        <v>0.148117288170474</v>
      </c>
      <c r="BV76" s="7" t="n">
        <v>0.7184260130695241</v>
      </c>
      <c r="BW76" s="7" t="n">
        <v>0.9907411219822374</v>
      </c>
      <c r="BX76" s="7" t="n">
        <v>0.7045301727556378</v>
      </c>
      <c r="BY76" s="7" t="n">
        <v>1</v>
      </c>
      <c r="BZ76" s="7" t="n">
        <v>0.3862944175160002</v>
      </c>
      <c r="CA76" s="7" t="n">
        <v>0.9099320247485057</v>
      </c>
      <c r="CB76" s="7" t="n">
        <v>0.250590843412111</v>
      </c>
      <c r="CC76" s="7" t="n">
        <v>0.2419177766289282</v>
      </c>
      <c r="CD76" s="7" t="n">
        <v>0.5006294106434456</v>
      </c>
      <c r="CE76" s="7" t="n">
        <v>0.9228599300027683</v>
      </c>
      <c r="CF76" s="7" t="n">
        <v>0.7553482294006848</v>
      </c>
      <c r="CG76" s="7" t="n">
        <v>0.75365631291876</v>
      </c>
      <c r="CH76" s="7" t="n">
        <v>0.2144124989175053</v>
      </c>
      <c r="CI76" s="7" t="n">
        <v>0.1531852721276003</v>
      </c>
      <c r="CJ76" s="7" t="n">
        <v>0.09640277234554505</v>
      </c>
      <c r="CK76" s="7" t="n">
        <v>0.1299806944955886</v>
      </c>
      <c r="CL76" s="7" t="n">
        <v>0.7890903416377258</v>
      </c>
      <c r="CM76" s="7" t="n">
        <v>0.8540349210128363</v>
      </c>
      <c r="CN76" s="7" t="n">
        <v>0.6767388734337625</v>
      </c>
      <c r="CO76" s="7" t="n">
        <v>0.6195361301294979</v>
      </c>
      <c r="CP76" s="7" t="n">
        <v>0.03644477746418438</v>
      </c>
      <c r="CQ76" s="7" t="n">
        <v>0.7757742408106626</v>
      </c>
      <c r="CR76" s="7" t="n">
        <v>0.4641870545141755</v>
      </c>
      <c r="CS76" s="7" t="n">
        <v>0.1534504409886193</v>
      </c>
      <c r="CT76" s="7" t="n">
        <v>0.2180712721989753</v>
      </c>
      <c r="CU76" s="7" t="n">
        <v>0.451819114435703</v>
      </c>
      <c r="CV76" s="7" t="n">
        <v>0.1888446884663894</v>
      </c>
      <c r="CW76" s="7" t="n">
        <v>0.4775037927328444</v>
      </c>
      <c r="CX76" s="7" t="n">
        <v>0.4860192296177493</v>
      </c>
      <c r="CY76" s="7" t="n">
        <v>0.1921690364667844</v>
      </c>
      <c r="CZ76" s="7" t="n">
        <v>0.1310080397887512</v>
      </c>
      <c r="DA76" s="7" t="n">
        <v>0.4378381537260101</v>
      </c>
      <c r="DB76" s="7" t="n">
        <v>0.4827099405076162</v>
      </c>
      <c r="DC76" s="7" t="n">
        <v>0.2004398890330609</v>
      </c>
      <c r="DD76" s="7" t="n">
        <v>0.9695344704344577</v>
      </c>
      <c r="DE76" s="7" t="n">
        <v>0.09913545563716841</v>
      </c>
      <c r="DF76" s="7" t="n">
        <v>0.7710502412348941</v>
      </c>
      <c r="DG76" s="7" t="n">
        <v>0.4205376699436241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0.8689719977039413</v>
      </c>
      <c r="D77" s="7" t="n">
        <v>0.8117008616176176</v>
      </c>
      <c r="E77" s="7" t="n">
        <v>0.8772534557569071</v>
      </c>
      <c r="F77" s="7" t="n">
        <v>0.7454458774207444</v>
      </c>
      <c r="G77" s="7" t="n">
        <v>0.8230833931741381</v>
      </c>
      <c r="H77" s="7" t="n">
        <v>0.5927886253734614</v>
      </c>
      <c r="I77" s="7" t="n">
        <v>0.4342752419730995</v>
      </c>
      <c r="J77" s="7" t="n">
        <v>0.7421022941757927</v>
      </c>
      <c r="K77" s="7" t="n">
        <v>0.3281165081381832</v>
      </c>
      <c r="L77" s="7" t="n">
        <v>0.5097672408068572</v>
      </c>
      <c r="M77" s="7" t="n">
        <v>0.3608018458443002</v>
      </c>
      <c r="N77" s="7" t="n">
        <v>0.4665453062546117</v>
      </c>
      <c r="O77" s="7" t="n">
        <v>0.1924530980683707</v>
      </c>
      <c r="P77" s="7" t="n">
        <v>0.6136908939775778</v>
      </c>
      <c r="Q77" s="7" t="n">
        <v>0.7963645413374572</v>
      </c>
      <c r="R77" s="7" t="n">
        <v>0.8160997754137643</v>
      </c>
      <c r="S77" s="7" t="n">
        <v>0.7126031706752542</v>
      </c>
      <c r="T77" s="7" t="n">
        <v>0.7292869349051052</v>
      </c>
      <c r="U77" s="7" t="n">
        <v>0.7596433251169565</v>
      </c>
      <c r="V77" s="7" t="n">
        <v>0.2950581346414902</v>
      </c>
      <c r="W77" s="7" t="n">
        <v>0.9279332193673248</v>
      </c>
      <c r="X77" s="7" t="n">
        <v>0.5203122141303707</v>
      </c>
      <c r="Y77" s="7" t="n">
        <v>0.4257604657670673</v>
      </c>
      <c r="Z77" s="7" t="n">
        <v>0.326879726208453</v>
      </c>
      <c r="AA77" s="7" t="n">
        <v>0.5949135224747805</v>
      </c>
      <c r="AB77" s="7" t="n">
        <v>0.4993842919708809</v>
      </c>
      <c r="AC77" s="7" t="n">
        <v>0.1680644571049058</v>
      </c>
      <c r="AD77" s="7" t="n">
        <v>0.3127654294267466</v>
      </c>
      <c r="AE77" s="7" t="n">
        <v>0.4379846329006084</v>
      </c>
      <c r="AF77" s="7" t="n">
        <v>0.3469043936201083</v>
      </c>
      <c r="AG77" s="7" t="n">
        <v>0.3177532349830745</v>
      </c>
      <c r="AH77" s="7" t="n">
        <v>0.3822096616310129</v>
      </c>
      <c r="AI77" s="7" t="n">
        <v>0.1952807031703799</v>
      </c>
      <c r="AJ77" s="7" t="n">
        <v>0.7365797337703904</v>
      </c>
      <c r="AK77" s="7" t="n">
        <v>0.5797538041860977</v>
      </c>
      <c r="AL77" s="7" t="n">
        <v>0.3681328119043445</v>
      </c>
      <c r="AM77" s="7" t="n">
        <v>0.641849615436039</v>
      </c>
      <c r="AN77" s="7" t="n">
        <v>0.2643620379323277</v>
      </c>
      <c r="AO77" s="7" t="n">
        <v>0.2869259560635134</v>
      </c>
      <c r="AP77" s="7" t="n">
        <v>0.8590178370801232</v>
      </c>
      <c r="AQ77" s="7" t="n">
        <v>0.1692776227174244</v>
      </c>
      <c r="AR77" s="7" t="n">
        <v>0.594913642725983</v>
      </c>
      <c r="AS77" s="7" t="n">
        <v>0.4203995626991106</v>
      </c>
      <c r="AT77" s="7" t="n">
        <v>0.4074678947338088</v>
      </c>
      <c r="AU77" s="7" t="n">
        <v>0.2857653502058933</v>
      </c>
      <c r="AV77" s="7" t="n">
        <v>0.6564737771789768</v>
      </c>
      <c r="AW77" s="7" t="n">
        <v>0.2072128759643973</v>
      </c>
      <c r="AX77" s="7" t="n">
        <v>0.73088013938536</v>
      </c>
      <c r="AY77" s="7" t="n">
        <v>0.3209088106457502</v>
      </c>
      <c r="AZ77" s="7" t="n">
        <v>0.2549496806925307</v>
      </c>
      <c r="BA77" s="7" t="n">
        <v>0.8325873035498298</v>
      </c>
      <c r="BB77" s="7" t="n">
        <v>0.3979934966057161</v>
      </c>
      <c r="BC77" s="7" t="n">
        <v>0.6099141638810409</v>
      </c>
      <c r="BD77" s="7" t="n">
        <v>0.5113546977144413</v>
      </c>
      <c r="BE77" s="7" t="n">
        <v>0.3436710306576273</v>
      </c>
      <c r="BF77" s="7" t="n">
        <v>0.7434308447928555</v>
      </c>
      <c r="BG77" s="7" t="n">
        <v>0.8583508940750684</v>
      </c>
      <c r="BH77" s="7" t="n">
        <v>0.162126999006186</v>
      </c>
      <c r="BI77" s="7" t="n">
        <v>0.3500817189464168</v>
      </c>
      <c r="BJ77" s="7" t="n">
        <v>0.3799782379805788</v>
      </c>
      <c r="BK77" s="7" t="n">
        <v>0.4306843097792832</v>
      </c>
      <c r="BL77" s="7" t="n">
        <v>0.4400182795147157</v>
      </c>
      <c r="BM77" s="7" t="n">
        <v>0.3731499625079672</v>
      </c>
      <c r="BN77" s="7" t="n">
        <v>0.639267453059818</v>
      </c>
      <c r="BO77" s="7" t="n">
        <v>0.3714281244400743</v>
      </c>
      <c r="BP77" s="7" t="n">
        <v>0.488887345822379</v>
      </c>
      <c r="BQ77" s="7" t="n">
        <v>0.4823179913387213</v>
      </c>
      <c r="BR77" s="7" t="n">
        <v>0.6516622777336564</v>
      </c>
      <c r="BS77" s="7" t="n">
        <v>0.3992179681122017</v>
      </c>
      <c r="BT77" s="7" t="n">
        <v>0.2415463796765329</v>
      </c>
      <c r="BU77" s="7" t="n">
        <v>0.2818924651406238</v>
      </c>
      <c r="BV77" s="7" t="n">
        <v>0.4316500338797777</v>
      </c>
      <c r="BW77" s="7" t="n">
        <v>0.3621951425169391</v>
      </c>
      <c r="BX77" s="7" t="n">
        <v>0.3478249835641478</v>
      </c>
      <c r="BY77" s="7" t="n">
        <v>0.3862944175160002</v>
      </c>
      <c r="BZ77" s="7" t="n">
        <v>1</v>
      </c>
      <c r="CA77" s="7" t="n">
        <v>0.4090095509206348</v>
      </c>
      <c r="CB77" s="7" t="n">
        <v>0.2093012462655283</v>
      </c>
      <c r="CC77" s="7" t="n">
        <v>0.8160917622761775</v>
      </c>
      <c r="CD77" s="7" t="n">
        <v>0.3226844118564574</v>
      </c>
      <c r="CE77" s="7" t="n">
        <v>0.479787497779292</v>
      </c>
      <c r="CF77" s="7" t="n">
        <v>0.4367621523683924</v>
      </c>
      <c r="CG77" s="7" t="n">
        <v>0.4582704421606908</v>
      </c>
      <c r="CH77" s="7" t="n">
        <v>0.5059797668852793</v>
      </c>
      <c r="CI77" s="7" t="n">
        <v>0.2970029988790646</v>
      </c>
      <c r="CJ77" s="7" t="n">
        <v>0.1555811206388864</v>
      </c>
      <c r="CK77" s="7" t="n">
        <v>0.2844216903799314</v>
      </c>
      <c r="CL77" s="7" t="n">
        <v>0.479386930437871</v>
      </c>
      <c r="CM77" s="7" t="n">
        <v>0.4722765488403222</v>
      </c>
      <c r="CN77" s="7" t="n">
        <v>0.4407093521510238</v>
      </c>
      <c r="CO77" s="7" t="n">
        <v>0.4426141893205928</v>
      </c>
      <c r="CP77" s="7" t="n">
        <v>0.2254655371939094</v>
      </c>
      <c r="CQ77" s="7" t="n">
        <v>0.4346630449259463</v>
      </c>
      <c r="CR77" s="7" t="n">
        <v>0.3108966237450568</v>
      </c>
      <c r="CS77" s="7" t="n">
        <v>0.08385821562006944</v>
      </c>
      <c r="CT77" s="7" t="n">
        <v>0.6543277516087812</v>
      </c>
      <c r="CU77" s="7" t="n">
        <v>0.3203574443909658</v>
      </c>
      <c r="CV77" s="7" t="n">
        <v>0.1533618656338934</v>
      </c>
      <c r="CW77" s="7" t="n">
        <v>0.3231619212842829</v>
      </c>
      <c r="CX77" s="7" t="n">
        <v>0.3280213167259286</v>
      </c>
      <c r="CY77" s="7" t="n">
        <v>0.4152289984998124</v>
      </c>
      <c r="CZ77" s="7" t="n">
        <v>0.7209549115948783</v>
      </c>
      <c r="DA77" s="7" t="n">
        <v>0.7599564272467039</v>
      </c>
      <c r="DB77" s="7" t="n">
        <v>0.3311977566604384</v>
      </c>
      <c r="DC77" s="7" t="n">
        <v>0.5543155127620961</v>
      </c>
      <c r="DD77" s="7" t="n">
        <v>0.3461115515659535</v>
      </c>
      <c r="DE77" s="7" t="n">
        <v>0.2428651475437664</v>
      </c>
      <c r="DF77" s="7" t="n">
        <v>0.4864488220171414</v>
      </c>
      <c r="DG77" s="7" t="n">
        <v>0.9248809563746615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0.5789057141315561</v>
      </c>
      <c r="D78" s="7" t="n">
        <v>0.5062503099411974</v>
      </c>
      <c r="E78" s="7" t="n">
        <v>0.2270282209031568</v>
      </c>
      <c r="F78" s="7" t="n">
        <v>0.3823457837225563</v>
      </c>
      <c r="G78" s="7" t="n">
        <v>0.3774195171242143</v>
      </c>
      <c r="H78" s="7" t="n">
        <v>0.3107461373653022</v>
      </c>
      <c r="I78" s="7" t="n">
        <v>0.2418536177484507</v>
      </c>
      <c r="J78" s="7" t="n">
        <v>0.5763201711261103</v>
      </c>
      <c r="K78" s="7" t="n">
        <v>0.6805562406892379</v>
      </c>
      <c r="L78" s="7" t="n">
        <v>0.2569915193799746</v>
      </c>
      <c r="M78" s="7" t="n">
        <v>0.1981744501110679</v>
      </c>
      <c r="N78" s="7" t="n">
        <v>0.4206498794379638</v>
      </c>
      <c r="O78" s="7" t="n">
        <v>0.2238227022966597</v>
      </c>
      <c r="P78" s="7" t="n">
        <v>0.7254421500850105</v>
      </c>
      <c r="Q78" s="7" t="n">
        <v>0.6994209947068142</v>
      </c>
      <c r="R78" s="7" t="n">
        <v>0.6348274983693779</v>
      </c>
      <c r="S78" s="7" t="n">
        <v>0.5650078195769088</v>
      </c>
      <c r="T78" s="7" t="n">
        <v>0.7139014481191542</v>
      </c>
      <c r="U78" s="7" t="n">
        <v>0.6250138050098809</v>
      </c>
      <c r="V78" s="7" t="n">
        <v>0.2145299281397412</v>
      </c>
      <c r="W78" s="7" t="n">
        <v>0.288476400193932</v>
      </c>
      <c r="X78" s="7" t="n">
        <v>0.04775011256732636</v>
      </c>
      <c r="Y78" s="7" t="n">
        <v>0.2354184387873194</v>
      </c>
      <c r="Z78" s="7" t="n">
        <v>0.2158738841371995</v>
      </c>
      <c r="AA78" s="7" t="n">
        <v>0.2183502127848733</v>
      </c>
      <c r="AB78" s="7" t="n">
        <v>0.3404980518374603</v>
      </c>
      <c r="AC78" s="7" t="n">
        <v>0.1978362681748518</v>
      </c>
      <c r="AD78" s="7" t="n">
        <v>0.2129298401371308</v>
      </c>
      <c r="AE78" s="7" t="n">
        <v>0.8364260974313439</v>
      </c>
      <c r="AF78" s="7" t="n">
        <v>0.5863639813645097</v>
      </c>
      <c r="AG78" s="7" t="n">
        <v>0.506154308754819</v>
      </c>
      <c r="AH78" s="7" t="n">
        <v>0.6745882351526229</v>
      </c>
      <c r="AI78" s="7" t="n">
        <v>0.3757613602696613</v>
      </c>
      <c r="AJ78" s="7" t="n">
        <v>0.4325163048134295</v>
      </c>
      <c r="AK78" s="7" t="n">
        <v>0.5885068774412715</v>
      </c>
      <c r="AL78" s="7" t="n">
        <v>0.2001967246873698</v>
      </c>
      <c r="AM78" s="7" t="n">
        <v>0.6487328613192268</v>
      </c>
      <c r="AN78" s="7" t="n">
        <v>0.2308285857156643</v>
      </c>
      <c r="AO78" s="7" t="n">
        <v>0.4800055290084199</v>
      </c>
      <c r="AP78" s="7" t="n">
        <v>0.468119118330044</v>
      </c>
      <c r="AQ78" s="7" t="n">
        <v>0.2431437240286093</v>
      </c>
      <c r="AR78" s="7" t="n">
        <v>0.2183503860684619</v>
      </c>
      <c r="AS78" s="7" t="n">
        <v>0.5854418859008396</v>
      </c>
      <c r="AT78" s="7" t="n">
        <v>0.7918307228426535</v>
      </c>
      <c r="AU78" s="7" t="n">
        <v>0.4664020644685637</v>
      </c>
      <c r="AV78" s="7" t="n">
        <v>0.6551670519487247</v>
      </c>
      <c r="AW78" s="7" t="n">
        <v>0.3213863575854702</v>
      </c>
      <c r="AX78" s="7" t="n">
        <v>0.135736390062929</v>
      </c>
      <c r="AY78" s="7" t="n">
        <v>0.1843001073849755</v>
      </c>
      <c r="AZ78" s="7" t="n">
        <v>0.2033635613396161</v>
      </c>
      <c r="BA78" s="7" t="n">
        <v>0.3476512224764152</v>
      </c>
      <c r="BB78" s="7" t="n">
        <v>0.06391695379512807</v>
      </c>
      <c r="BC78" s="7" t="n">
        <v>0.3753733962996811</v>
      </c>
      <c r="BD78" s="7" t="n">
        <v>0.4881974291192143</v>
      </c>
      <c r="BE78" s="7" t="n">
        <v>0.9110545956033116</v>
      </c>
      <c r="BF78" s="7" t="n">
        <v>0.3242864201382319</v>
      </c>
      <c r="BG78" s="7" t="n">
        <v>0.3333631082646283</v>
      </c>
      <c r="BH78" s="7" t="n">
        <v>0.2067873029509002</v>
      </c>
      <c r="BI78" s="7" t="n">
        <v>0.4303908900068841</v>
      </c>
      <c r="BJ78" s="7" t="n">
        <v>0.2462677139027215</v>
      </c>
      <c r="BK78" s="7" t="n">
        <v>0.9119038922664733</v>
      </c>
      <c r="BL78" s="7" t="n">
        <v>0.6806107715275975</v>
      </c>
      <c r="BM78" s="7" t="n">
        <v>0.1959979700660429</v>
      </c>
      <c r="BN78" s="7" t="n">
        <v>0.2903166102343124</v>
      </c>
      <c r="BO78" s="7" t="n">
        <v>0.3583200975008383</v>
      </c>
      <c r="BP78" s="7" t="n">
        <v>0.4213417786724659</v>
      </c>
      <c r="BQ78" s="7" t="n">
        <v>0.8626988412832888</v>
      </c>
      <c r="BR78" s="7" t="n">
        <v>0.2853618120983013</v>
      </c>
      <c r="BS78" s="7" t="n">
        <v>0.6948621001722667</v>
      </c>
      <c r="BT78" s="7" t="n">
        <v>0.2236766239280123</v>
      </c>
      <c r="BU78" s="7" t="n">
        <v>0.2481567021520369</v>
      </c>
      <c r="BV78" s="7" t="n">
        <v>0.749994653019009</v>
      </c>
      <c r="BW78" s="7" t="n">
        <v>0.9132745308118621</v>
      </c>
      <c r="BX78" s="7" t="n">
        <v>0.7601040375000957</v>
      </c>
      <c r="BY78" s="7" t="n">
        <v>0.9099320247485057</v>
      </c>
      <c r="BZ78" s="7" t="n">
        <v>0.4090095509206348</v>
      </c>
      <c r="CA78" s="7" t="n">
        <v>1</v>
      </c>
      <c r="CB78" s="7" t="n">
        <v>0.3269485867305142</v>
      </c>
      <c r="CC78" s="7" t="n">
        <v>0.303320440413097</v>
      </c>
      <c r="CD78" s="7" t="n">
        <v>0.5043390211163522</v>
      </c>
      <c r="CE78" s="7" t="n">
        <v>0.865584746532747</v>
      </c>
      <c r="CF78" s="7" t="n">
        <v>0.761346143542882</v>
      </c>
      <c r="CG78" s="7" t="n">
        <v>0.7818439569947891</v>
      </c>
      <c r="CH78" s="7" t="n">
        <v>0.2599556673433738</v>
      </c>
      <c r="CI78" s="7" t="n">
        <v>0.2046301524811281</v>
      </c>
      <c r="CJ78" s="7" t="n">
        <v>0.1649825305139687</v>
      </c>
      <c r="CK78" s="7" t="n">
        <v>0.2245842968184553</v>
      </c>
      <c r="CL78" s="7" t="n">
        <v>0.7786412129861199</v>
      </c>
      <c r="CM78" s="7" t="n">
        <v>0.8438882147523117</v>
      </c>
      <c r="CN78" s="7" t="n">
        <v>0.7001813407158931</v>
      </c>
      <c r="CO78" s="7" t="n">
        <v>0.6474797596865869</v>
      </c>
      <c r="CP78" s="7" t="n">
        <v>0.1565734599274442</v>
      </c>
      <c r="CQ78" s="7" t="n">
        <v>0.8204418739042436</v>
      </c>
      <c r="CR78" s="7" t="n">
        <v>0.5378692605209986</v>
      </c>
      <c r="CS78" s="7" t="n">
        <v>0.21759846449465</v>
      </c>
      <c r="CT78" s="7" t="n">
        <v>0.3054909719870328</v>
      </c>
      <c r="CU78" s="7" t="n">
        <v>0.5305079567764448</v>
      </c>
      <c r="CV78" s="7" t="n">
        <v>0.2670703825981047</v>
      </c>
      <c r="CW78" s="7" t="n">
        <v>0.5551466182688604</v>
      </c>
      <c r="CX78" s="7" t="n">
        <v>0.5610273810720356</v>
      </c>
      <c r="CY78" s="7" t="n">
        <v>0.2520596830801785</v>
      </c>
      <c r="CZ78" s="7" t="n">
        <v>0.12646497146741</v>
      </c>
      <c r="DA78" s="7" t="n">
        <v>0.5961535654612127</v>
      </c>
      <c r="DB78" s="7" t="n">
        <v>0.558808349845392</v>
      </c>
      <c r="DC78" s="7" t="n">
        <v>0.1524251312127519</v>
      </c>
      <c r="DD78" s="7" t="n">
        <v>0.9260747165948</v>
      </c>
      <c r="DE78" s="7" t="n">
        <v>0.183999675733</v>
      </c>
      <c r="DF78" s="7" t="n">
        <v>0.8129308545330937</v>
      </c>
      <c r="DG78" s="7" t="n">
        <v>0.4084964575815176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0.5194133191989758</v>
      </c>
      <c r="D79" s="7" t="n">
        <v>0.5039667893756716</v>
      </c>
      <c r="E79" s="7" t="n">
        <v>0.07624938990158865</v>
      </c>
      <c r="F79" s="7" t="n">
        <v>0.5000609581135499</v>
      </c>
      <c r="G79" s="7" t="n">
        <v>0.2172994852120606</v>
      </c>
      <c r="H79" s="7" t="n">
        <v>0.4637600893277849</v>
      </c>
      <c r="I79" s="7" t="n">
        <v>0.4846643790553505</v>
      </c>
      <c r="J79" s="7" t="n">
        <v>0.6205183480947123</v>
      </c>
      <c r="K79" s="7" t="n">
        <v>0.4615969212715483</v>
      </c>
      <c r="L79" s="7" t="n">
        <v>0.6730421800285653</v>
      </c>
      <c r="M79" s="7" t="n">
        <v>0.4090852109600852</v>
      </c>
      <c r="N79" s="7" t="n">
        <v>0.7312733876811111</v>
      </c>
      <c r="O79" s="7" t="n">
        <v>0.8781002278795345</v>
      </c>
      <c r="P79" s="7" t="n">
        <v>0.647567832242218</v>
      </c>
      <c r="Q79" s="7" t="n">
        <v>0.2950494682732647</v>
      </c>
      <c r="R79" s="7" t="n">
        <v>0.2425323451349247</v>
      </c>
      <c r="S79" s="7" t="n">
        <v>0.6572991024189907</v>
      </c>
      <c r="T79" s="7" t="n">
        <v>0.6327139615701151</v>
      </c>
      <c r="U79" s="7" t="n">
        <v>0.6406042429710177</v>
      </c>
      <c r="V79" s="7" t="n">
        <v>0.389357605447048</v>
      </c>
      <c r="W79" s="7" t="n">
        <v>0.1778369063662929</v>
      </c>
      <c r="X79" s="7" t="n">
        <v>0.09720927394198443</v>
      </c>
      <c r="Y79" s="7" t="n">
        <v>0.4073552277752613</v>
      </c>
      <c r="Z79" s="7" t="n">
        <v>0.3668199184792252</v>
      </c>
      <c r="AA79" s="7" t="n">
        <v>0.0352304669147911</v>
      </c>
      <c r="AB79" s="7" t="n">
        <v>0.3307064834857196</v>
      </c>
      <c r="AC79" s="7" t="n">
        <v>0.8824742631209741</v>
      </c>
      <c r="AD79" s="7" t="n">
        <v>0.3759296815259671</v>
      </c>
      <c r="AE79" s="7" t="n">
        <v>0.4057092343735467</v>
      </c>
      <c r="AF79" s="7" t="n">
        <v>0.8110413745124591</v>
      </c>
      <c r="AG79" s="7" t="n">
        <v>0.8082233869932062</v>
      </c>
      <c r="AH79" s="7" t="n">
        <v>0.6095993901971836</v>
      </c>
      <c r="AI79" s="7" t="n">
        <v>0.8308396493417878</v>
      </c>
      <c r="AJ79" s="7" t="n">
        <v>0.4157969714664532</v>
      </c>
      <c r="AK79" s="7" t="n">
        <v>0.7429886432072392</v>
      </c>
      <c r="AL79" s="7" t="n">
        <v>0.4082856231284955</v>
      </c>
      <c r="AM79" s="7" t="n">
        <v>0.4286623449872916</v>
      </c>
      <c r="AN79" s="7" t="n">
        <v>0.3992675764699875</v>
      </c>
      <c r="AO79" s="7" t="n">
        <v>0.8324659764357432</v>
      </c>
      <c r="AP79" s="7" t="n">
        <v>0.3995689749249314</v>
      </c>
      <c r="AQ79" s="7" t="n">
        <v>0.8988377200343386</v>
      </c>
      <c r="AR79" s="7" t="n">
        <v>0.03523060771612777</v>
      </c>
      <c r="AS79" s="7" t="n">
        <v>0.4097633834848622</v>
      </c>
      <c r="AT79" s="7" t="n">
        <v>0.2214596489997982</v>
      </c>
      <c r="AU79" s="7" t="n">
        <v>0.4440102485526286</v>
      </c>
      <c r="AV79" s="7" t="n">
        <v>0.4245459785147615</v>
      </c>
      <c r="AW79" s="7" t="n">
        <v>0.9987242657932865</v>
      </c>
      <c r="AX79" s="7" t="n">
        <v>0.04696506252191359</v>
      </c>
      <c r="AY79" s="7" t="n">
        <v>0.3720717677685708</v>
      </c>
      <c r="AZ79" s="7" t="n">
        <v>0.3773551939374061</v>
      </c>
      <c r="BA79" s="7" t="n">
        <v>0.05480515401856128</v>
      </c>
      <c r="BB79" s="7" t="n">
        <v>0.1689630471617286</v>
      </c>
      <c r="BC79" s="7" t="n">
        <v>0.7064577205274358</v>
      </c>
      <c r="BD79" s="7" t="n">
        <v>0.7375355301404775</v>
      </c>
      <c r="BE79" s="7" t="n">
        <v>0.2467524467139032</v>
      </c>
      <c r="BF79" s="7" t="n">
        <v>0.4455369806472807</v>
      </c>
      <c r="BG79" s="7" t="n">
        <v>0.08261725232779862</v>
      </c>
      <c r="BH79" s="7" t="n">
        <v>0.8568278751641399</v>
      </c>
      <c r="BI79" s="7" t="n">
        <v>0.8620706437936729</v>
      </c>
      <c r="BJ79" s="7" t="n">
        <v>0.1751161826705334</v>
      </c>
      <c r="BK79" s="7" t="n">
        <v>0.2655005364931468</v>
      </c>
      <c r="BL79" s="7" t="n">
        <v>0.4525715929112619</v>
      </c>
      <c r="BM79" s="7" t="n">
        <v>0.3862060562685062</v>
      </c>
      <c r="BN79" s="7" t="n">
        <v>0.452342739767746</v>
      </c>
      <c r="BO79" s="7" t="n">
        <v>0.2217748867134208</v>
      </c>
      <c r="BP79" s="7" t="n">
        <v>0.7021938410910329</v>
      </c>
      <c r="BQ79" s="7" t="n">
        <v>0.344105363893141</v>
      </c>
      <c r="BR79" s="7" t="n">
        <v>0.3276726102588721</v>
      </c>
      <c r="BS79" s="7" t="n">
        <v>0.7019358112774088</v>
      </c>
      <c r="BT79" s="7" t="n">
        <v>0.3976376312454052</v>
      </c>
      <c r="BU79" s="7" t="n">
        <v>0.3863089349843428</v>
      </c>
      <c r="BV79" s="7" t="n">
        <v>0.548852889730726</v>
      </c>
      <c r="BW79" s="7" t="n">
        <v>0.2435533907906469</v>
      </c>
      <c r="BX79" s="7" t="n">
        <v>0.1906912815015448</v>
      </c>
      <c r="BY79" s="7" t="n">
        <v>0.250590843412111</v>
      </c>
      <c r="BZ79" s="7" t="n">
        <v>0.2093012462655283</v>
      </c>
      <c r="CA79" s="7" t="n">
        <v>0.3269485867305142</v>
      </c>
      <c r="CB79" s="7" t="n">
        <v>1</v>
      </c>
      <c r="CC79" s="7" t="n">
        <v>0.2436378764671251</v>
      </c>
      <c r="CD79" s="7" t="n">
        <v>0.4126357015649448</v>
      </c>
      <c r="CE79" s="7" t="n">
        <v>0.3426492951290189</v>
      </c>
      <c r="CF79" s="7" t="n">
        <v>0.5044259413023546</v>
      </c>
      <c r="CG79" s="7" t="n">
        <v>0.4748628886992075</v>
      </c>
      <c r="CH79" s="7" t="n">
        <v>0.4350395446018915</v>
      </c>
      <c r="CI79" s="7" t="n">
        <v>0.3728517019160678</v>
      </c>
      <c r="CJ79" s="7" t="n">
        <v>0.6598824309784602</v>
      </c>
      <c r="CK79" s="7" t="n">
        <v>0.3714316406854827</v>
      </c>
      <c r="CL79" s="7" t="n">
        <v>0.3056739951286995</v>
      </c>
      <c r="CM79" s="7" t="n">
        <v>0.4990338614973849</v>
      </c>
      <c r="CN79" s="7" t="n">
        <v>0.6755448078633945</v>
      </c>
      <c r="CO79" s="7" t="n">
        <v>0.4266569037554087</v>
      </c>
      <c r="CP79" s="7" t="n">
        <v>0.390041214481517</v>
      </c>
      <c r="CQ79" s="7" t="n">
        <v>0.3930893828175616</v>
      </c>
      <c r="CR79" s="7" t="n">
        <v>0.7733305232306046</v>
      </c>
      <c r="CS79" s="7" t="n">
        <v>0.9366921974364626</v>
      </c>
      <c r="CT79" s="7" t="n">
        <v>0.10202665887073</v>
      </c>
      <c r="CU79" s="7" t="n">
        <v>0.3411280153537644</v>
      </c>
      <c r="CV79" s="7" t="n">
        <v>0.9848584210715595</v>
      </c>
      <c r="CW79" s="7" t="n">
        <v>0.3421340373682409</v>
      </c>
      <c r="CX79" s="7" t="n">
        <v>0.3340935031943498</v>
      </c>
      <c r="CY79" s="7" t="n">
        <v>0.8149676360132495</v>
      </c>
      <c r="CZ79" s="7" t="n">
        <v>0.04491405478022074</v>
      </c>
      <c r="DA79" s="7" t="n">
        <v>0.3495419983551186</v>
      </c>
      <c r="DB79" s="7" t="n">
        <v>0.3276451936165126</v>
      </c>
      <c r="DC79" s="7" t="n">
        <v>0.2514030264271283</v>
      </c>
      <c r="DD79" s="7" t="n">
        <v>0.2575333413036454</v>
      </c>
      <c r="DE79" s="7" t="n">
        <v>0.3619145617795558</v>
      </c>
      <c r="DF79" s="7" t="n">
        <v>0.5817045530274806</v>
      </c>
      <c r="DG79" s="7" t="n">
        <v>0.1409584920378828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0.7890263135407398</v>
      </c>
      <c r="D80" s="7" t="n">
        <v>0.7840292589879033</v>
      </c>
      <c r="E80" s="7" t="n">
        <v>0.7683796428749559</v>
      </c>
      <c r="F80" s="7" t="n">
        <v>0.7725743044023098</v>
      </c>
      <c r="G80" s="7" t="n">
        <v>0.7552522057598067</v>
      </c>
      <c r="H80" s="7" t="n">
        <v>0.5281855780090646</v>
      </c>
      <c r="I80" s="7" t="n">
        <v>0.5410093256839452</v>
      </c>
      <c r="J80" s="7" t="n">
        <v>0.7298202788649036</v>
      </c>
      <c r="K80" s="7" t="n">
        <v>0.2395896546010171</v>
      </c>
      <c r="L80" s="7" t="n">
        <v>0.5865634803450981</v>
      </c>
      <c r="M80" s="7" t="n">
        <v>0.4734426716613803</v>
      </c>
      <c r="N80" s="7" t="n">
        <v>0.4242235014958139</v>
      </c>
      <c r="O80" s="7" t="n">
        <v>0.2529746126509914</v>
      </c>
      <c r="P80" s="7" t="n">
        <v>0.5553263192764738</v>
      </c>
      <c r="Q80" s="7" t="n">
        <v>0.6170062376370745</v>
      </c>
      <c r="R80" s="7" t="n">
        <v>0.6088350775010022</v>
      </c>
      <c r="S80" s="7" t="n">
        <v>0.7179707994108772</v>
      </c>
      <c r="T80" s="7" t="n">
        <v>0.6606965226483201</v>
      </c>
      <c r="U80" s="7" t="n">
        <v>0.733500771668411</v>
      </c>
      <c r="V80" s="7" t="n">
        <v>0.3832236760376113</v>
      </c>
      <c r="W80" s="7" t="n">
        <v>0.8306752742618175</v>
      </c>
      <c r="X80" s="7" t="n">
        <v>0.474590057186717</v>
      </c>
      <c r="Y80" s="7" t="n">
        <v>0.5167907119456328</v>
      </c>
      <c r="Z80" s="7" t="n">
        <v>0.3832578131710485</v>
      </c>
      <c r="AA80" s="7" t="n">
        <v>0.6849364221527774</v>
      </c>
      <c r="AB80" s="7" t="n">
        <v>0.4785813183489093</v>
      </c>
      <c r="AC80" s="7" t="n">
        <v>0.229429436067268</v>
      </c>
      <c r="AD80" s="7" t="n">
        <v>0.3558769537630236</v>
      </c>
      <c r="AE80" s="7" t="n">
        <v>0.2877109584267755</v>
      </c>
      <c r="AF80" s="7" t="n">
        <v>0.3991239553085256</v>
      </c>
      <c r="AG80" s="7" t="n">
        <v>0.3964408932709965</v>
      </c>
      <c r="AH80" s="7" t="n">
        <v>0.3725191887360438</v>
      </c>
      <c r="AI80" s="7" t="n">
        <v>0.2760463363593978</v>
      </c>
      <c r="AJ80" s="7" t="n">
        <v>0.7673265155409305</v>
      </c>
      <c r="AK80" s="7" t="n">
        <v>0.6090840530308388</v>
      </c>
      <c r="AL80" s="7" t="n">
        <v>0.4762362650826601</v>
      </c>
      <c r="AM80" s="7" t="n">
        <v>0.5878745075103329</v>
      </c>
      <c r="AN80" s="7" t="n">
        <v>0.379189993371461</v>
      </c>
      <c r="AO80" s="7" t="n">
        <v>0.3694399384501263</v>
      </c>
      <c r="AP80" s="7" t="n">
        <v>0.8643637591866922</v>
      </c>
      <c r="AQ80" s="7" t="n">
        <v>0.228409645429575</v>
      </c>
      <c r="AR80" s="7" t="n">
        <v>0.6849364788062577</v>
      </c>
      <c r="AS80" s="7" t="n">
        <v>0.2985394840437421</v>
      </c>
      <c r="AT80" s="7" t="n">
        <v>0.3600705205954938</v>
      </c>
      <c r="AU80" s="7" t="n">
        <v>0.1970305785224631</v>
      </c>
      <c r="AV80" s="7" t="n">
        <v>0.599448480620643</v>
      </c>
      <c r="AW80" s="7" t="n">
        <v>0.2375120443654127</v>
      </c>
      <c r="AX80" s="7" t="n">
        <v>0.673201957135205</v>
      </c>
      <c r="AY80" s="7" t="n">
        <v>0.4282552385993956</v>
      </c>
      <c r="AZ80" s="7" t="n">
        <v>0.3409488493859477</v>
      </c>
      <c r="BA80" s="7" t="n">
        <v>0.6656340653914087</v>
      </c>
      <c r="BB80" s="7" t="n">
        <v>0.4151983246762044</v>
      </c>
      <c r="BC80" s="7" t="n">
        <v>0.6529087546522105</v>
      </c>
      <c r="BD80" s="7" t="n">
        <v>0.4436782833042056</v>
      </c>
      <c r="BE80" s="7" t="n">
        <v>0.1794358433311664</v>
      </c>
      <c r="BF80" s="7" t="n">
        <v>0.6200043659776642</v>
      </c>
      <c r="BG80" s="7" t="n">
        <v>0.7538865614323077</v>
      </c>
      <c r="BH80" s="7" t="n">
        <v>0.2206064166590191</v>
      </c>
      <c r="BI80" s="7" t="n">
        <v>0.3429936302913157</v>
      </c>
      <c r="BJ80" s="7" t="n">
        <v>0.5051799571277897</v>
      </c>
      <c r="BK80" s="7" t="n">
        <v>0.27014189318828</v>
      </c>
      <c r="BL80" s="7" t="n">
        <v>0.314680085972216</v>
      </c>
      <c r="BM80" s="7" t="n">
        <v>0.4818429022506837</v>
      </c>
      <c r="BN80" s="7" t="n">
        <v>0.7585315080246392</v>
      </c>
      <c r="BO80" s="7" t="n">
        <v>0.3549002944195722</v>
      </c>
      <c r="BP80" s="7" t="n">
        <v>0.4300618794998097</v>
      </c>
      <c r="BQ80" s="7" t="n">
        <v>0.3364564119611549</v>
      </c>
      <c r="BR80" s="7" t="n">
        <v>0.5693077080973822</v>
      </c>
      <c r="BS80" s="7" t="n">
        <v>0.2915618917894469</v>
      </c>
      <c r="BT80" s="7" t="n">
        <v>0.3277174043874108</v>
      </c>
      <c r="BU80" s="7" t="n">
        <v>0.3696030785293751</v>
      </c>
      <c r="BV80" s="7" t="n">
        <v>0.3442802678296534</v>
      </c>
      <c r="BW80" s="7" t="n">
        <v>0.2214260446831897</v>
      </c>
      <c r="BX80" s="7" t="n">
        <v>0.3408818039043608</v>
      </c>
      <c r="BY80" s="7" t="n">
        <v>0.2419177766289282</v>
      </c>
      <c r="BZ80" s="7" t="n">
        <v>0.8160917622761775</v>
      </c>
      <c r="CA80" s="7" t="n">
        <v>0.303320440413097</v>
      </c>
      <c r="CB80" s="7" t="n">
        <v>0.2436378764671251</v>
      </c>
      <c r="CC80" s="7" t="n">
        <v>1</v>
      </c>
      <c r="CD80" s="7" t="n">
        <v>0.2334056184679713</v>
      </c>
      <c r="CE80" s="7" t="n">
        <v>0.3300921678089589</v>
      </c>
      <c r="CF80" s="7" t="n">
        <v>0.3115614128252394</v>
      </c>
      <c r="CG80" s="7" t="n">
        <v>0.3483897114912147</v>
      </c>
      <c r="CH80" s="7" t="n">
        <v>0.6354308107267944</v>
      </c>
      <c r="CI80" s="7" t="n">
        <v>0.3607058740340924</v>
      </c>
      <c r="CJ80" s="7" t="n">
        <v>0.233371262396293</v>
      </c>
      <c r="CK80" s="7" t="n">
        <v>0.375941144261753</v>
      </c>
      <c r="CL80" s="7" t="n">
        <v>0.2926073615653981</v>
      </c>
      <c r="CM80" s="7" t="n">
        <v>0.3293545059654479</v>
      </c>
      <c r="CN80" s="7" t="n">
        <v>0.3471167127572163</v>
      </c>
      <c r="CO80" s="7" t="n">
        <v>0.3059242817582354</v>
      </c>
      <c r="CP80" s="7" t="n">
        <v>0.3507919861988832</v>
      </c>
      <c r="CQ80" s="7" t="n">
        <v>0.3134156149429225</v>
      </c>
      <c r="CR80" s="7" t="n">
        <v>0.319955889808245</v>
      </c>
      <c r="CS80" s="7" t="n">
        <v>0.1676033936683924</v>
      </c>
      <c r="CT80" s="7" t="n">
        <v>0.6972455756803644</v>
      </c>
      <c r="CU80" s="7" t="n">
        <v>0.2329597071974774</v>
      </c>
      <c r="CV80" s="7" t="n">
        <v>0.1896463140296367</v>
      </c>
      <c r="CW80" s="7" t="n">
        <v>0.2281218657194021</v>
      </c>
      <c r="CX80" s="7" t="n">
        <v>0.230540880804553</v>
      </c>
      <c r="CY80" s="7" t="n">
        <v>0.3839548252043382</v>
      </c>
      <c r="CZ80" s="7" t="n">
        <v>0.6673217187335587</v>
      </c>
      <c r="DA80" s="7" t="n">
        <v>0.7202757646538528</v>
      </c>
      <c r="DB80" s="7" t="n">
        <v>0.2328582045211025</v>
      </c>
      <c r="DC80" s="7" t="n">
        <v>0.4457243890415601</v>
      </c>
      <c r="DD80" s="7" t="n">
        <v>0.1864522846391277</v>
      </c>
      <c r="DE80" s="7" t="n">
        <v>0.3011990438224308</v>
      </c>
      <c r="DF80" s="7" t="n">
        <v>0.4116523576562648</v>
      </c>
      <c r="DG80" s="7" t="n">
        <v>0.7546012225384142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0.4618032285713703</v>
      </c>
      <c r="D81" s="7" t="n">
        <v>0.3362441633155538</v>
      </c>
      <c r="E81" s="7" t="n">
        <v>0.2069727689877461</v>
      </c>
      <c r="F81" s="7" t="n">
        <v>0.225897783135586</v>
      </c>
      <c r="G81" s="7" t="n">
        <v>0.1310267291512897</v>
      </c>
      <c r="H81" s="7" t="n">
        <v>0.3018855848984887</v>
      </c>
      <c r="I81" s="7" t="n">
        <v>0.1845374489208957</v>
      </c>
      <c r="J81" s="7" t="n">
        <v>0.3972786174947659</v>
      </c>
      <c r="K81" s="7" t="n">
        <v>0.5267726857047943</v>
      </c>
      <c r="L81" s="7" t="n">
        <v>0.395229097008634</v>
      </c>
      <c r="M81" s="7" t="n">
        <v>0.1101889562313858</v>
      </c>
      <c r="N81" s="7" t="n">
        <v>0.3870547575959781</v>
      </c>
      <c r="O81" s="7" t="n">
        <v>0.3537931569030249</v>
      </c>
      <c r="P81" s="7" t="n">
        <v>0.659820668342079</v>
      </c>
      <c r="Q81" s="7" t="n">
        <v>0.5338810126853292</v>
      </c>
      <c r="R81" s="7" t="n">
        <v>0.5233910274991643</v>
      </c>
      <c r="S81" s="7" t="n">
        <v>0.3950689531430493</v>
      </c>
      <c r="T81" s="7" t="n">
        <v>0.6295387325056256</v>
      </c>
      <c r="U81" s="7" t="n">
        <v>0.4632375892834181</v>
      </c>
      <c r="V81" s="7" t="n">
        <v>0.1758607863019914</v>
      </c>
      <c r="W81" s="7" t="n">
        <v>0.285439721450891</v>
      </c>
      <c r="X81" s="7" t="n">
        <v>0.1057742996299623</v>
      </c>
      <c r="Y81" s="7" t="n">
        <v>0.1333007926986061</v>
      </c>
      <c r="Z81" s="7" t="n">
        <v>0.1790101213213198</v>
      </c>
      <c r="AA81" s="7" t="n">
        <v>0.109647519495402</v>
      </c>
      <c r="AB81" s="7" t="n">
        <v>0.295219296488948</v>
      </c>
      <c r="AC81" s="7" t="n">
        <v>0.3239410139989542</v>
      </c>
      <c r="AD81" s="7" t="n">
        <v>0.2117874853519079</v>
      </c>
      <c r="AE81" s="7" t="n">
        <v>0.5609959504832924</v>
      </c>
      <c r="AF81" s="7" t="n">
        <v>0.429182827867243</v>
      </c>
      <c r="AG81" s="7" t="n">
        <v>0.3891603513050526</v>
      </c>
      <c r="AH81" s="7" t="n">
        <v>0.4553275920561876</v>
      </c>
      <c r="AI81" s="7" t="n">
        <v>0.4309702754460879</v>
      </c>
      <c r="AJ81" s="7" t="n">
        <v>0.2804861194289504</v>
      </c>
      <c r="AK81" s="7" t="n">
        <v>0.4407573842319048</v>
      </c>
      <c r="AL81" s="7" t="n">
        <v>0.1154129533625065</v>
      </c>
      <c r="AM81" s="7" t="n">
        <v>0.3249053525022764</v>
      </c>
      <c r="AN81" s="7" t="n">
        <v>0.197474735699812</v>
      </c>
      <c r="AO81" s="7" t="n">
        <v>0.3672455781801509</v>
      </c>
      <c r="AP81" s="7" t="n">
        <v>0.3535761516532394</v>
      </c>
      <c r="AQ81" s="7" t="n">
        <v>0.3755184244763474</v>
      </c>
      <c r="AR81" s="7" t="n">
        <v>0.1096477661147206</v>
      </c>
      <c r="AS81" s="7" t="n">
        <v>0.9738630533914941</v>
      </c>
      <c r="AT81" s="7" t="n">
        <v>0.2595828582968902</v>
      </c>
      <c r="AU81" s="7" t="n">
        <v>0.9880087924994511</v>
      </c>
      <c r="AV81" s="7" t="n">
        <v>0.3504730062322426</v>
      </c>
      <c r="AW81" s="7" t="n">
        <v>0.403246516303162</v>
      </c>
      <c r="AX81" s="7" t="n">
        <v>0.04468740500101616</v>
      </c>
      <c r="AY81" s="7" t="n">
        <v>0.07556460040265482</v>
      </c>
      <c r="AZ81" s="7" t="n">
        <v>0.1572730057536786</v>
      </c>
      <c r="BA81" s="7" t="n">
        <v>0.2686408820545079</v>
      </c>
      <c r="BB81" s="7" t="n">
        <v>0.1152477099825484</v>
      </c>
      <c r="BC81" s="7" t="n">
        <v>0.2904214988345608</v>
      </c>
      <c r="BD81" s="7" t="n">
        <v>0.5423061408341535</v>
      </c>
      <c r="BE81" s="7" t="n">
        <v>0.471040680388095</v>
      </c>
      <c r="BF81" s="7" t="n">
        <v>0.4624593980998348</v>
      </c>
      <c r="BG81" s="7" t="n">
        <v>0.2626203418989104</v>
      </c>
      <c r="BH81" s="7" t="n">
        <v>0.3457887901952697</v>
      </c>
      <c r="BI81" s="7" t="n">
        <v>0.5582690872107485</v>
      </c>
      <c r="BJ81" s="7" t="n">
        <v>0.1222862433668942</v>
      </c>
      <c r="BK81" s="7" t="n">
        <v>0.4866490981695004</v>
      </c>
      <c r="BL81" s="7" t="n">
        <v>0.513612161861923</v>
      </c>
      <c r="BM81" s="7" t="n">
        <v>0.1069792960797855</v>
      </c>
      <c r="BN81" s="7" t="n">
        <v>0.2998205251072129</v>
      </c>
      <c r="BO81" s="7" t="n">
        <v>0.2355343400060383</v>
      </c>
      <c r="BP81" s="7" t="n">
        <v>0.397856759360742</v>
      </c>
      <c r="BQ81" s="7" t="n">
        <v>0.5074891871159427</v>
      </c>
      <c r="BR81" s="7" t="n">
        <v>0.3626675886325981</v>
      </c>
      <c r="BS81" s="7" t="n">
        <v>0.5704266607746287</v>
      </c>
      <c r="BT81" s="7" t="n">
        <v>0.1834941674537137</v>
      </c>
      <c r="BU81" s="7" t="n">
        <v>0.2093209770089151</v>
      </c>
      <c r="BV81" s="7" t="n">
        <v>0.5102587326294191</v>
      </c>
      <c r="BW81" s="7" t="n">
        <v>0.479294945939268</v>
      </c>
      <c r="BX81" s="7" t="n">
        <v>0.2369972077176932</v>
      </c>
      <c r="BY81" s="7" t="n">
        <v>0.5006294106434456</v>
      </c>
      <c r="BZ81" s="7" t="n">
        <v>0.3226844118564574</v>
      </c>
      <c r="CA81" s="7" t="n">
        <v>0.5043390211163522</v>
      </c>
      <c r="CB81" s="7" t="n">
        <v>0.4126357015649448</v>
      </c>
      <c r="CC81" s="7" t="n">
        <v>0.2334056184679713</v>
      </c>
      <c r="CD81" s="7" t="n">
        <v>1</v>
      </c>
      <c r="CE81" s="7" t="n">
        <v>0.5148474392168658</v>
      </c>
      <c r="CF81" s="7" t="n">
        <v>0.5193660627937197</v>
      </c>
      <c r="CG81" s="7" t="n">
        <v>0.5223377576591306</v>
      </c>
      <c r="CH81" s="7" t="n">
        <v>0.181127623939443</v>
      </c>
      <c r="CI81" s="7" t="n">
        <v>0.1579649273156839</v>
      </c>
      <c r="CJ81" s="7" t="n">
        <v>0.2892582964596914</v>
      </c>
      <c r="CK81" s="7" t="n">
        <v>0.1799545425423096</v>
      </c>
      <c r="CL81" s="7" t="n">
        <v>0.5005580081634078</v>
      </c>
      <c r="CM81" s="7" t="n">
        <v>0.5254075796424751</v>
      </c>
      <c r="CN81" s="7" t="n">
        <v>0.5152606417439384</v>
      </c>
      <c r="CO81" s="7" t="n">
        <v>0.4844393263017289</v>
      </c>
      <c r="CP81" s="7" t="n">
        <v>0.1668226007058874</v>
      </c>
      <c r="CQ81" s="7" t="n">
        <v>0.4777271317576692</v>
      </c>
      <c r="CR81" s="7" t="n">
        <v>0.4673259467543702</v>
      </c>
      <c r="CS81" s="7" t="n">
        <v>0.3466132045510168</v>
      </c>
      <c r="CT81" s="7" t="n">
        <v>0.2269496305608289</v>
      </c>
      <c r="CU81" s="7" t="n">
        <v>0.4102038660233616</v>
      </c>
      <c r="CV81" s="7" t="n">
        <v>0.3616877608912664</v>
      </c>
      <c r="CW81" s="7" t="n">
        <v>0.4181032284884729</v>
      </c>
      <c r="CX81" s="7" t="n">
        <v>0.4257050432986069</v>
      </c>
      <c r="CY81" s="7" t="n">
        <v>0.4063213411102566</v>
      </c>
      <c r="CZ81" s="7" t="n">
        <v>0.03642715484119925</v>
      </c>
      <c r="DA81" s="7" t="n">
        <v>0.2320399271965872</v>
      </c>
      <c r="DB81" s="7" t="n">
        <v>0.4259720593225739</v>
      </c>
      <c r="DC81" s="7" t="n">
        <v>0.3503397249822193</v>
      </c>
      <c r="DD81" s="7" t="n">
        <v>0.4946026791905891</v>
      </c>
      <c r="DE81" s="7" t="n">
        <v>0.1615862879285106</v>
      </c>
      <c r="DF81" s="7" t="n">
        <v>0.5822920533115035</v>
      </c>
      <c r="DG81" s="7" t="n">
        <v>0.3087530290929185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0.6228344352569491</v>
      </c>
      <c r="D82" s="7" t="n">
        <v>0.5597015939487923</v>
      </c>
      <c r="E82" s="7" t="n">
        <v>0.258113953985059</v>
      </c>
      <c r="F82" s="7" t="n">
        <v>0.4389614980223999</v>
      </c>
      <c r="G82" s="7" t="n">
        <v>0.3980353112508985</v>
      </c>
      <c r="H82" s="7" t="n">
        <v>0.2931328028017983</v>
      </c>
      <c r="I82" s="7" t="n">
        <v>0.2916659300301382</v>
      </c>
      <c r="J82" s="7" t="n">
        <v>0.6362920041835517</v>
      </c>
      <c r="K82" s="7" t="n">
        <v>0.7725333605342077</v>
      </c>
      <c r="L82" s="7" t="n">
        <v>0.2648415868939953</v>
      </c>
      <c r="M82" s="7" t="n">
        <v>0.2758429025085343</v>
      </c>
      <c r="N82" s="7" t="n">
        <v>0.39906205184251</v>
      </c>
      <c r="O82" s="7" t="n">
        <v>0.2416130529936195</v>
      </c>
      <c r="P82" s="7" t="n">
        <v>0.7140690766308354</v>
      </c>
      <c r="Q82" s="7" t="n">
        <v>0.7893294564212071</v>
      </c>
      <c r="R82" s="7" t="n">
        <v>0.6998178952103588</v>
      </c>
      <c r="S82" s="7" t="n">
        <v>0.619553297050877</v>
      </c>
      <c r="T82" s="7" t="n">
        <v>0.7161077278526926</v>
      </c>
      <c r="U82" s="7" t="n">
        <v>0.6728168312878406</v>
      </c>
      <c r="V82" s="7" t="n">
        <v>0.2202095436459637</v>
      </c>
      <c r="W82" s="7" t="n">
        <v>0.3383284061663856</v>
      </c>
      <c r="X82" s="7" t="n">
        <v>0.07716313978008288</v>
      </c>
      <c r="Y82" s="7" t="n">
        <v>0.2806525298096643</v>
      </c>
      <c r="Z82" s="7" t="n">
        <v>0.2052604616823606</v>
      </c>
      <c r="AA82" s="7" t="n">
        <v>0.2179881936259122</v>
      </c>
      <c r="AB82" s="7" t="n">
        <v>0.2485878846633388</v>
      </c>
      <c r="AC82" s="7" t="n">
        <v>0.2252657678493963</v>
      </c>
      <c r="AD82" s="7" t="n">
        <v>0.1936844479235932</v>
      </c>
      <c r="AE82" s="7" t="n">
        <v>0.951276623944299</v>
      </c>
      <c r="AF82" s="7" t="n">
        <v>0.5716848251887633</v>
      </c>
      <c r="AG82" s="7" t="n">
        <v>0.4966117056954162</v>
      </c>
      <c r="AH82" s="7" t="n">
        <v>0.6780343619225551</v>
      </c>
      <c r="AI82" s="7" t="n">
        <v>0.3617710094560774</v>
      </c>
      <c r="AJ82" s="7" t="n">
        <v>0.5014650583493372</v>
      </c>
      <c r="AK82" s="7" t="n">
        <v>0.6425285525307389</v>
      </c>
      <c r="AL82" s="7" t="n">
        <v>0.2788650250275734</v>
      </c>
      <c r="AM82" s="7" t="n">
        <v>0.5703089549693124</v>
      </c>
      <c r="AN82" s="7" t="n">
        <v>0.2176668656379857</v>
      </c>
      <c r="AO82" s="7" t="n">
        <v>0.4639237664150551</v>
      </c>
      <c r="AP82" s="7" t="n">
        <v>0.5297826663171227</v>
      </c>
      <c r="AQ82" s="7" t="n">
        <v>0.2519165076959569</v>
      </c>
      <c r="AR82" s="7" t="n">
        <v>0.2179884222526442</v>
      </c>
      <c r="AS82" s="7" t="n">
        <v>0.5977263508268206</v>
      </c>
      <c r="AT82" s="7" t="n">
        <v>0.7284426943721922</v>
      </c>
      <c r="AU82" s="7" t="n">
        <v>0.4874673419554335</v>
      </c>
      <c r="AV82" s="7" t="n">
        <v>0.587687294762021</v>
      </c>
      <c r="AW82" s="7" t="n">
        <v>0.3395242955958024</v>
      </c>
      <c r="AX82" s="7" t="n">
        <v>0.2138242749279282</v>
      </c>
      <c r="AY82" s="7" t="n">
        <v>0.2593930842976891</v>
      </c>
      <c r="AZ82" s="7" t="n">
        <v>0.165134640225933</v>
      </c>
      <c r="BA82" s="7" t="n">
        <v>0.3723759837415518</v>
      </c>
      <c r="BB82" s="7" t="n">
        <v>0.04776906032899864</v>
      </c>
      <c r="BC82" s="7" t="n">
        <v>0.4494955000077094</v>
      </c>
      <c r="BD82" s="7" t="n">
        <v>0.4526982315626552</v>
      </c>
      <c r="BE82" s="7" t="n">
        <v>0.900228972721216</v>
      </c>
      <c r="BF82" s="7" t="n">
        <v>0.3509343492718678</v>
      </c>
      <c r="BG82" s="7" t="n">
        <v>0.3541046894998231</v>
      </c>
      <c r="BH82" s="7" t="n">
        <v>0.2217416354164247</v>
      </c>
      <c r="BI82" s="7" t="n">
        <v>0.4035910913258393</v>
      </c>
      <c r="BJ82" s="7" t="n">
        <v>0.2212984291095464</v>
      </c>
      <c r="BK82" s="7" t="n">
        <v>0.9640852523614868</v>
      </c>
      <c r="BL82" s="7" t="n">
        <v>0.855990268546161</v>
      </c>
      <c r="BM82" s="7" t="n">
        <v>0.2675814363763057</v>
      </c>
      <c r="BN82" s="7" t="n">
        <v>0.3082667478653551</v>
      </c>
      <c r="BO82" s="7" t="n">
        <v>0.2047499558450236</v>
      </c>
      <c r="BP82" s="7" t="n">
        <v>0.4157527720359944</v>
      </c>
      <c r="BQ82" s="7" t="n">
        <v>0.9977389560214128</v>
      </c>
      <c r="BR82" s="7" t="n">
        <v>0.2667237842208228</v>
      </c>
      <c r="BS82" s="7" t="n">
        <v>0.8124559523376199</v>
      </c>
      <c r="BT82" s="7" t="n">
        <v>0.2116845347452567</v>
      </c>
      <c r="BU82" s="7" t="n">
        <v>0.2369745975679355</v>
      </c>
      <c r="BV82" s="7" t="n">
        <v>0.8733132408079882</v>
      </c>
      <c r="BW82" s="7" t="n">
        <v>0.9307696214558492</v>
      </c>
      <c r="BX82" s="7" t="n">
        <v>0.6990139917486631</v>
      </c>
      <c r="BY82" s="7" t="n">
        <v>0.9228599300027683</v>
      </c>
      <c r="BZ82" s="7" t="n">
        <v>0.479787497779292</v>
      </c>
      <c r="CA82" s="7" t="n">
        <v>0.865584746532747</v>
      </c>
      <c r="CB82" s="7" t="n">
        <v>0.3426492951290189</v>
      </c>
      <c r="CC82" s="7" t="n">
        <v>0.3300921678089589</v>
      </c>
      <c r="CD82" s="7" t="n">
        <v>0.5148474392168658</v>
      </c>
      <c r="CE82" s="7" t="n">
        <v>1</v>
      </c>
      <c r="CF82" s="7" t="n">
        <v>0.9021198814350537</v>
      </c>
      <c r="CG82" s="7" t="n">
        <v>0.9029301921526974</v>
      </c>
      <c r="CH82" s="7" t="n">
        <v>0.3292782529782515</v>
      </c>
      <c r="CI82" s="7" t="n">
        <v>0.2032211388513021</v>
      </c>
      <c r="CJ82" s="7" t="n">
        <v>0.1477030544537879</v>
      </c>
      <c r="CK82" s="7" t="n">
        <v>0.2062066901021967</v>
      </c>
      <c r="CL82" s="7" t="n">
        <v>0.8591497761171796</v>
      </c>
      <c r="CM82" s="7" t="n">
        <v>0.9463927574871284</v>
      </c>
      <c r="CN82" s="7" t="n">
        <v>0.8138005920598442</v>
      </c>
      <c r="CO82" s="7" t="n">
        <v>0.8378035036258797</v>
      </c>
      <c r="CP82" s="7" t="n">
        <v>0.1435709304941984</v>
      </c>
      <c r="CQ82" s="7" t="n">
        <v>0.8964474557739358</v>
      </c>
      <c r="CR82" s="7" t="n">
        <v>0.6173807446488067</v>
      </c>
      <c r="CS82" s="7" t="n">
        <v>0.2279258766890882</v>
      </c>
      <c r="CT82" s="7" t="n">
        <v>0.2942579157605438</v>
      </c>
      <c r="CU82" s="7" t="n">
        <v>0.6682197998120591</v>
      </c>
      <c r="CV82" s="7" t="n">
        <v>0.2868358982493367</v>
      </c>
      <c r="CW82" s="7" t="n">
        <v>0.6928193992235258</v>
      </c>
      <c r="CX82" s="7" t="n">
        <v>0.6986438538188625</v>
      </c>
      <c r="CY82" s="7" t="n">
        <v>0.2837990983847749</v>
      </c>
      <c r="CZ82" s="7" t="n">
        <v>0.206012303768819</v>
      </c>
      <c r="DA82" s="7" t="n">
        <v>0.5314377465572556</v>
      </c>
      <c r="DB82" s="7" t="n">
        <v>0.6963437645155044</v>
      </c>
      <c r="DC82" s="7" t="n">
        <v>0.240399685802133</v>
      </c>
      <c r="DD82" s="7" t="n">
        <v>0.9090212026625876</v>
      </c>
      <c r="DE82" s="7" t="n">
        <v>0.1232808023275612</v>
      </c>
      <c r="DF82" s="7" t="n">
        <v>0.8116255689506778</v>
      </c>
      <c r="DG82" s="7" t="n">
        <v>0.5006500484801055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0.6141678506789785</v>
      </c>
      <c r="D83" s="7" t="n">
        <v>0.550552087251911</v>
      </c>
      <c r="E83" s="7" t="n">
        <v>0.2304732617416181</v>
      </c>
      <c r="F83" s="7" t="n">
        <v>0.4481794271923833</v>
      </c>
      <c r="G83" s="7" t="n">
        <v>0.349358153149837</v>
      </c>
      <c r="H83" s="7" t="n">
        <v>0.3236408604326362</v>
      </c>
      <c r="I83" s="7" t="n">
        <v>0.3218253187674011</v>
      </c>
      <c r="J83" s="7" t="n">
        <v>0.65589773279149</v>
      </c>
      <c r="K83" s="7" t="n">
        <v>0.8025022508346099</v>
      </c>
      <c r="L83" s="7" t="n">
        <v>0.3377926043903782</v>
      </c>
      <c r="M83" s="7" t="n">
        <v>0.3206484809134484</v>
      </c>
      <c r="N83" s="7" t="n">
        <v>0.4537196544378499</v>
      </c>
      <c r="O83" s="7" t="n">
        <v>0.4023610140349798</v>
      </c>
      <c r="P83" s="7" t="n">
        <v>0.7287605873469402</v>
      </c>
      <c r="Q83" s="7" t="n">
        <v>0.7025092979340938</v>
      </c>
      <c r="R83" s="7" t="n">
        <v>0.6054171103633031</v>
      </c>
      <c r="S83" s="7" t="n">
        <v>0.6436052896720562</v>
      </c>
      <c r="T83" s="7" t="n">
        <v>0.72733013298161</v>
      </c>
      <c r="U83" s="7" t="n">
        <v>0.6910682191279167</v>
      </c>
      <c r="V83" s="7" t="n">
        <v>0.2249386674490346</v>
      </c>
      <c r="W83" s="7" t="n">
        <v>0.3011337142560397</v>
      </c>
      <c r="X83" s="7" t="n">
        <v>0.07542714865274484</v>
      </c>
      <c r="Y83" s="7" t="n">
        <v>0.3111014437304841</v>
      </c>
      <c r="Z83" s="7" t="n">
        <v>0.1917389595423645</v>
      </c>
      <c r="AA83" s="7" t="n">
        <v>0.2205834619329738</v>
      </c>
      <c r="AB83" s="7" t="n">
        <v>0.2359783745267095</v>
      </c>
      <c r="AC83" s="7" t="n">
        <v>0.392325060872479</v>
      </c>
      <c r="AD83" s="7" t="n">
        <v>0.1771934004747437</v>
      </c>
      <c r="AE83" s="7" t="n">
        <v>0.9390306354773299</v>
      </c>
      <c r="AF83" s="7" t="n">
        <v>0.6665260032594701</v>
      </c>
      <c r="AG83" s="7" t="n">
        <v>0.5989092613776926</v>
      </c>
      <c r="AH83" s="7" t="n">
        <v>0.686626568069863</v>
      </c>
      <c r="AI83" s="7" t="n">
        <v>0.4909949905042215</v>
      </c>
      <c r="AJ83" s="7" t="n">
        <v>0.4950287879776858</v>
      </c>
      <c r="AK83" s="7" t="n">
        <v>0.7072156307609631</v>
      </c>
      <c r="AL83" s="7" t="n">
        <v>0.3225430926400851</v>
      </c>
      <c r="AM83" s="7" t="n">
        <v>0.5601698789677374</v>
      </c>
      <c r="AN83" s="7" t="n">
        <v>0.2451407335575319</v>
      </c>
      <c r="AO83" s="7" t="n">
        <v>0.5879733463181176</v>
      </c>
      <c r="AP83" s="7" t="n">
        <v>0.5148921925222797</v>
      </c>
      <c r="AQ83" s="7" t="n">
        <v>0.4182021067897424</v>
      </c>
      <c r="AR83" s="7" t="n">
        <v>0.2205836659234873</v>
      </c>
      <c r="AS83" s="7" t="n">
        <v>0.5809201884537396</v>
      </c>
      <c r="AT83" s="7" t="n">
        <v>0.6619791525854769</v>
      </c>
      <c r="AU83" s="7" t="n">
        <v>0.4996513528960304</v>
      </c>
      <c r="AV83" s="7" t="n">
        <v>0.5699811531767934</v>
      </c>
      <c r="AW83" s="7" t="n">
        <v>0.5011597105208191</v>
      </c>
      <c r="AX83" s="7" t="n">
        <v>0.1732733638764941</v>
      </c>
      <c r="AY83" s="7" t="n">
        <v>0.3003309174962141</v>
      </c>
      <c r="AZ83" s="7" t="n">
        <v>0.1685595119365389</v>
      </c>
      <c r="BA83" s="7" t="n">
        <v>0.2973963519753066</v>
      </c>
      <c r="BB83" s="7" t="n">
        <v>0.08111720789043783</v>
      </c>
      <c r="BC83" s="7" t="n">
        <v>0.5192448333975584</v>
      </c>
      <c r="BD83" s="7" t="n">
        <v>0.5206319415824833</v>
      </c>
      <c r="BE83" s="7" t="n">
        <v>0.7351187090969362</v>
      </c>
      <c r="BF83" s="7" t="n">
        <v>0.3121091791490724</v>
      </c>
      <c r="BG83" s="7" t="n">
        <v>0.2915465799574434</v>
      </c>
      <c r="BH83" s="7" t="n">
        <v>0.3881790887700532</v>
      </c>
      <c r="BI83" s="7" t="n">
        <v>0.4962683200615184</v>
      </c>
      <c r="BJ83" s="7" t="n">
        <v>0.2459010895032472</v>
      </c>
      <c r="BK83" s="7" t="n">
        <v>0.8208811696864695</v>
      </c>
      <c r="BL83" s="7" t="n">
        <v>0.9308063752192596</v>
      </c>
      <c r="BM83" s="7" t="n">
        <v>0.3090134264150767</v>
      </c>
      <c r="BN83" s="7" t="n">
        <v>0.3480408487914821</v>
      </c>
      <c r="BO83" s="7" t="n">
        <v>0.181744000321927</v>
      </c>
      <c r="BP83" s="7" t="n">
        <v>0.4608255290755991</v>
      </c>
      <c r="BQ83" s="7" t="n">
        <v>0.9096363776196961</v>
      </c>
      <c r="BR83" s="7" t="n">
        <v>0.279878746682482</v>
      </c>
      <c r="BS83" s="7" t="n">
        <v>0.8874679045566058</v>
      </c>
      <c r="BT83" s="7" t="n">
        <v>0.2221248626553435</v>
      </c>
      <c r="BU83" s="7" t="n">
        <v>0.2454395572622705</v>
      </c>
      <c r="BV83" s="7" t="n">
        <v>0.9491074833204184</v>
      </c>
      <c r="BW83" s="7" t="n">
        <v>0.7732790502795739</v>
      </c>
      <c r="BX83" s="7" t="n">
        <v>0.6330009290030996</v>
      </c>
      <c r="BY83" s="7" t="n">
        <v>0.7553482294006848</v>
      </c>
      <c r="BZ83" s="7" t="n">
        <v>0.4367621523683924</v>
      </c>
      <c r="CA83" s="7" t="n">
        <v>0.761346143542882</v>
      </c>
      <c r="CB83" s="7" t="n">
        <v>0.5044259413023546</v>
      </c>
      <c r="CC83" s="7" t="n">
        <v>0.3115614128252394</v>
      </c>
      <c r="CD83" s="7" t="n">
        <v>0.5193660627937197</v>
      </c>
      <c r="CE83" s="7" t="n">
        <v>0.9021198814350537</v>
      </c>
      <c r="CF83" s="7" t="n">
        <v>1</v>
      </c>
      <c r="CG83" s="7" t="n">
        <v>0.9120814793351426</v>
      </c>
      <c r="CH83" s="7" t="n">
        <v>0.3556508012998212</v>
      </c>
      <c r="CI83" s="7" t="n">
        <v>0.1854120855891256</v>
      </c>
      <c r="CJ83" s="7" t="n">
        <v>0.2795482696281205</v>
      </c>
      <c r="CK83" s="7" t="n">
        <v>0.2009945553880598</v>
      </c>
      <c r="CL83" s="7" t="n">
        <v>0.8950070787712434</v>
      </c>
      <c r="CM83" s="7" t="n">
        <v>0.9337837168297056</v>
      </c>
      <c r="CN83" s="7" t="n">
        <v>0.8576608448057356</v>
      </c>
      <c r="CO83" s="7" t="n">
        <v>0.9133208044456153</v>
      </c>
      <c r="CP83" s="7" t="n">
        <v>0.172503566408246</v>
      </c>
      <c r="CQ83" s="7" t="n">
        <v>0.8653764280087655</v>
      </c>
      <c r="CR83" s="7" t="n">
        <v>0.7208072293819313</v>
      </c>
      <c r="CS83" s="7" t="n">
        <v>0.4156014152456576</v>
      </c>
      <c r="CT83" s="7" t="n">
        <v>0.298879299046421</v>
      </c>
      <c r="CU83" s="7" t="n">
        <v>0.7480818241627338</v>
      </c>
      <c r="CV83" s="7" t="n">
        <v>0.4629180081847244</v>
      </c>
      <c r="CW83" s="7" t="n">
        <v>0.7706153002239561</v>
      </c>
      <c r="CX83" s="7" t="n">
        <v>0.7737298104324233</v>
      </c>
      <c r="CY83" s="7" t="n">
        <v>0.3871271640869321</v>
      </c>
      <c r="CZ83" s="7" t="n">
        <v>0.1664320283124294</v>
      </c>
      <c r="DA83" s="7" t="n">
        <v>0.4892822718034493</v>
      </c>
      <c r="DB83" s="7" t="n">
        <v>0.76925601521969</v>
      </c>
      <c r="DC83" s="7" t="n">
        <v>0.2249755195763115</v>
      </c>
      <c r="DD83" s="7" t="n">
        <v>0.7451199876682201</v>
      </c>
      <c r="DE83" s="7" t="n">
        <v>0.1312652566922425</v>
      </c>
      <c r="DF83" s="7" t="n">
        <v>0.7831311043706882</v>
      </c>
      <c r="DG83" s="7" t="n">
        <v>0.4570251940236374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0.6809210388314231</v>
      </c>
      <c r="D84" s="7" t="n">
        <v>0.6502820681166408</v>
      </c>
      <c r="E84" s="7" t="n">
        <v>0.2410703580222612</v>
      </c>
      <c r="F84" s="7" t="n">
        <v>0.5659607387428469</v>
      </c>
      <c r="G84" s="7" t="n">
        <v>0.4119045290431477</v>
      </c>
      <c r="H84" s="7" t="n">
        <v>0.3363583145719716</v>
      </c>
      <c r="I84" s="7" t="n">
        <v>0.5047329141526025</v>
      </c>
      <c r="J84" s="7" t="n">
        <v>0.7475967715729916</v>
      </c>
      <c r="K84" s="7" t="n">
        <v>0.845843939822588</v>
      </c>
      <c r="L84" s="7" t="n">
        <v>0.3810192304268304</v>
      </c>
      <c r="M84" s="7" t="n">
        <v>0.4295581199670507</v>
      </c>
      <c r="N84" s="7" t="n">
        <v>0.4814054425970459</v>
      </c>
      <c r="O84" s="7" t="n">
        <v>0.3878317512705817</v>
      </c>
      <c r="P84" s="7" t="n">
        <v>0.7472811307443509</v>
      </c>
      <c r="Q84" s="7" t="n">
        <v>0.7234987115745363</v>
      </c>
      <c r="R84" s="7" t="n">
        <v>0.6145203861119459</v>
      </c>
      <c r="S84" s="7" t="n">
        <v>0.7357625124262904</v>
      </c>
      <c r="T84" s="7" t="n">
        <v>0.7649719211699895</v>
      </c>
      <c r="U84" s="7" t="n">
        <v>0.7725616145597263</v>
      </c>
      <c r="V84" s="7" t="n">
        <v>0.4902248287141726</v>
      </c>
      <c r="W84" s="7" t="n">
        <v>0.3204186300075717</v>
      </c>
      <c r="X84" s="7" t="n">
        <v>0.07831064168597451</v>
      </c>
      <c r="Y84" s="7" t="n">
        <v>0.4453163663835666</v>
      </c>
      <c r="Z84" s="7" t="n">
        <v>0.4545734580736794</v>
      </c>
      <c r="AA84" s="7" t="n">
        <v>0.2261740098086731</v>
      </c>
      <c r="AB84" s="7" t="n">
        <v>0.3621371295551793</v>
      </c>
      <c r="AC84" s="7" t="n">
        <v>0.3807232865110345</v>
      </c>
      <c r="AD84" s="7" t="n">
        <v>0.4265723846422815</v>
      </c>
      <c r="AE84" s="7" t="n">
        <v>0.9340614411664415</v>
      </c>
      <c r="AF84" s="7" t="n">
        <v>0.7666330518348702</v>
      </c>
      <c r="AG84" s="7" t="n">
        <v>0.705800755000781</v>
      </c>
      <c r="AH84" s="7" t="n">
        <v>0.8227068596573645</v>
      </c>
      <c r="AI84" s="7" t="n">
        <v>0.5765797615613647</v>
      </c>
      <c r="AJ84" s="7" t="n">
        <v>0.6021790223434866</v>
      </c>
      <c r="AK84" s="7" t="n">
        <v>0.7896248596174481</v>
      </c>
      <c r="AL84" s="7" t="n">
        <v>0.4316637475046451</v>
      </c>
      <c r="AM84" s="7" t="n">
        <v>0.6648176336631837</v>
      </c>
      <c r="AN84" s="7" t="n">
        <v>0.4751449359871386</v>
      </c>
      <c r="AO84" s="7" t="n">
        <v>0.6812512022444073</v>
      </c>
      <c r="AP84" s="7" t="n">
        <v>0.5937556729555175</v>
      </c>
      <c r="AQ84" s="7" t="n">
        <v>0.4018839956836951</v>
      </c>
      <c r="AR84" s="7" t="n">
        <v>0.226174192412842</v>
      </c>
      <c r="AS84" s="7" t="n">
        <v>0.5971827383114497</v>
      </c>
      <c r="AT84" s="7" t="n">
        <v>0.5972429602312966</v>
      </c>
      <c r="AU84" s="7" t="n">
        <v>0.508476172104781</v>
      </c>
      <c r="AV84" s="7" t="n">
        <v>0.6770799714985377</v>
      </c>
      <c r="AW84" s="7" t="n">
        <v>0.4719040647074191</v>
      </c>
      <c r="AX84" s="7" t="n">
        <v>0.2029392272998558</v>
      </c>
      <c r="AY84" s="7" t="n">
        <v>0.397874333833298</v>
      </c>
      <c r="AZ84" s="7" t="n">
        <v>0.431933449341846</v>
      </c>
      <c r="BA84" s="7" t="n">
        <v>0.3026322573098801</v>
      </c>
      <c r="BB84" s="7" t="n">
        <v>0.08835052460696727</v>
      </c>
      <c r="BC84" s="7" t="n">
        <v>0.6104932749473166</v>
      </c>
      <c r="BD84" s="7" t="n">
        <v>0.5052896764612336</v>
      </c>
      <c r="BE84" s="7" t="n">
        <v>0.765859657632986</v>
      </c>
      <c r="BF84" s="7" t="n">
        <v>0.3297688476676828</v>
      </c>
      <c r="BG84" s="7" t="n">
        <v>0.3017434313310403</v>
      </c>
      <c r="BH84" s="7" t="n">
        <v>0.3582166817747082</v>
      </c>
      <c r="BI84" s="7" t="n">
        <v>0.5010297774106401</v>
      </c>
      <c r="BJ84" s="7" t="n">
        <v>0.347721263197093</v>
      </c>
      <c r="BK84" s="7" t="n">
        <v>0.8282760786111535</v>
      </c>
      <c r="BL84" s="7" t="n">
        <v>0.9282284762513721</v>
      </c>
      <c r="BM84" s="7" t="n">
        <v>0.4194255966436359</v>
      </c>
      <c r="BN84" s="7" t="n">
        <v>0.4260336634194985</v>
      </c>
      <c r="BO84" s="7" t="n">
        <v>0.3159613560391634</v>
      </c>
      <c r="BP84" s="7" t="n">
        <v>0.4862548508016896</v>
      </c>
      <c r="BQ84" s="7" t="n">
        <v>0.9093206110000382</v>
      </c>
      <c r="BR84" s="7" t="n">
        <v>0.2944172757279353</v>
      </c>
      <c r="BS84" s="7" t="n">
        <v>0.8344315861027004</v>
      </c>
      <c r="BT84" s="7" t="n">
        <v>0.4834220363925575</v>
      </c>
      <c r="BU84" s="7" t="n">
        <v>0.499495481939532</v>
      </c>
      <c r="BV84" s="7" t="n">
        <v>0.8749322294158135</v>
      </c>
      <c r="BW84" s="7" t="n">
        <v>0.7665014216633027</v>
      </c>
      <c r="BX84" s="7" t="n">
        <v>0.5727955310344447</v>
      </c>
      <c r="BY84" s="7" t="n">
        <v>0.75365631291876</v>
      </c>
      <c r="BZ84" s="7" t="n">
        <v>0.4582704421606908</v>
      </c>
      <c r="CA84" s="7" t="n">
        <v>0.7818439569947891</v>
      </c>
      <c r="CB84" s="7" t="n">
        <v>0.4748628886992075</v>
      </c>
      <c r="CC84" s="7" t="n">
        <v>0.3483897114912147</v>
      </c>
      <c r="CD84" s="7" t="n">
        <v>0.5223377576591306</v>
      </c>
      <c r="CE84" s="7" t="n">
        <v>0.9029301921526974</v>
      </c>
      <c r="CF84" s="7" t="n">
        <v>0.9120814793351426</v>
      </c>
      <c r="CG84" s="7" t="n">
        <v>1</v>
      </c>
      <c r="CH84" s="7" t="n">
        <v>0.483916223870308</v>
      </c>
      <c r="CI84" s="7" t="n">
        <v>0.4507555334792293</v>
      </c>
      <c r="CJ84" s="7" t="n">
        <v>0.2725761546577295</v>
      </c>
      <c r="CK84" s="7" t="n">
        <v>0.4578489478710611</v>
      </c>
      <c r="CL84" s="7" t="n">
        <v>0.7754955279325243</v>
      </c>
      <c r="CM84" s="7" t="n">
        <v>0.9366870859107421</v>
      </c>
      <c r="CN84" s="7" t="n">
        <v>0.925378438372812</v>
      </c>
      <c r="CO84" s="7" t="n">
        <v>0.9180402944804079</v>
      </c>
      <c r="CP84" s="7" t="n">
        <v>0.4210451902131062</v>
      </c>
      <c r="CQ84" s="7" t="n">
        <v>0.9230437352502998</v>
      </c>
      <c r="CR84" s="7" t="n">
        <v>0.8028292128632324</v>
      </c>
      <c r="CS84" s="7" t="n">
        <v>0.3727366535446581</v>
      </c>
      <c r="CT84" s="7" t="n">
        <v>0.2904808540343092</v>
      </c>
      <c r="CU84" s="7" t="n">
        <v>0.8138123061183803</v>
      </c>
      <c r="CV84" s="7" t="n">
        <v>0.4258826445186261</v>
      </c>
      <c r="CW84" s="7" t="n">
        <v>0.828425187120888</v>
      </c>
      <c r="CX84" s="7" t="n">
        <v>0.8293678437956689</v>
      </c>
      <c r="CY84" s="7" t="n">
        <v>0.3529017512166401</v>
      </c>
      <c r="CZ84" s="7" t="n">
        <v>0.1948408773660922</v>
      </c>
      <c r="DA84" s="7" t="n">
        <v>0.5744239390334029</v>
      </c>
      <c r="DB84" s="7" t="n">
        <v>0.8268200877566607</v>
      </c>
      <c r="DC84" s="7" t="n">
        <v>0.2174563416095614</v>
      </c>
      <c r="DD84" s="7" t="n">
        <v>0.768169396374669</v>
      </c>
      <c r="DE84" s="7" t="n">
        <v>0.3682950609017441</v>
      </c>
      <c r="DF84" s="7" t="n">
        <v>0.7660922946371266</v>
      </c>
      <c r="DG84" s="7" t="n">
        <v>0.4603359510319697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0.7004526739628005</v>
      </c>
      <c r="D85" s="7" t="n">
        <v>0.7924102824751322</v>
      </c>
      <c r="E85" s="7" t="n">
        <v>0.3785970991544348</v>
      </c>
      <c r="F85" s="7" t="n">
        <v>0.8463789545124757</v>
      </c>
      <c r="G85" s="7" t="n">
        <v>0.5483738810630883</v>
      </c>
      <c r="H85" s="7" t="n">
        <v>0.3141056997446972</v>
      </c>
      <c r="I85" s="7" t="n">
        <v>0.9522852757863846</v>
      </c>
      <c r="J85" s="7" t="n">
        <v>0.818090757851444</v>
      </c>
      <c r="K85" s="7" t="n">
        <v>0.2688340471267819</v>
      </c>
      <c r="L85" s="7" t="n">
        <v>0.5227513250070038</v>
      </c>
      <c r="M85" s="7" t="n">
        <v>0.9474428349549298</v>
      </c>
      <c r="N85" s="7" t="n">
        <v>0.3581776918228065</v>
      </c>
      <c r="O85" s="7" t="n">
        <v>0.3342185846397387</v>
      </c>
      <c r="P85" s="7" t="n">
        <v>0.4515499117682121</v>
      </c>
      <c r="Q85" s="7" t="n">
        <v>0.4382764803739084</v>
      </c>
      <c r="R85" s="7" t="n">
        <v>0.3639242743039757</v>
      </c>
      <c r="S85" s="7" t="n">
        <v>0.8016764282329707</v>
      </c>
      <c r="T85" s="7" t="n">
        <v>0.5642716949969089</v>
      </c>
      <c r="U85" s="7" t="n">
        <v>0.7806848013562649</v>
      </c>
      <c r="V85" s="7" t="n">
        <v>0.7609243651434364</v>
      </c>
      <c r="W85" s="7" t="n">
        <v>0.4631380515758257</v>
      </c>
      <c r="X85" s="7" t="n">
        <v>0.190042068331318</v>
      </c>
      <c r="Y85" s="7" t="n">
        <v>0.9433415957492276</v>
      </c>
      <c r="Z85" s="7" t="n">
        <v>0.7244794139500368</v>
      </c>
      <c r="AA85" s="7" t="n">
        <v>0.3167015266572792</v>
      </c>
      <c r="AB85" s="7" t="n">
        <v>0.4360976568950096</v>
      </c>
      <c r="AC85" s="7" t="n">
        <v>0.3544644949028499</v>
      </c>
      <c r="AD85" s="7" t="n">
        <v>0.6614583279966144</v>
      </c>
      <c r="AE85" s="7" t="n">
        <v>0.2861931531290246</v>
      </c>
      <c r="AF85" s="7" t="n">
        <v>0.6467214638868769</v>
      </c>
      <c r="AG85" s="7" t="n">
        <v>0.6820716830212347</v>
      </c>
      <c r="AH85" s="7" t="n">
        <v>0.6530646062035769</v>
      </c>
      <c r="AI85" s="7" t="n">
        <v>0.5648534420016608</v>
      </c>
      <c r="AJ85" s="7" t="n">
        <v>0.9074521251971537</v>
      </c>
      <c r="AK85" s="7" t="n">
        <v>0.8094039289748378</v>
      </c>
      <c r="AL85" s="7" t="n">
        <v>0.9476601881369092</v>
      </c>
      <c r="AM85" s="7" t="n">
        <v>0.5885961651066201</v>
      </c>
      <c r="AN85" s="7" t="n">
        <v>0.6828138519265412</v>
      </c>
      <c r="AO85" s="7" t="n">
        <v>0.6508705430858249</v>
      </c>
      <c r="AP85" s="7" t="n">
        <v>0.7489805924008504</v>
      </c>
      <c r="AQ85" s="7" t="n">
        <v>0.3215594683149366</v>
      </c>
      <c r="AR85" s="7" t="n">
        <v>0.316701690487544</v>
      </c>
      <c r="AS85" s="7" t="n">
        <v>0.2190058973404241</v>
      </c>
      <c r="AT85" s="7" t="n">
        <v>0.2255541027932753</v>
      </c>
      <c r="AU85" s="7" t="n">
        <v>0.1752722141426681</v>
      </c>
      <c r="AV85" s="7" t="n">
        <v>0.5851967188072511</v>
      </c>
      <c r="AW85" s="7" t="n">
        <v>0.4385774322256151</v>
      </c>
      <c r="AX85" s="7" t="n">
        <v>0.4094127725763159</v>
      </c>
      <c r="AY85" s="7" t="n">
        <v>0.9159938826497448</v>
      </c>
      <c r="AZ85" s="7" t="n">
        <v>0.7030633164997767</v>
      </c>
      <c r="BA85" s="7" t="n">
        <v>0.2893369864229584</v>
      </c>
      <c r="BB85" s="7" t="n">
        <v>0.1611925211873146</v>
      </c>
      <c r="BC85" s="7" t="n">
        <v>0.8403013026856321</v>
      </c>
      <c r="BD85" s="7" t="n">
        <v>0.3096257604925651</v>
      </c>
      <c r="BE85" s="7" t="n">
        <v>0.1994752926144439</v>
      </c>
      <c r="BF85" s="7" t="n">
        <v>0.3456290621321532</v>
      </c>
      <c r="BG85" s="7" t="n">
        <v>0.3875096903429121</v>
      </c>
      <c r="BH85" s="7" t="n">
        <v>0.2952114246979306</v>
      </c>
      <c r="BI85" s="7" t="n">
        <v>0.3359218136686385</v>
      </c>
      <c r="BJ85" s="7" t="n">
        <v>0.6796041493797603</v>
      </c>
      <c r="BK85" s="7" t="n">
        <v>0.2561808868249124</v>
      </c>
      <c r="BL85" s="7" t="n">
        <v>0.3446910796680455</v>
      </c>
      <c r="BM85" s="7" t="n">
        <v>0.9409450531789332</v>
      </c>
      <c r="BN85" s="7" t="n">
        <v>0.7908177275151341</v>
      </c>
      <c r="BO85" s="7" t="n">
        <v>0.3590777260950402</v>
      </c>
      <c r="BP85" s="7" t="n">
        <v>0.3428689566485524</v>
      </c>
      <c r="BQ85" s="7" t="n">
        <v>0.3315614642948055</v>
      </c>
      <c r="BR85" s="7" t="n">
        <v>0.3069543136481065</v>
      </c>
      <c r="BS85" s="7" t="n">
        <v>0.389275910744812</v>
      </c>
      <c r="BT85" s="7" t="n">
        <v>0.6579291223380948</v>
      </c>
      <c r="BU85" s="7" t="n">
        <v>0.6531846015844662</v>
      </c>
      <c r="BV85" s="7" t="n">
        <v>0.3434781731203206</v>
      </c>
      <c r="BW85" s="7" t="n">
        <v>0.2065553664487404</v>
      </c>
      <c r="BX85" s="7" t="n">
        <v>0.1845161697061497</v>
      </c>
      <c r="BY85" s="7" t="n">
        <v>0.2144124989175053</v>
      </c>
      <c r="BZ85" s="7" t="n">
        <v>0.5059797668852793</v>
      </c>
      <c r="CA85" s="7" t="n">
        <v>0.2599556673433738</v>
      </c>
      <c r="CB85" s="7" t="n">
        <v>0.4350395446018915</v>
      </c>
      <c r="CC85" s="7" t="n">
        <v>0.6354308107267944</v>
      </c>
      <c r="CD85" s="7" t="n">
        <v>0.181127623939443</v>
      </c>
      <c r="CE85" s="7" t="n">
        <v>0.3292782529782515</v>
      </c>
      <c r="CF85" s="7" t="n">
        <v>0.3556508012998212</v>
      </c>
      <c r="CG85" s="7" t="n">
        <v>0.483916223870308</v>
      </c>
      <c r="CH85" s="7" t="n">
        <v>1</v>
      </c>
      <c r="CI85" s="7" t="n">
        <v>0.7402350047251152</v>
      </c>
      <c r="CJ85" s="7" t="n">
        <v>0.199300833067581</v>
      </c>
      <c r="CK85" s="7" t="n">
        <v>0.651126914144432</v>
      </c>
      <c r="CL85" s="7" t="n">
        <v>0.1756696908140312</v>
      </c>
      <c r="CM85" s="7" t="n">
        <v>0.3589842525460037</v>
      </c>
      <c r="CN85" s="7" t="n">
        <v>0.5184131106584147</v>
      </c>
      <c r="CO85" s="7" t="n">
        <v>0.353683086342114</v>
      </c>
      <c r="CP85" s="7" t="n">
        <v>0.7162229599153231</v>
      </c>
      <c r="CQ85" s="7" t="n">
        <v>0.3828946917237271</v>
      </c>
      <c r="CR85" s="7" t="n">
        <v>0.5477399081538062</v>
      </c>
      <c r="CS85" s="7" t="n">
        <v>0.3479930410960755</v>
      </c>
      <c r="CT85" s="7" t="n">
        <v>0.2888636303913389</v>
      </c>
      <c r="CU85" s="7" t="n">
        <v>0.2910169021572844</v>
      </c>
      <c r="CV85" s="7" t="n">
        <v>0.4209505862683904</v>
      </c>
      <c r="CW85" s="7" t="n">
        <v>0.2712807943478156</v>
      </c>
      <c r="CX85" s="7" t="n">
        <v>0.267138526069967</v>
      </c>
      <c r="CY85" s="7" t="n">
        <v>0.4825220653450026</v>
      </c>
      <c r="CZ85" s="7" t="n">
        <v>0.4082980020225064</v>
      </c>
      <c r="DA85" s="7" t="n">
        <v>0.6032728153225805</v>
      </c>
      <c r="DB85" s="7" t="n">
        <v>0.2707010095849421</v>
      </c>
      <c r="DC85" s="7" t="n">
        <v>0.1848983749166863</v>
      </c>
      <c r="DD85" s="7" t="n">
        <v>0.1907031760071111</v>
      </c>
      <c r="DE85" s="7" t="n">
        <v>0.6059714776748096</v>
      </c>
      <c r="DF85" s="7" t="n">
        <v>0.3538431111353193</v>
      </c>
      <c r="DG85" s="7" t="n">
        <v>0.4813032663365871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0.5162971672153334</v>
      </c>
      <c r="D86" s="7" t="n">
        <v>0.5652706425204268</v>
      </c>
      <c r="E86" s="7" t="n">
        <v>0.1817512091768625</v>
      </c>
      <c r="F86" s="7" t="n">
        <v>0.6280797243664195</v>
      </c>
      <c r="G86" s="7" t="n">
        <v>0.3499169354932805</v>
      </c>
      <c r="H86" s="7" t="n">
        <v>0.185735882288336</v>
      </c>
      <c r="I86" s="7" t="n">
        <v>0.87319766932228</v>
      </c>
      <c r="J86" s="7" t="n">
        <v>0.6065541076935606</v>
      </c>
      <c r="K86" s="7" t="n">
        <v>0.1878081395590426</v>
      </c>
      <c r="L86" s="7" t="n">
        <v>0.4407867119254101</v>
      </c>
      <c r="M86" s="7" t="n">
        <v>0.7032677340152343</v>
      </c>
      <c r="N86" s="7" t="n">
        <v>0.294054670720684</v>
      </c>
      <c r="O86" s="7" t="n">
        <v>0.2629653696374021</v>
      </c>
      <c r="P86" s="7" t="n">
        <v>0.4361410005957268</v>
      </c>
      <c r="Q86" s="7" t="n">
        <v>0.2496774738557813</v>
      </c>
      <c r="R86" s="7" t="n">
        <v>0.1684600814592271</v>
      </c>
      <c r="S86" s="7" t="n">
        <v>0.6127943853794291</v>
      </c>
      <c r="T86" s="7" t="n">
        <v>0.4902339573780983</v>
      </c>
      <c r="U86" s="7" t="n">
        <v>0.5961219774013565</v>
      </c>
      <c r="V86" s="7" t="n">
        <v>0.973682240927618</v>
      </c>
      <c r="W86" s="7" t="n">
        <v>0.2691585538862843</v>
      </c>
      <c r="X86" s="7" t="n">
        <v>0.00691884535166185</v>
      </c>
      <c r="Y86" s="7" t="n">
        <v>0.7307758788154523</v>
      </c>
      <c r="Z86" s="7" t="n">
        <v>0.9927767795592958</v>
      </c>
      <c r="AA86" s="7" t="n">
        <v>0.2027758902783922</v>
      </c>
      <c r="AB86" s="7" t="n">
        <v>0.448601412717213</v>
      </c>
      <c r="AC86" s="7" t="n">
        <v>0.2790955417127836</v>
      </c>
      <c r="AD86" s="7" t="n">
        <v>0.9744283074612652</v>
      </c>
      <c r="AE86" s="7" t="n">
        <v>0.1731433731081322</v>
      </c>
      <c r="AF86" s="7" t="n">
        <v>0.6282919316631488</v>
      </c>
      <c r="AG86" s="7" t="n">
        <v>0.6458451360743606</v>
      </c>
      <c r="AH86" s="7" t="n">
        <v>0.6990539164760976</v>
      </c>
      <c r="AI86" s="7" t="n">
        <v>0.594774510442021</v>
      </c>
      <c r="AJ86" s="7" t="n">
        <v>0.6496687373854765</v>
      </c>
      <c r="AK86" s="7" t="n">
        <v>0.6403658616299006</v>
      </c>
      <c r="AL86" s="7" t="n">
        <v>0.7032682322657269</v>
      </c>
      <c r="AM86" s="7" t="n">
        <v>0.4223625183590897</v>
      </c>
      <c r="AN86" s="7" t="n">
        <v>0.9100018206787317</v>
      </c>
      <c r="AO86" s="7" t="n">
        <v>0.6192051519215633</v>
      </c>
      <c r="AP86" s="7" t="n">
        <v>0.534742291629799</v>
      </c>
      <c r="AQ86" s="7" t="n">
        <v>0.2668805361851785</v>
      </c>
      <c r="AR86" s="7" t="n">
        <v>0.2027758871566631</v>
      </c>
      <c r="AS86" s="7" t="n">
        <v>0.1898321280278142</v>
      </c>
      <c r="AT86" s="7" t="n">
        <v>0.06267265118787656</v>
      </c>
      <c r="AU86" s="7" t="n">
        <v>0.1731360766982298</v>
      </c>
      <c r="AV86" s="7" t="n">
        <v>0.4361263134831369</v>
      </c>
      <c r="AW86" s="7" t="n">
        <v>0.3740400123038741</v>
      </c>
      <c r="AX86" s="7" t="n">
        <v>0.24217536047441</v>
      </c>
      <c r="AY86" s="7" t="n">
        <v>0.6648338506102149</v>
      </c>
      <c r="AZ86" s="7" t="n">
        <v>0.947333422170574</v>
      </c>
      <c r="BA86" s="7" t="n">
        <v>0.1046966314411397</v>
      </c>
      <c r="BB86" s="7" t="n">
        <v>0.04067239028989472</v>
      </c>
      <c r="BC86" s="7" t="n">
        <v>0.6418751500304675</v>
      </c>
      <c r="BD86" s="7" t="n">
        <v>0.2424579161892685</v>
      </c>
      <c r="BE86" s="7" t="n">
        <v>0.13012961127368</v>
      </c>
      <c r="BF86" s="7" t="n">
        <v>0.2170370762399787</v>
      </c>
      <c r="BG86" s="7" t="n">
        <v>0.15690840448613</v>
      </c>
      <c r="BH86" s="7" t="n">
        <v>0.2146814326446508</v>
      </c>
      <c r="BI86" s="7" t="n">
        <v>0.3092499774961068</v>
      </c>
      <c r="BJ86" s="7" t="n">
        <v>0.4684019247961875</v>
      </c>
      <c r="BK86" s="7" t="n">
        <v>0.1490073084860114</v>
      </c>
      <c r="BL86" s="7" t="n">
        <v>0.211855885400877</v>
      </c>
      <c r="BM86" s="7" t="n">
        <v>0.7053377703686977</v>
      </c>
      <c r="BN86" s="7" t="n">
        <v>0.5608196061181125</v>
      </c>
      <c r="BO86" s="7" t="n">
        <v>0.4126277824380503</v>
      </c>
      <c r="BP86" s="7" t="n">
        <v>0.2869714767304551</v>
      </c>
      <c r="BQ86" s="7" t="n">
        <v>0.2030544282504014</v>
      </c>
      <c r="BR86" s="7" t="n">
        <v>0.3311108911813413</v>
      </c>
      <c r="BS86" s="7" t="n">
        <v>0.2315449635490575</v>
      </c>
      <c r="BT86" s="7" t="n">
        <v>0.9576610526717343</v>
      </c>
      <c r="BU86" s="7" t="n">
        <v>0.9387922197622882</v>
      </c>
      <c r="BV86" s="7" t="n">
        <v>0.1623742655899411</v>
      </c>
      <c r="BW86" s="7" t="n">
        <v>0.1195329862012154</v>
      </c>
      <c r="BX86" s="7" t="n">
        <v>0.009415278433072563</v>
      </c>
      <c r="BY86" s="7" t="n">
        <v>0.1531852721276003</v>
      </c>
      <c r="BZ86" s="7" t="n">
        <v>0.2970029988790646</v>
      </c>
      <c r="CA86" s="7" t="n">
        <v>0.2046301524811281</v>
      </c>
      <c r="CB86" s="7" t="n">
        <v>0.3728517019160678</v>
      </c>
      <c r="CC86" s="7" t="n">
        <v>0.3607058740340924</v>
      </c>
      <c r="CD86" s="7" t="n">
        <v>0.1579649273156839</v>
      </c>
      <c r="CE86" s="7" t="n">
        <v>0.2032211388513021</v>
      </c>
      <c r="CF86" s="7" t="n">
        <v>0.1854120855891256</v>
      </c>
      <c r="CG86" s="7" t="n">
        <v>0.4507555334792293</v>
      </c>
      <c r="CH86" s="7" t="n">
        <v>0.7402350047251152</v>
      </c>
      <c r="CI86" s="7" t="n">
        <v>1</v>
      </c>
      <c r="CJ86" s="7" t="n">
        <v>0.1284894197815033</v>
      </c>
      <c r="CK86" s="7" t="n">
        <v>0.9428918774064027</v>
      </c>
      <c r="CL86" s="7" t="n">
        <v>0.01619767938930566</v>
      </c>
      <c r="CM86" s="7" t="n">
        <v>0.2895894947786991</v>
      </c>
      <c r="CN86" s="7" t="n">
        <v>0.452543872969132</v>
      </c>
      <c r="CO86" s="7" t="n">
        <v>0.2150555038386618</v>
      </c>
      <c r="CP86" s="7" t="n">
        <v>0.9271251303759263</v>
      </c>
      <c r="CQ86" s="7" t="n">
        <v>0.2500607388266297</v>
      </c>
      <c r="CR86" s="7" t="n">
        <v>0.5073908452692182</v>
      </c>
      <c r="CS86" s="7" t="n">
        <v>0.3008958040623521</v>
      </c>
      <c r="CT86" s="7" t="n">
        <v>0.1863956248700573</v>
      </c>
      <c r="CU86" s="7" t="n">
        <v>0.2196708026517023</v>
      </c>
      <c r="CV86" s="7" t="n">
        <v>0.3653117129255744</v>
      </c>
      <c r="CW86" s="7" t="n">
        <v>0.2040138492716126</v>
      </c>
      <c r="CX86" s="7" t="n">
        <v>0.1958316455963219</v>
      </c>
      <c r="CY86" s="7" t="n">
        <v>0.319684788822489</v>
      </c>
      <c r="CZ86" s="7" t="n">
        <v>0.2383014251388144</v>
      </c>
      <c r="DA86" s="7" t="n">
        <v>0.3974269211669648</v>
      </c>
      <c r="DB86" s="7" t="n">
        <v>0.2037563181038663</v>
      </c>
      <c r="DC86" s="7" t="n">
        <v>0.1559724002713316</v>
      </c>
      <c r="DD86" s="7" t="n">
        <v>0.1275973024255648</v>
      </c>
      <c r="DE86" s="7" t="n">
        <v>0.9210792233595521</v>
      </c>
      <c r="DF86" s="7" t="n">
        <v>0.249398899444375</v>
      </c>
      <c r="DG86" s="7" t="n">
        <v>0.2316804473975817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0.4046572711263348</v>
      </c>
      <c r="D87" s="7" t="n">
        <v>0.3773976519167542</v>
      </c>
      <c r="E87" s="7" t="n">
        <v>0.2038069884632493</v>
      </c>
      <c r="F87" s="7" t="n">
        <v>0.359819765084845</v>
      </c>
      <c r="G87" s="7" t="n">
        <v>0.1015489130794219</v>
      </c>
      <c r="H87" s="7" t="n">
        <v>0.5144935717692759</v>
      </c>
      <c r="I87" s="7" t="n">
        <v>0.246177714551331</v>
      </c>
      <c r="J87" s="7" t="n">
        <v>0.4185090294739951</v>
      </c>
      <c r="K87" s="7" t="n">
        <v>0.4064325393056268</v>
      </c>
      <c r="L87" s="7" t="n">
        <v>0.5671624322000369</v>
      </c>
      <c r="M87" s="7" t="n">
        <v>0.1459624718457277</v>
      </c>
      <c r="N87" s="7" t="n">
        <v>0.6384530581933864</v>
      </c>
      <c r="O87" s="7" t="n">
        <v>0.9240103620204164</v>
      </c>
      <c r="P87" s="7" t="n">
        <v>0.4960872473073382</v>
      </c>
      <c r="Q87" s="7" t="n">
        <v>0.2213905991747503</v>
      </c>
      <c r="R87" s="7" t="n">
        <v>0.1952095142834497</v>
      </c>
      <c r="S87" s="7" t="n">
        <v>0.4495088316758671</v>
      </c>
      <c r="T87" s="7" t="n">
        <v>0.4883940536912349</v>
      </c>
      <c r="U87" s="7" t="n">
        <v>0.4467194511510703</v>
      </c>
      <c r="V87" s="7" t="n">
        <v>0.1534468180518753</v>
      </c>
      <c r="W87" s="7" t="n">
        <v>0.2350452645899109</v>
      </c>
      <c r="X87" s="7" t="n">
        <v>0.2922063598857851</v>
      </c>
      <c r="Y87" s="7" t="n">
        <v>0.1731378897277215</v>
      </c>
      <c r="Z87" s="7" t="n">
        <v>0.1420133989024255</v>
      </c>
      <c r="AA87" s="7" t="n">
        <v>0.03836140139981034</v>
      </c>
      <c r="AB87" s="7" t="n">
        <v>0.3296115048694255</v>
      </c>
      <c r="AC87" s="7" t="n">
        <v>0.8992338311635053</v>
      </c>
      <c r="AD87" s="7" t="n">
        <v>0.1533861484732308</v>
      </c>
      <c r="AE87" s="7" t="n">
        <v>0.2211309270596264</v>
      </c>
      <c r="AF87" s="7" t="n">
        <v>0.589777581736931</v>
      </c>
      <c r="AG87" s="7" t="n">
        <v>0.5806872968546951</v>
      </c>
      <c r="AH87" s="7" t="n">
        <v>0.3242423110988979</v>
      </c>
      <c r="AI87" s="7" t="n">
        <v>0.7243786966965523</v>
      </c>
      <c r="AJ87" s="7" t="n">
        <v>0.1927509408862441</v>
      </c>
      <c r="AK87" s="7" t="n">
        <v>0.4829953084713088</v>
      </c>
      <c r="AL87" s="7" t="n">
        <v>0.1468272905273003</v>
      </c>
      <c r="AM87" s="7" t="n">
        <v>0.2830861508167238</v>
      </c>
      <c r="AN87" s="7" t="n">
        <v>0.177354876341556</v>
      </c>
      <c r="AO87" s="7" t="n">
        <v>0.6043023145604233</v>
      </c>
      <c r="AP87" s="7" t="n">
        <v>0.2500977462137871</v>
      </c>
      <c r="AQ87" s="7" t="n">
        <v>0.9110113903765286</v>
      </c>
      <c r="AR87" s="7" t="n">
        <v>0.03836151823495832</v>
      </c>
      <c r="AS87" s="7" t="n">
        <v>0.3004005058886163</v>
      </c>
      <c r="AT87" s="7" t="n">
        <v>0.01821158691578526</v>
      </c>
      <c r="AU87" s="7" t="n">
        <v>0.332349874571057</v>
      </c>
      <c r="AV87" s="7" t="n">
        <v>0.2869834351684493</v>
      </c>
      <c r="AW87" s="7" t="n">
        <v>0.6452154234607341</v>
      </c>
      <c r="AX87" s="7" t="n">
        <v>-0.01301410950383843</v>
      </c>
      <c r="AY87" s="7" t="n">
        <v>0.1128944510313223</v>
      </c>
      <c r="AZ87" s="7" t="n">
        <v>0.1468625167559443</v>
      </c>
      <c r="BA87" s="7" t="n">
        <v>0.0679018132759398</v>
      </c>
      <c r="BB87" s="7" t="n">
        <v>0.345670752881489</v>
      </c>
      <c r="BC87" s="7" t="n">
        <v>0.4880995249107402</v>
      </c>
      <c r="BD87" s="7" t="n">
        <v>0.6221428583372529</v>
      </c>
      <c r="BE87" s="7" t="n">
        <v>0.1280988910692167</v>
      </c>
      <c r="BF87" s="7" t="n">
        <v>0.3995214949333528</v>
      </c>
      <c r="BG87" s="7" t="n">
        <v>0.1080324210943709</v>
      </c>
      <c r="BH87" s="7" t="n">
        <v>0.9381616795759078</v>
      </c>
      <c r="BI87" s="7" t="n">
        <v>0.6844803225000445</v>
      </c>
      <c r="BJ87" s="7" t="n">
        <v>0.1422690897177907</v>
      </c>
      <c r="BK87" s="7" t="n">
        <v>0.1302520055766056</v>
      </c>
      <c r="BL87" s="7" t="n">
        <v>0.2691091237308172</v>
      </c>
      <c r="BM87" s="7" t="n">
        <v>0.1297473551784909</v>
      </c>
      <c r="BN87" s="7" t="n">
        <v>0.3663266978769671</v>
      </c>
      <c r="BO87" s="7" t="n">
        <v>0.2715174380923802</v>
      </c>
      <c r="BP87" s="7" t="n">
        <v>0.593748643879013</v>
      </c>
      <c r="BQ87" s="7" t="n">
        <v>0.1550143286933882</v>
      </c>
      <c r="BR87" s="7" t="n">
        <v>0.2719598256074372</v>
      </c>
      <c r="BS87" s="7" t="n">
        <v>0.4327852303068278</v>
      </c>
      <c r="BT87" s="7" t="n">
        <v>0.1861506269043423</v>
      </c>
      <c r="BU87" s="7" t="n">
        <v>0.1934901490073185</v>
      </c>
      <c r="BV87" s="7" t="n">
        <v>0.2980404134451415</v>
      </c>
      <c r="BW87" s="7" t="n">
        <v>0.0936975950106307</v>
      </c>
      <c r="BX87" s="7" t="n">
        <v>0.04944575751174883</v>
      </c>
      <c r="BY87" s="7" t="n">
        <v>0.09640277234554505</v>
      </c>
      <c r="BZ87" s="7" t="n">
        <v>0.1555811206388864</v>
      </c>
      <c r="CA87" s="7" t="n">
        <v>0.1649825305139687</v>
      </c>
      <c r="CB87" s="7" t="n">
        <v>0.6598824309784602</v>
      </c>
      <c r="CC87" s="7" t="n">
        <v>0.233371262396293</v>
      </c>
      <c r="CD87" s="7" t="n">
        <v>0.2892582964596914</v>
      </c>
      <c r="CE87" s="7" t="n">
        <v>0.1477030544537879</v>
      </c>
      <c r="CF87" s="7" t="n">
        <v>0.2795482696281205</v>
      </c>
      <c r="CG87" s="7" t="n">
        <v>0.2725761546577295</v>
      </c>
      <c r="CH87" s="7" t="n">
        <v>0.199300833067581</v>
      </c>
      <c r="CI87" s="7" t="n">
        <v>0.1284894197815033</v>
      </c>
      <c r="CJ87" s="7" t="n">
        <v>1</v>
      </c>
      <c r="CK87" s="7" t="n">
        <v>0.1712610472725045</v>
      </c>
      <c r="CL87" s="7" t="n">
        <v>0.2061720018332733</v>
      </c>
      <c r="CM87" s="7" t="n">
        <v>0.3394393128769102</v>
      </c>
      <c r="CN87" s="7" t="n">
        <v>0.5193403021902578</v>
      </c>
      <c r="CO87" s="7" t="n">
        <v>0.2401513463622854</v>
      </c>
      <c r="CP87" s="7" t="n">
        <v>0.1519337032783552</v>
      </c>
      <c r="CQ87" s="7" t="n">
        <v>0.2448027089892877</v>
      </c>
      <c r="CR87" s="7" t="n">
        <v>0.604202493422749</v>
      </c>
      <c r="CS87" s="7" t="n">
        <v>0.8058677137298651</v>
      </c>
      <c r="CT87" s="7" t="n">
        <v>0.0704052468663483</v>
      </c>
      <c r="CU87" s="7" t="n">
        <v>0.2171768988298831</v>
      </c>
      <c r="CV87" s="7" t="n">
        <v>0.6186401335827088</v>
      </c>
      <c r="CW87" s="7" t="n">
        <v>0.2239093063680955</v>
      </c>
      <c r="CX87" s="7" t="n">
        <v>0.215966554990856</v>
      </c>
      <c r="CY87" s="7" t="n">
        <v>0.5045561916044119</v>
      </c>
      <c r="CZ87" s="7" t="n">
        <v>-0.01674326079242596</v>
      </c>
      <c r="DA87" s="7" t="n">
        <v>0.2159708220294127</v>
      </c>
      <c r="DB87" s="7" t="n">
        <v>0.2030616400839766</v>
      </c>
      <c r="DC87" s="7" t="n">
        <v>0.3084926236444987</v>
      </c>
      <c r="DD87" s="7" t="n">
        <v>0.1191045703654144</v>
      </c>
      <c r="DE87" s="7" t="n">
        <v>0.1941564516067681</v>
      </c>
      <c r="DF87" s="7" t="n">
        <v>0.3851375791518163</v>
      </c>
      <c r="DG87" s="7" t="n">
        <v>0.1021178855471043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0.4950625058996714</v>
      </c>
      <c r="D88" s="7" t="n">
        <v>0.5292369336923949</v>
      </c>
      <c r="E88" s="7" t="n">
        <v>0.200498657010118</v>
      </c>
      <c r="F88" s="7" t="n">
        <v>0.5879086342150579</v>
      </c>
      <c r="G88" s="7" t="n">
        <v>0.3417550876410967</v>
      </c>
      <c r="H88" s="7" t="n">
        <v>0.2193290329283655</v>
      </c>
      <c r="I88" s="7" t="n">
        <v>0.7902471353149865</v>
      </c>
      <c r="J88" s="7" t="n">
        <v>0.5704160790208117</v>
      </c>
      <c r="K88" s="7" t="n">
        <v>0.2315879662555709</v>
      </c>
      <c r="L88" s="7" t="n">
        <v>0.4548931028024492</v>
      </c>
      <c r="M88" s="7" t="n">
        <v>0.5734766727846399</v>
      </c>
      <c r="N88" s="7" t="n">
        <v>0.3202946022508369</v>
      </c>
      <c r="O88" s="7" t="n">
        <v>0.2839785968808345</v>
      </c>
      <c r="P88" s="7" t="n">
        <v>0.4584203774069682</v>
      </c>
      <c r="Q88" s="7" t="n">
        <v>0.2434133703028399</v>
      </c>
      <c r="R88" s="7" t="n">
        <v>0.1614905847474389</v>
      </c>
      <c r="S88" s="7" t="n">
        <v>0.5853402305191753</v>
      </c>
      <c r="T88" s="7" t="n">
        <v>0.4937532693941526</v>
      </c>
      <c r="U88" s="7" t="n">
        <v>0.5684778967856546</v>
      </c>
      <c r="V88" s="7" t="n">
        <v>0.9566992893139882</v>
      </c>
      <c r="W88" s="7" t="n">
        <v>0.2739721892673217</v>
      </c>
      <c r="X88" s="7" t="n">
        <v>0.04817548575487875</v>
      </c>
      <c r="Y88" s="7" t="n">
        <v>0.6121393210747762</v>
      </c>
      <c r="Z88" s="7" t="n">
        <v>0.9613184743883505</v>
      </c>
      <c r="AA88" s="7" t="n">
        <v>0.2658695951672078</v>
      </c>
      <c r="AB88" s="7" t="n">
        <v>0.4505931209640053</v>
      </c>
      <c r="AC88" s="7" t="n">
        <v>0.2864660284977188</v>
      </c>
      <c r="AD88" s="7" t="n">
        <v>0.9443011105422369</v>
      </c>
      <c r="AE88" s="7" t="n">
        <v>0.1829095534572094</v>
      </c>
      <c r="AF88" s="7" t="n">
        <v>0.6259702350777986</v>
      </c>
      <c r="AG88" s="7" t="n">
        <v>0.64006196022914</v>
      </c>
      <c r="AH88" s="7" t="n">
        <v>0.6320432148239977</v>
      </c>
      <c r="AI88" s="7" t="n">
        <v>0.5523444093093788</v>
      </c>
      <c r="AJ88" s="7" t="n">
        <v>0.5986097629612496</v>
      </c>
      <c r="AK88" s="7" t="n">
        <v>0.6123911864899565</v>
      </c>
      <c r="AL88" s="7" t="n">
        <v>0.5738281328773674</v>
      </c>
      <c r="AM88" s="7" t="n">
        <v>0.443414322714617</v>
      </c>
      <c r="AN88" s="7" t="n">
        <v>0.9770175326000826</v>
      </c>
      <c r="AO88" s="7" t="n">
        <v>0.6137508023402998</v>
      </c>
      <c r="AP88" s="7" t="n">
        <v>0.5189690309170784</v>
      </c>
      <c r="AQ88" s="7" t="n">
        <v>0.2981576304926546</v>
      </c>
      <c r="AR88" s="7" t="n">
        <v>0.2658695487563275</v>
      </c>
      <c r="AS88" s="7" t="n">
        <v>0.2106588923088752</v>
      </c>
      <c r="AT88" s="7" t="n">
        <v>0.08164749979126075</v>
      </c>
      <c r="AU88" s="7" t="n">
        <v>0.182908866827884</v>
      </c>
      <c r="AV88" s="7" t="n">
        <v>0.4624732757706132</v>
      </c>
      <c r="AW88" s="7" t="n">
        <v>0.3727227681472787</v>
      </c>
      <c r="AX88" s="7" t="n">
        <v>0.2261077452474423</v>
      </c>
      <c r="AY88" s="7" t="n">
        <v>0.5332561911290399</v>
      </c>
      <c r="AZ88" s="7" t="n">
        <v>0.9417351039042846</v>
      </c>
      <c r="BA88" s="7" t="n">
        <v>0.1174941315584547</v>
      </c>
      <c r="BB88" s="7" t="n">
        <v>0.1187809259855752</v>
      </c>
      <c r="BC88" s="7" t="n">
        <v>0.590269353753161</v>
      </c>
      <c r="BD88" s="7" t="n">
        <v>0.268334448129996</v>
      </c>
      <c r="BE88" s="7" t="n">
        <v>0.1065636004524663</v>
      </c>
      <c r="BF88" s="7" t="n">
        <v>0.2230662307213868</v>
      </c>
      <c r="BG88" s="7" t="n">
        <v>0.1503789529150209</v>
      </c>
      <c r="BH88" s="7" t="n">
        <v>0.2441364645583834</v>
      </c>
      <c r="BI88" s="7" t="n">
        <v>0.358779271079201</v>
      </c>
      <c r="BJ88" s="7" t="n">
        <v>0.4234927149518506</v>
      </c>
      <c r="BK88" s="7" t="n">
        <v>0.1363273745222922</v>
      </c>
      <c r="BL88" s="7" t="n">
        <v>0.2342563737255962</v>
      </c>
      <c r="BM88" s="7" t="n">
        <v>0.5741717432993033</v>
      </c>
      <c r="BN88" s="7" t="n">
        <v>0.5420975937589718</v>
      </c>
      <c r="BO88" s="7" t="n">
        <v>0.395447527357317</v>
      </c>
      <c r="BP88" s="7" t="n">
        <v>0.3103179390190717</v>
      </c>
      <c r="BQ88" s="7" t="n">
        <v>0.2105291037586474</v>
      </c>
      <c r="BR88" s="7" t="n">
        <v>0.3604958024397031</v>
      </c>
      <c r="BS88" s="7" t="n">
        <v>0.2367375484995052</v>
      </c>
      <c r="BT88" s="7" t="n">
        <v>0.9737569026074355</v>
      </c>
      <c r="BU88" s="7" t="n">
        <v>0.9883628290013849</v>
      </c>
      <c r="BV88" s="7" t="n">
        <v>0.1873602781598745</v>
      </c>
      <c r="BW88" s="7" t="n">
        <v>0.09595894868169116</v>
      </c>
      <c r="BX88" s="7" t="n">
        <v>0.02918002902571247</v>
      </c>
      <c r="BY88" s="7" t="n">
        <v>0.1299806944955886</v>
      </c>
      <c r="BZ88" s="7" t="n">
        <v>0.2844216903799314</v>
      </c>
      <c r="CA88" s="7" t="n">
        <v>0.2245842968184553</v>
      </c>
      <c r="CB88" s="7" t="n">
        <v>0.3714316406854827</v>
      </c>
      <c r="CC88" s="7" t="n">
        <v>0.375941144261753</v>
      </c>
      <c r="CD88" s="7" t="n">
        <v>0.1799545425423096</v>
      </c>
      <c r="CE88" s="7" t="n">
        <v>0.2062066901021967</v>
      </c>
      <c r="CF88" s="7" t="n">
        <v>0.2009945553880598</v>
      </c>
      <c r="CG88" s="7" t="n">
        <v>0.4578489478710611</v>
      </c>
      <c r="CH88" s="7" t="n">
        <v>0.651126914144432</v>
      </c>
      <c r="CI88" s="7" t="n">
        <v>0.9428918774064027</v>
      </c>
      <c r="CJ88" s="7" t="n">
        <v>0.1712610472725045</v>
      </c>
      <c r="CK88" s="7" t="n">
        <v>1</v>
      </c>
      <c r="CL88" s="7" t="n">
        <v>0.03817074777679961</v>
      </c>
      <c r="CM88" s="7" t="n">
        <v>0.2984847818828631</v>
      </c>
      <c r="CN88" s="7" t="n">
        <v>0.4346883620685418</v>
      </c>
      <c r="CO88" s="7" t="n">
        <v>0.2279110272329155</v>
      </c>
      <c r="CP88" s="7" t="n">
        <v>0.9505687639257602</v>
      </c>
      <c r="CQ88" s="7" t="n">
        <v>0.2482779501115264</v>
      </c>
      <c r="CR88" s="7" t="n">
        <v>0.5158706940303469</v>
      </c>
      <c r="CS88" s="7" t="n">
        <v>0.3149164083118814</v>
      </c>
      <c r="CT88" s="7" t="n">
        <v>0.256257403034959</v>
      </c>
      <c r="CU88" s="7" t="n">
        <v>0.2425587758173604</v>
      </c>
      <c r="CV88" s="7" t="n">
        <v>0.3556899523062558</v>
      </c>
      <c r="CW88" s="7" t="n">
        <v>0.2341208924309935</v>
      </c>
      <c r="CX88" s="7" t="n">
        <v>0.2259162667245632</v>
      </c>
      <c r="CY88" s="7" t="n">
        <v>0.272175409630356</v>
      </c>
      <c r="CZ88" s="7" t="n">
        <v>0.22090900660925</v>
      </c>
      <c r="DA88" s="7" t="n">
        <v>0.4163153699481189</v>
      </c>
      <c r="DB88" s="7" t="n">
        <v>0.234584097070726</v>
      </c>
      <c r="DC88" s="7" t="n">
        <v>0.1729456128312329</v>
      </c>
      <c r="DD88" s="7" t="n">
        <v>0.1118746013830824</v>
      </c>
      <c r="DE88" s="7" t="n">
        <v>0.8607031295736041</v>
      </c>
      <c r="DF88" s="7" t="n">
        <v>0.2676991511295446</v>
      </c>
      <c r="DG88" s="7" t="n">
        <v>0.1970725777226529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0.5641378057677008</v>
      </c>
      <c r="D89" s="7" t="n">
        <v>0.4591807445446197</v>
      </c>
      <c r="E89" s="7" t="n">
        <v>0.3279556000901535</v>
      </c>
      <c r="F89" s="7" t="n">
        <v>0.3237039215825239</v>
      </c>
      <c r="G89" s="7" t="n">
        <v>0.3261142693803054</v>
      </c>
      <c r="H89" s="7" t="n">
        <v>0.3145719681449658</v>
      </c>
      <c r="I89" s="7" t="n">
        <v>0.1278001286361743</v>
      </c>
      <c r="J89" s="7" t="n">
        <v>0.5168071552149255</v>
      </c>
      <c r="K89" s="7" t="n">
        <v>0.6934463660271243</v>
      </c>
      <c r="L89" s="7" t="n">
        <v>0.2269755371298359</v>
      </c>
      <c r="M89" s="7" t="n">
        <v>0.1344106793391657</v>
      </c>
      <c r="N89" s="7" t="n">
        <v>0.3748975904311195</v>
      </c>
      <c r="O89" s="7" t="n">
        <v>0.2598227330981862</v>
      </c>
      <c r="P89" s="7" t="n">
        <v>0.6920245000583122</v>
      </c>
      <c r="Q89" s="7" t="n">
        <v>0.7360492928003989</v>
      </c>
      <c r="R89" s="7" t="n">
        <v>0.660829073172422</v>
      </c>
      <c r="S89" s="7" t="n">
        <v>0.500250767097649</v>
      </c>
      <c r="T89" s="7" t="n">
        <v>0.6675790337834329</v>
      </c>
      <c r="U89" s="7" t="n">
        <v>0.5669384098770223</v>
      </c>
      <c r="V89" s="7" t="n">
        <v>0.03872138248971246</v>
      </c>
      <c r="W89" s="7" t="n">
        <v>0.366538922598352</v>
      </c>
      <c r="X89" s="7" t="n">
        <v>0.1240562373845593</v>
      </c>
      <c r="Y89" s="7" t="n">
        <v>0.1463893282408602</v>
      </c>
      <c r="Z89" s="7" t="n">
        <v>0.03176542434575783</v>
      </c>
      <c r="AA89" s="7" t="n">
        <v>0.2586473754060876</v>
      </c>
      <c r="AB89" s="7" t="n">
        <v>0.2306933869965387</v>
      </c>
      <c r="AC89" s="7" t="n">
        <v>0.2334520728938381</v>
      </c>
      <c r="AD89" s="7" t="n">
        <v>0.0354577396105535</v>
      </c>
      <c r="AE89" s="7" t="n">
        <v>0.8590761679838992</v>
      </c>
      <c r="AF89" s="7" t="n">
        <v>0.4417210400768578</v>
      </c>
      <c r="AG89" s="7" t="n">
        <v>0.3451371117561777</v>
      </c>
      <c r="AH89" s="7" t="n">
        <v>0.4994846810525957</v>
      </c>
      <c r="AI89" s="7" t="n">
        <v>0.2955072119569473</v>
      </c>
      <c r="AJ89" s="7" t="n">
        <v>0.3787966000670866</v>
      </c>
      <c r="AK89" s="7" t="n">
        <v>0.5108845545004677</v>
      </c>
      <c r="AL89" s="7" t="n">
        <v>0.1382803482928878</v>
      </c>
      <c r="AM89" s="7" t="n">
        <v>0.4307032286374127</v>
      </c>
      <c r="AN89" s="7" t="n">
        <v>0.05617894722556152</v>
      </c>
      <c r="AO89" s="7" t="n">
        <v>0.3364976182079557</v>
      </c>
      <c r="AP89" s="7" t="n">
        <v>0.4494070380141573</v>
      </c>
      <c r="AQ89" s="7" t="n">
        <v>0.2664687617984522</v>
      </c>
      <c r="AR89" s="7" t="n">
        <v>0.2586474941391502</v>
      </c>
      <c r="AS89" s="7" t="n">
        <v>0.5813844606903176</v>
      </c>
      <c r="AT89" s="7" t="n">
        <v>0.7059185293805748</v>
      </c>
      <c r="AU89" s="7" t="n">
        <v>0.4536655495926041</v>
      </c>
      <c r="AV89" s="7" t="n">
        <v>0.4429037974599307</v>
      </c>
      <c r="AW89" s="7" t="n">
        <v>0.2984372055291191</v>
      </c>
      <c r="AX89" s="7" t="n">
        <v>0.165226313483151</v>
      </c>
      <c r="AY89" s="7" t="n">
        <v>0.1229860576870705</v>
      </c>
      <c r="AZ89" s="7" t="n">
        <v>-0.01287593580600741</v>
      </c>
      <c r="BA89" s="7" t="n">
        <v>0.3770363612048607</v>
      </c>
      <c r="BB89" s="7" t="n">
        <v>0.1009795280627216</v>
      </c>
      <c r="BC89" s="7" t="n">
        <v>0.3308020666789818</v>
      </c>
      <c r="BD89" s="7" t="n">
        <v>0.4463307379026624</v>
      </c>
      <c r="BE89" s="7" t="n">
        <v>0.7350221508490883</v>
      </c>
      <c r="BF89" s="7" t="n">
        <v>0.3071521188278272</v>
      </c>
      <c r="BG89" s="7" t="n">
        <v>0.3548384308428282</v>
      </c>
      <c r="BH89" s="7" t="n">
        <v>0.249648747460868</v>
      </c>
      <c r="BI89" s="7" t="n">
        <v>0.3817522086324346</v>
      </c>
      <c r="BJ89" s="7" t="n">
        <v>0.1690137616606048</v>
      </c>
      <c r="BK89" s="7" t="n">
        <v>0.8251029824343666</v>
      </c>
      <c r="BL89" s="7" t="n">
        <v>0.7908730242506309</v>
      </c>
      <c r="BM89" s="7" t="n">
        <v>0.1320142608481229</v>
      </c>
      <c r="BN89" s="7" t="n">
        <v>0.2249461736979669</v>
      </c>
      <c r="BO89" s="7" t="n">
        <v>0.1799212290667189</v>
      </c>
      <c r="BP89" s="7" t="n">
        <v>0.3883906720244736</v>
      </c>
      <c r="BQ89" s="7" t="n">
        <v>0.8659132664984888</v>
      </c>
      <c r="BR89" s="7" t="n">
        <v>0.3172380307519333</v>
      </c>
      <c r="BS89" s="7" t="n">
        <v>0.7407110035196091</v>
      </c>
      <c r="BT89" s="7" t="n">
        <v>0.04932257886917896</v>
      </c>
      <c r="BU89" s="7" t="n">
        <v>0.07861185447046508</v>
      </c>
      <c r="BV89" s="7" t="n">
        <v>0.8196673959219943</v>
      </c>
      <c r="BW89" s="7" t="n">
        <v>0.8008794006783637</v>
      </c>
      <c r="BX89" s="7" t="n">
        <v>0.6690031914599002</v>
      </c>
      <c r="BY89" s="7" t="n">
        <v>0.7890903416377258</v>
      </c>
      <c r="BZ89" s="7" t="n">
        <v>0.479386930437871</v>
      </c>
      <c r="CA89" s="7" t="n">
        <v>0.7786412129861199</v>
      </c>
      <c r="CB89" s="7" t="n">
        <v>0.3056739951286995</v>
      </c>
      <c r="CC89" s="7" t="n">
        <v>0.2926073615653981</v>
      </c>
      <c r="CD89" s="7" t="n">
        <v>0.5005580081634078</v>
      </c>
      <c r="CE89" s="7" t="n">
        <v>0.8591497761171796</v>
      </c>
      <c r="CF89" s="7" t="n">
        <v>0.8950070787712434</v>
      </c>
      <c r="CG89" s="7" t="n">
        <v>0.7754955279325243</v>
      </c>
      <c r="CH89" s="7" t="n">
        <v>0.1756696908140312</v>
      </c>
      <c r="CI89" s="7" t="n">
        <v>0.01619767938930566</v>
      </c>
      <c r="CJ89" s="7" t="n">
        <v>0.2061720018332733</v>
      </c>
      <c r="CK89" s="7" t="n">
        <v>0.03817074777679961</v>
      </c>
      <c r="CL89" s="7" t="n">
        <v>1</v>
      </c>
      <c r="CM89" s="7" t="n">
        <v>0.8641582751371197</v>
      </c>
      <c r="CN89" s="7" t="n">
        <v>0.6998379425368683</v>
      </c>
      <c r="CO89" s="7" t="n">
        <v>0.765266095061241</v>
      </c>
      <c r="CP89" s="7" t="n">
        <v>-0.03141096870569467</v>
      </c>
      <c r="CQ89" s="7" t="n">
        <v>0.734164546066166</v>
      </c>
      <c r="CR89" s="7" t="n">
        <v>0.4959218383741537</v>
      </c>
      <c r="CS89" s="7" t="n">
        <v>0.222359926460759</v>
      </c>
      <c r="CT89" s="7" t="n">
        <v>0.3451697401287456</v>
      </c>
      <c r="CU89" s="7" t="n">
        <v>0.5924745449813219</v>
      </c>
      <c r="CV89" s="7" t="n">
        <v>0.2591549165965788</v>
      </c>
      <c r="CW89" s="7" t="n">
        <v>0.6281971344269147</v>
      </c>
      <c r="CX89" s="7" t="n">
        <v>0.6322165463114291</v>
      </c>
      <c r="CY89" s="7" t="n">
        <v>0.2540779838158103</v>
      </c>
      <c r="CZ89" s="7" t="n">
        <v>0.157784539087501</v>
      </c>
      <c r="DA89" s="7" t="n">
        <v>0.4284848002189968</v>
      </c>
      <c r="DB89" s="7" t="n">
        <v>0.6334111825902888</v>
      </c>
      <c r="DC89" s="7" t="n">
        <v>0.2790421034637177</v>
      </c>
      <c r="DD89" s="7" t="n">
        <v>0.7500753364064038</v>
      </c>
      <c r="DE89" s="7" t="n">
        <v>-0.01086516770299871</v>
      </c>
      <c r="DF89" s="7" t="n">
        <v>0.7169473192391775</v>
      </c>
      <c r="DG89" s="7" t="n">
        <v>0.5100342969601588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0.6767632260444784</v>
      </c>
      <c r="D90" s="7" t="n">
        <v>0.6087364490569119</v>
      </c>
      <c r="E90" s="7" t="n">
        <v>0.2630974114407614</v>
      </c>
      <c r="F90" s="7" t="n">
        <v>0.494788702264702</v>
      </c>
      <c r="G90" s="7" t="n">
        <v>0.380854922652191</v>
      </c>
      <c r="H90" s="7" t="n">
        <v>0.3756454809386299</v>
      </c>
      <c r="I90" s="7" t="n">
        <v>0.3598231449953213</v>
      </c>
      <c r="J90" s="7" t="n">
        <v>0.7012313759256484</v>
      </c>
      <c r="K90" s="7" t="n">
        <v>0.8378596947835926</v>
      </c>
      <c r="L90" s="7" t="n">
        <v>0.3767802917528199</v>
      </c>
      <c r="M90" s="7" t="n">
        <v>0.3149651887370848</v>
      </c>
      <c r="N90" s="7" t="n">
        <v>0.5226641884920298</v>
      </c>
      <c r="O90" s="7" t="n">
        <v>0.4386504704041728</v>
      </c>
      <c r="P90" s="7" t="n">
        <v>0.7884844079622039</v>
      </c>
      <c r="Q90" s="7" t="n">
        <v>0.7809947573563564</v>
      </c>
      <c r="R90" s="7" t="n">
        <v>0.6844763327956296</v>
      </c>
      <c r="S90" s="7" t="n">
        <v>0.6960460642864964</v>
      </c>
      <c r="T90" s="7" t="n">
        <v>0.7899560384009582</v>
      </c>
      <c r="U90" s="7" t="n">
        <v>0.7417854858251736</v>
      </c>
      <c r="V90" s="7" t="n">
        <v>0.3072178199886071</v>
      </c>
      <c r="W90" s="7" t="n">
        <v>0.3418533316408752</v>
      </c>
      <c r="X90" s="7" t="n">
        <v>0.1063284743437028</v>
      </c>
      <c r="Y90" s="7" t="n">
        <v>0.3302858997666289</v>
      </c>
      <c r="Z90" s="7" t="n">
        <v>0.2978079384676799</v>
      </c>
      <c r="AA90" s="7" t="n">
        <v>0.1980682760665315</v>
      </c>
      <c r="AB90" s="7" t="n">
        <v>0.3480017773898434</v>
      </c>
      <c r="AC90" s="7" t="n">
        <v>0.4268539502951509</v>
      </c>
      <c r="AD90" s="7" t="n">
        <v>0.2877283016301083</v>
      </c>
      <c r="AE90" s="7" t="n">
        <v>0.9500687670544614</v>
      </c>
      <c r="AF90" s="7" t="n">
        <v>0.7177548877929132</v>
      </c>
      <c r="AG90" s="7" t="n">
        <v>0.6405419118589049</v>
      </c>
      <c r="AH90" s="7" t="n">
        <v>0.7580931649139465</v>
      </c>
      <c r="AI90" s="7" t="n">
        <v>0.5438643516898394</v>
      </c>
      <c r="AJ90" s="7" t="n">
        <v>0.5133941791177362</v>
      </c>
      <c r="AK90" s="7" t="n">
        <v>0.7345658271202804</v>
      </c>
      <c r="AL90" s="7" t="n">
        <v>0.3181890732556023</v>
      </c>
      <c r="AM90" s="7" t="n">
        <v>0.6036789358495301</v>
      </c>
      <c r="AN90" s="7" t="n">
        <v>0.3055426825065832</v>
      </c>
      <c r="AO90" s="7" t="n">
        <v>0.621941826707212</v>
      </c>
      <c r="AP90" s="7" t="n">
        <v>0.5375320827690826</v>
      </c>
      <c r="AQ90" s="7" t="n">
        <v>0.4512879050710195</v>
      </c>
      <c r="AR90" s="7" t="n">
        <v>0.1980684755131901</v>
      </c>
      <c r="AS90" s="7" t="n">
        <v>0.6107120926262255</v>
      </c>
      <c r="AT90" s="7" t="n">
        <v>0.6902797254013489</v>
      </c>
      <c r="AU90" s="7" t="n">
        <v>0.5052641114469097</v>
      </c>
      <c r="AV90" s="7" t="n">
        <v>0.6153142965043322</v>
      </c>
      <c r="AW90" s="7" t="n">
        <v>0.4949114431070708</v>
      </c>
      <c r="AX90" s="7" t="n">
        <v>0.1650270544254127</v>
      </c>
      <c r="AY90" s="7" t="n">
        <v>0.2847210672710502</v>
      </c>
      <c r="AZ90" s="7" t="n">
        <v>0.2536393819210532</v>
      </c>
      <c r="BA90" s="7" t="n">
        <v>0.3414401872068106</v>
      </c>
      <c r="BB90" s="7" t="n">
        <v>0.09549333950361855</v>
      </c>
      <c r="BC90" s="7" t="n">
        <v>0.5490565415441948</v>
      </c>
      <c r="BD90" s="7" t="n">
        <v>0.559177808578838</v>
      </c>
      <c r="BE90" s="7" t="n">
        <v>0.850372852190004</v>
      </c>
      <c r="BF90" s="7" t="n">
        <v>0.3871253375911367</v>
      </c>
      <c r="BG90" s="7" t="n">
        <v>0.3305382965009901</v>
      </c>
      <c r="BH90" s="7" t="n">
        <v>0.4220003599174602</v>
      </c>
      <c r="BI90" s="7" t="n">
        <v>0.5348509071464059</v>
      </c>
      <c r="BJ90" s="7" t="n">
        <v>0.2485289929631311</v>
      </c>
      <c r="BK90" s="7" t="n">
        <v>0.9145829436324914</v>
      </c>
      <c r="BL90" s="7" t="n">
        <v>0.8916831451630471</v>
      </c>
      <c r="BM90" s="7" t="n">
        <v>0.3043813119252657</v>
      </c>
      <c r="BN90" s="7" t="n">
        <v>0.3285956487332338</v>
      </c>
      <c r="BO90" s="7" t="n">
        <v>0.2892547223872343</v>
      </c>
      <c r="BP90" s="7" t="n">
        <v>0.5249827131931559</v>
      </c>
      <c r="BQ90" s="7" t="n">
        <v>0.9511758060630005</v>
      </c>
      <c r="BR90" s="7" t="n">
        <v>0.3264859505841968</v>
      </c>
      <c r="BS90" s="7" t="n">
        <v>0.8567913208948954</v>
      </c>
      <c r="BT90" s="7" t="n">
        <v>0.310962873156445</v>
      </c>
      <c r="BU90" s="7" t="n">
        <v>0.3319877249171576</v>
      </c>
      <c r="BV90" s="7" t="n">
        <v>0.8970105834831116</v>
      </c>
      <c r="BW90" s="7" t="n">
        <v>0.8650945252835912</v>
      </c>
      <c r="BX90" s="7" t="n">
        <v>0.6500311406387907</v>
      </c>
      <c r="BY90" s="7" t="n">
        <v>0.8540349210128363</v>
      </c>
      <c r="BZ90" s="7" t="n">
        <v>0.4722765488403222</v>
      </c>
      <c r="CA90" s="7" t="n">
        <v>0.8438882147523117</v>
      </c>
      <c r="CB90" s="7" t="n">
        <v>0.4990338614973849</v>
      </c>
      <c r="CC90" s="7" t="n">
        <v>0.3293545059654479</v>
      </c>
      <c r="CD90" s="7" t="n">
        <v>0.5254075796424751</v>
      </c>
      <c r="CE90" s="7" t="n">
        <v>0.9463927574871284</v>
      </c>
      <c r="CF90" s="7" t="n">
        <v>0.9337837168297056</v>
      </c>
      <c r="CG90" s="7" t="n">
        <v>0.9366870859107421</v>
      </c>
      <c r="CH90" s="7" t="n">
        <v>0.3589842525460037</v>
      </c>
      <c r="CI90" s="7" t="n">
        <v>0.2895894947786991</v>
      </c>
      <c r="CJ90" s="7" t="n">
        <v>0.3394393128769102</v>
      </c>
      <c r="CK90" s="7" t="n">
        <v>0.2984847818828631</v>
      </c>
      <c r="CL90" s="7" t="n">
        <v>0.8641582751371197</v>
      </c>
      <c r="CM90" s="7" t="n">
        <v>1</v>
      </c>
      <c r="CN90" s="7" t="n">
        <v>0.9197732127868414</v>
      </c>
      <c r="CO90" s="7" t="n">
        <v>0.8728291619144185</v>
      </c>
      <c r="CP90" s="7" t="n">
        <v>0.2286435558492388</v>
      </c>
      <c r="CQ90" s="7" t="n">
        <v>0.9083063208189025</v>
      </c>
      <c r="CR90" s="7" t="n">
        <v>0.7620700982761197</v>
      </c>
      <c r="CS90" s="7" t="n">
        <v>0.4188334286869703</v>
      </c>
      <c r="CT90" s="7" t="n">
        <v>0.2843488602043991</v>
      </c>
      <c r="CU90" s="7" t="n">
        <v>0.7170711973288548</v>
      </c>
      <c r="CV90" s="7" t="n">
        <v>0.4500884190284068</v>
      </c>
      <c r="CW90" s="7" t="n">
        <v>0.7445318868241466</v>
      </c>
      <c r="CX90" s="7" t="n">
        <v>0.7466468717148834</v>
      </c>
      <c r="CY90" s="7" t="n">
        <v>0.3762854780282585</v>
      </c>
      <c r="CZ90" s="7" t="n">
        <v>0.156958882295627</v>
      </c>
      <c r="DA90" s="7" t="n">
        <v>0.5405599846294845</v>
      </c>
      <c r="DB90" s="7" t="n">
        <v>0.7427643825345727</v>
      </c>
      <c r="DC90" s="7" t="n">
        <v>0.2663336930398907</v>
      </c>
      <c r="DD90" s="7" t="n">
        <v>0.8519404330054308</v>
      </c>
      <c r="DE90" s="7" t="n">
        <v>0.2394792778607193</v>
      </c>
      <c r="DF90" s="7" t="n">
        <v>0.8264241563560772</v>
      </c>
      <c r="DG90" s="7" t="n">
        <v>0.4778376474575285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0.7107276112709313</v>
      </c>
      <c r="D91" s="7" t="n">
        <v>0.6879581856519346</v>
      </c>
      <c r="E91" s="7" t="n">
        <v>0.2194174669896493</v>
      </c>
      <c r="F91" s="7" t="n">
        <v>0.6143472037406167</v>
      </c>
      <c r="G91" s="7" t="n">
        <v>0.3886873512026806</v>
      </c>
      <c r="H91" s="7" t="n">
        <v>0.3952500691439028</v>
      </c>
      <c r="I91" s="7" t="n">
        <v>0.5478558952517709</v>
      </c>
      <c r="J91" s="7" t="n">
        <v>0.7990249578413915</v>
      </c>
      <c r="K91" s="7" t="n">
        <v>0.8439204360933329</v>
      </c>
      <c r="L91" s="7" t="n">
        <v>0.4896269439330601</v>
      </c>
      <c r="M91" s="7" t="n">
        <v>0.4777195756994411</v>
      </c>
      <c r="N91" s="7" t="n">
        <v>0.5964023848229014</v>
      </c>
      <c r="O91" s="7" t="n">
        <v>0.6485523237950224</v>
      </c>
      <c r="P91" s="7" t="n">
        <v>0.7665264174531554</v>
      </c>
      <c r="Q91" s="7" t="n">
        <v>0.6941951553953195</v>
      </c>
      <c r="R91" s="7" t="n">
        <v>0.5956429983268313</v>
      </c>
      <c r="S91" s="7" t="n">
        <v>0.8024896204066839</v>
      </c>
      <c r="T91" s="7" t="n">
        <v>0.7934277622949013</v>
      </c>
      <c r="U91" s="7" t="n">
        <v>0.8199613565215463</v>
      </c>
      <c r="V91" s="7" t="n">
        <v>0.4857405289527755</v>
      </c>
      <c r="W91" s="7" t="n">
        <v>0.3112830956873945</v>
      </c>
      <c r="X91" s="7" t="n">
        <v>0.09166910948541508</v>
      </c>
      <c r="Y91" s="7" t="n">
        <v>0.4935278360130255</v>
      </c>
      <c r="Z91" s="7" t="n">
        <v>0.4524207971583994</v>
      </c>
      <c r="AA91" s="7" t="n">
        <v>0.1498053886106903</v>
      </c>
      <c r="AB91" s="7" t="n">
        <v>0.4133843227813249</v>
      </c>
      <c r="AC91" s="7" t="n">
        <v>0.654598139670866</v>
      </c>
      <c r="AD91" s="7" t="n">
        <v>0.421463067686859</v>
      </c>
      <c r="AE91" s="7" t="n">
        <v>0.8595206421009434</v>
      </c>
      <c r="AF91" s="7" t="n">
        <v>0.8802588189264227</v>
      </c>
      <c r="AG91" s="7" t="n">
        <v>0.8323951737843068</v>
      </c>
      <c r="AH91" s="7" t="n">
        <v>0.8421078540317876</v>
      </c>
      <c r="AI91" s="7" t="n">
        <v>0.7571691582524581</v>
      </c>
      <c r="AJ91" s="7" t="n">
        <v>0.6046352216397455</v>
      </c>
      <c r="AK91" s="7" t="n">
        <v>0.8688309951303296</v>
      </c>
      <c r="AL91" s="7" t="n">
        <v>0.4797720798231735</v>
      </c>
      <c r="AM91" s="7" t="n">
        <v>0.6630159977160326</v>
      </c>
      <c r="AN91" s="7" t="n">
        <v>0.4521867248368815</v>
      </c>
      <c r="AO91" s="7" t="n">
        <v>0.8229329410937679</v>
      </c>
      <c r="AP91" s="7" t="n">
        <v>0.5839675970918006</v>
      </c>
      <c r="AQ91" s="7" t="n">
        <v>0.6562174094582232</v>
      </c>
      <c r="AR91" s="7" t="n">
        <v>0.1498056292117078</v>
      </c>
      <c r="AS91" s="7" t="n">
        <v>0.5852585261383035</v>
      </c>
      <c r="AT91" s="7" t="n">
        <v>0.5153536251289493</v>
      </c>
      <c r="AU91" s="7" t="n">
        <v>0.5190955472937567</v>
      </c>
      <c r="AV91" s="7" t="n">
        <v>0.6717493882468313</v>
      </c>
      <c r="AW91" s="7" t="n">
        <v>0.6738064908656582</v>
      </c>
      <c r="AX91" s="7" t="n">
        <v>0.1661008828929987</v>
      </c>
      <c r="AY91" s="7" t="n">
        <v>0.4374668631508406</v>
      </c>
      <c r="AZ91" s="7" t="n">
        <v>0.4271995874573042</v>
      </c>
      <c r="BA91" s="7" t="n">
        <v>0.2727783462445215</v>
      </c>
      <c r="BB91" s="7" t="n">
        <v>0.08635354391680684</v>
      </c>
      <c r="BC91" s="7" t="n">
        <v>0.7217405704942869</v>
      </c>
      <c r="BD91" s="7" t="n">
        <v>0.6108587637896855</v>
      </c>
      <c r="BE91" s="7" t="n">
        <v>0.6958694700307159</v>
      </c>
      <c r="BF91" s="7" t="n">
        <v>0.4086570830175447</v>
      </c>
      <c r="BG91" s="7" t="n">
        <v>0.2813235240642122</v>
      </c>
      <c r="BH91" s="7" t="n">
        <v>0.6240179100130211</v>
      </c>
      <c r="BI91" s="7" t="n">
        <v>0.6455530169048727</v>
      </c>
      <c r="BJ91" s="7" t="n">
        <v>0.3315616059373994</v>
      </c>
      <c r="BK91" s="7" t="n">
        <v>0.7528855897410058</v>
      </c>
      <c r="BL91" s="7" t="n">
        <v>0.8699210014716158</v>
      </c>
      <c r="BM91" s="7" t="n">
        <v>0.4587826134334859</v>
      </c>
      <c r="BN91" s="7" t="n">
        <v>0.4474551231903649</v>
      </c>
      <c r="BO91" s="7" t="n">
        <v>0.3570034368468523</v>
      </c>
      <c r="BP91" s="7" t="n">
        <v>0.5818675415043516</v>
      </c>
      <c r="BQ91" s="7" t="n">
        <v>0.8235417053782874</v>
      </c>
      <c r="BR91" s="7" t="n">
        <v>0.3086307957538019</v>
      </c>
      <c r="BS91" s="7" t="n">
        <v>0.8552831157349577</v>
      </c>
      <c r="BT91" s="7" t="n">
        <v>0.4729866884305376</v>
      </c>
      <c r="BU91" s="7" t="n">
        <v>0.4765696405697269</v>
      </c>
      <c r="BV91" s="7" t="n">
        <v>0.8432991287248592</v>
      </c>
      <c r="BW91" s="7" t="n">
        <v>0.684534282254616</v>
      </c>
      <c r="BX91" s="7" t="n">
        <v>0.4950912090271664</v>
      </c>
      <c r="BY91" s="7" t="n">
        <v>0.6767388734337625</v>
      </c>
      <c r="BZ91" s="7" t="n">
        <v>0.4407093521510238</v>
      </c>
      <c r="CA91" s="7" t="n">
        <v>0.7001813407158931</v>
      </c>
      <c r="CB91" s="7" t="n">
        <v>0.6755448078633945</v>
      </c>
      <c r="CC91" s="7" t="n">
        <v>0.3471167127572163</v>
      </c>
      <c r="CD91" s="7" t="n">
        <v>0.5152606417439384</v>
      </c>
      <c r="CE91" s="7" t="n">
        <v>0.8138005920598442</v>
      </c>
      <c r="CF91" s="7" t="n">
        <v>0.8576608448057356</v>
      </c>
      <c r="CG91" s="7" t="n">
        <v>0.925378438372812</v>
      </c>
      <c r="CH91" s="7" t="n">
        <v>0.5184131106584147</v>
      </c>
      <c r="CI91" s="7" t="n">
        <v>0.452543872969132</v>
      </c>
      <c r="CJ91" s="7" t="n">
        <v>0.5193403021902578</v>
      </c>
      <c r="CK91" s="7" t="n">
        <v>0.4346883620685418</v>
      </c>
      <c r="CL91" s="7" t="n">
        <v>0.6998379425368683</v>
      </c>
      <c r="CM91" s="7" t="n">
        <v>0.9197732127868414</v>
      </c>
      <c r="CN91" s="7" t="n">
        <v>1</v>
      </c>
      <c r="CO91" s="7" t="n">
        <v>0.8621376278464398</v>
      </c>
      <c r="CP91" s="7" t="n">
        <v>0.4141802066479922</v>
      </c>
      <c r="CQ91" s="7" t="n">
        <v>0.8654775289100687</v>
      </c>
      <c r="CR91" s="7" t="n">
        <v>0.9183813055352344</v>
      </c>
      <c r="CS91" s="7" t="n">
        <v>0.6150106309668221</v>
      </c>
      <c r="CT91" s="7" t="n">
        <v>0.2162653520964526</v>
      </c>
      <c r="CU91" s="7" t="n">
        <v>0.7506108105930164</v>
      </c>
      <c r="CV91" s="7" t="n">
        <v>0.6432097132316851</v>
      </c>
      <c r="CW91" s="7" t="n">
        <v>0.7634881627857429</v>
      </c>
      <c r="CX91" s="7" t="n">
        <v>0.7616279143425353</v>
      </c>
      <c r="CY91" s="7" t="n">
        <v>0.5148678567618087</v>
      </c>
      <c r="CZ91" s="7" t="n">
        <v>0.1588392206630374</v>
      </c>
      <c r="DA91" s="7" t="n">
        <v>0.5586557862182672</v>
      </c>
      <c r="DB91" s="7" t="n">
        <v>0.7551535216823266</v>
      </c>
      <c r="DC91" s="7" t="n">
        <v>0.2726836998885142</v>
      </c>
      <c r="DD91" s="7" t="n">
        <v>0.6895900894619835</v>
      </c>
      <c r="DE91" s="7" t="n">
        <v>0.3920329143196322</v>
      </c>
      <c r="DF91" s="7" t="n">
        <v>0.7512450138332583</v>
      </c>
      <c r="DG91" s="7" t="n">
        <v>0.4283916254128035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0.5994744438353659</v>
      </c>
      <c r="D92" s="7" t="n">
        <v>0.5610209542779063</v>
      </c>
      <c r="E92" s="7" t="n">
        <v>0.2278622012009246</v>
      </c>
      <c r="F92" s="7" t="n">
        <v>0.4691016021856519</v>
      </c>
      <c r="G92" s="7" t="n">
        <v>0.3744320098618399</v>
      </c>
      <c r="H92" s="7" t="n">
        <v>0.3151897451397124</v>
      </c>
      <c r="I92" s="7" t="n">
        <v>0.3317327670633738</v>
      </c>
      <c r="J92" s="7" t="n">
        <v>0.6520843537586155</v>
      </c>
      <c r="K92" s="7" t="n">
        <v>0.8776975517688426</v>
      </c>
      <c r="L92" s="7" t="n">
        <v>0.2904342116531836</v>
      </c>
      <c r="M92" s="7" t="n">
        <v>0.3039070086203366</v>
      </c>
      <c r="N92" s="7" t="n">
        <v>0.4395419087471624</v>
      </c>
      <c r="O92" s="7" t="n">
        <v>0.3508067205278922</v>
      </c>
      <c r="P92" s="7" t="n">
        <v>0.6367819142308337</v>
      </c>
      <c r="Q92" s="7" t="n">
        <v>0.6809700633647124</v>
      </c>
      <c r="R92" s="7" t="n">
        <v>0.5911398661911592</v>
      </c>
      <c r="S92" s="7" t="n">
        <v>0.6329144929727052</v>
      </c>
      <c r="T92" s="7" t="n">
        <v>0.6543014030879791</v>
      </c>
      <c r="U92" s="7" t="n">
        <v>0.670678797486936</v>
      </c>
      <c r="V92" s="7" t="n">
        <v>0.2658251621123806</v>
      </c>
      <c r="W92" s="7" t="n">
        <v>0.2917753033503835</v>
      </c>
      <c r="X92" s="7" t="n">
        <v>0.09100845858741992</v>
      </c>
      <c r="Y92" s="7" t="n">
        <v>0.303902331841116</v>
      </c>
      <c r="Z92" s="7" t="n">
        <v>0.2201196271150235</v>
      </c>
      <c r="AA92" s="7" t="n">
        <v>0.2145397522628343</v>
      </c>
      <c r="AB92" s="7" t="n">
        <v>0.2250506350031378</v>
      </c>
      <c r="AC92" s="7" t="n">
        <v>0.3469071495328294</v>
      </c>
      <c r="AD92" s="7" t="n">
        <v>0.1889467892410412</v>
      </c>
      <c r="AE92" s="7" t="n">
        <v>0.9376243757448355</v>
      </c>
      <c r="AF92" s="7" t="n">
        <v>0.6425754602303295</v>
      </c>
      <c r="AG92" s="7" t="n">
        <v>0.5956028399663703</v>
      </c>
      <c r="AH92" s="7" t="n">
        <v>0.6615906872232286</v>
      </c>
      <c r="AI92" s="7" t="n">
        <v>0.4441562445906722</v>
      </c>
      <c r="AJ92" s="7" t="n">
        <v>0.4902349231271801</v>
      </c>
      <c r="AK92" s="7" t="n">
        <v>0.683352878160844</v>
      </c>
      <c r="AL92" s="7" t="n">
        <v>0.306790631343335</v>
      </c>
      <c r="AM92" s="7" t="n">
        <v>0.5987448794008366</v>
      </c>
      <c r="AN92" s="7" t="n">
        <v>0.2700041818070395</v>
      </c>
      <c r="AO92" s="7" t="n">
        <v>0.578071656389299</v>
      </c>
      <c r="AP92" s="7" t="n">
        <v>0.5124022488231331</v>
      </c>
      <c r="AQ92" s="7" t="n">
        <v>0.3610895909804497</v>
      </c>
      <c r="AR92" s="7" t="n">
        <v>0.2145399944073955</v>
      </c>
      <c r="AS92" s="7" t="n">
        <v>0.5497324553474789</v>
      </c>
      <c r="AT92" s="7" t="n">
        <v>0.5211828457637826</v>
      </c>
      <c r="AU92" s="7" t="n">
        <v>0.4676759865161728</v>
      </c>
      <c r="AV92" s="7" t="n">
        <v>0.6064550916419934</v>
      </c>
      <c r="AW92" s="7" t="n">
        <v>0.4258848685247857</v>
      </c>
      <c r="AX92" s="7" t="n">
        <v>0.2125188457323425</v>
      </c>
      <c r="AY92" s="7" t="n">
        <v>0.2807429902515701</v>
      </c>
      <c r="AZ92" s="7" t="n">
        <v>0.2032258914810122</v>
      </c>
      <c r="BA92" s="7" t="n">
        <v>0.318968028891437</v>
      </c>
      <c r="BB92" s="7" t="n">
        <v>0.07156128397568641</v>
      </c>
      <c r="BC92" s="7" t="n">
        <v>0.518168498635309</v>
      </c>
      <c r="BD92" s="7" t="n">
        <v>0.4837454343125302</v>
      </c>
      <c r="BE92" s="7" t="n">
        <v>0.6307811151079541</v>
      </c>
      <c r="BF92" s="7" t="n">
        <v>0.2936612230200147</v>
      </c>
      <c r="BG92" s="7" t="n">
        <v>0.3063944027671149</v>
      </c>
      <c r="BH92" s="7" t="n">
        <v>0.3315170663216276</v>
      </c>
      <c r="BI92" s="7" t="n">
        <v>0.4504099923402537</v>
      </c>
      <c r="BJ92" s="7" t="n">
        <v>0.242692421112871</v>
      </c>
      <c r="BK92" s="7" t="n">
        <v>0.7251550738660912</v>
      </c>
      <c r="BL92" s="7" t="n">
        <v>0.9946266426929841</v>
      </c>
      <c r="BM92" s="7" t="n">
        <v>0.2899174420209668</v>
      </c>
      <c r="BN92" s="7" t="n">
        <v>0.3242543353070627</v>
      </c>
      <c r="BO92" s="7" t="n">
        <v>0.1774619467001469</v>
      </c>
      <c r="BP92" s="7" t="n">
        <v>0.4471988077383766</v>
      </c>
      <c r="BQ92" s="7" t="n">
        <v>0.8534266812874262</v>
      </c>
      <c r="BR92" s="7" t="n">
        <v>0.1955498513103991</v>
      </c>
      <c r="BS92" s="7" t="n">
        <v>0.8302627916555289</v>
      </c>
      <c r="BT92" s="7" t="n">
        <v>0.2490789185207731</v>
      </c>
      <c r="BU92" s="7" t="n">
        <v>0.2722330054380074</v>
      </c>
      <c r="BV92" s="7" t="n">
        <v>0.8917724099740819</v>
      </c>
      <c r="BW92" s="7" t="n">
        <v>0.6444018225685314</v>
      </c>
      <c r="BX92" s="7" t="n">
        <v>0.5147701107208719</v>
      </c>
      <c r="BY92" s="7" t="n">
        <v>0.6195361301294979</v>
      </c>
      <c r="BZ92" s="7" t="n">
        <v>0.4426141893205928</v>
      </c>
      <c r="CA92" s="7" t="n">
        <v>0.6474797596865869</v>
      </c>
      <c r="CB92" s="7" t="n">
        <v>0.4266569037554087</v>
      </c>
      <c r="CC92" s="7" t="n">
        <v>0.3059242817582354</v>
      </c>
      <c r="CD92" s="7" t="n">
        <v>0.4844393263017289</v>
      </c>
      <c r="CE92" s="7" t="n">
        <v>0.8378035036258797</v>
      </c>
      <c r="CF92" s="7" t="n">
        <v>0.9133208044456153</v>
      </c>
      <c r="CG92" s="7" t="n">
        <v>0.9180402944804079</v>
      </c>
      <c r="CH92" s="7" t="n">
        <v>0.353683086342114</v>
      </c>
      <c r="CI92" s="7" t="n">
        <v>0.2150555038386618</v>
      </c>
      <c r="CJ92" s="7" t="n">
        <v>0.2401513463622854</v>
      </c>
      <c r="CK92" s="7" t="n">
        <v>0.2279110272329155</v>
      </c>
      <c r="CL92" s="7" t="n">
        <v>0.765266095061241</v>
      </c>
      <c r="CM92" s="7" t="n">
        <v>0.8728291619144185</v>
      </c>
      <c r="CN92" s="7" t="n">
        <v>0.8621376278464398</v>
      </c>
      <c r="CO92" s="7" t="n">
        <v>1</v>
      </c>
      <c r="CP92" s="7" t="n">
        <v>0.2207958150481177</v>
      </c>
      <c r="CQ92" s="7" t="n">
        <v>0.8965722595593172</v>
      </c>
      <c r="CR92" s="7" t="n">
        <v>0.7602574819394812</v>
      </c>
      <c r="CS92" s="7" t="n">
        <v>0.3274847833144808</v>
      </c>
      <c r="CT92" s="7" t="n">
        <v>0.2789130686710659</v>
      </c>
      <c r="CU92" s="7" t="n">
        <v>0.9124070096828875</v>
      </c>
      <c r="CV92" s="7" t="n">
        <v>0.3891368356533292</v>
      </c>
      <c r="CW92" s="7" t="n">
        <v>0.9223596406895043</v>
      </c>
      <c r="CX92" s="7" t="n">
        <v>0.9225661662262139</v>
      </c>
      <c r="CY92" s="7" t="n">
        <v>0.3254117798434366</v>
      </c>
      <c r="CZ92" s="7" t="n">
        <v>0.2056180625307901</v>
      </c>
      <c r="DA92" s="7" t="n">
        <v>0.5039157361588964</v>
      </c>
      <c r="DB92" s="7" t="n">
        <v>0.9187292013599403</v>
      </c>
      <c r="DC92" s="7" t="n">
        <v>0.2087667362481413</v>
      </c>
      <c r="DD92" s="7" t="n">
        <v>0.6345108821702778</v>
      </c>
      <c r="DE92" s="7" t="n">
        <v>0.1405529277051103</v>
      </c>
      <c r="DF92" s="7" t="n">
        <v>0.6675991227401312</v>
      </c>
      <c r="DG92" s="7" t="n">
        <v>0.464475540587196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0.4377059442133798</v>
      </c>
      <c r="D93" s="7" t="n">
        <v>0.5122969639426558</v>
      </c>
      <c r="E93" s="7" t="n">
        <v>0.1058385911304108</v>
      </c>
      <c r="F93" s="7" t="n">
        <v>0.594106066353283</v>
      </c>
      <c r="G93" s="7" t="n">
        <v>0.3307588598620747</v>
      </c>
      <c r="H93" s="7" t="n">
        <v>0.1587614313468613</v>
      </c>
      <c r="I93" s="7" t="n">
        <v>0.8332649038104601</v>
      </c>
      <c r="J93" s="7" t="n">
        <v>0.5706244425986171</v>
      </c>
      <c r="K93" s="7" t="n">
        <v>0.1913577423513442</v>
      </c>
      <c r="L93" s="7" t="n">
        <v>0.4062690005242324</v>
      </c>
      <c r="M93" s="7" t="n">
        <v>0.6478285743702095</v>
      </c>
      <c r="N93" s="7" t="n">
        <v>0.274674263534856</v>
      </c>
      <c r="O93" s="7" t="n">
        <v>0.2816343751561591</v>
      </c>
      <c r="P93" s="7" t="n">
        <v>0.359887595372651</v>
      </c>
      <c r="Q93" s="7" t="n">
        <v>0.1623818874519379</v>
      </c>
      <c r="R93" s="7" t="n">
        <v>0.07722773703868575</v>
      </c>
      <c r="S93" s="7" t="n">
        <v>0.578327355121618</v>
      </c>
      <c r="T93" s="7" t="n">
        <v>0.4164658400629191</v>
      </c>
      <c r="U93" s="7" t="n">
        <v>0.5503057613723925</v>
      </c>
      <c r="V93" s="7" t="n">
        <v>0.9752102195777411</v>
      </c>
      <c r="W93" s="7" t="n">
        <v>0.183529233466558</v>
      </c>
      <c r="X93" s="7" t="n">
        <v>-0.01374853710308921</v>
      </c>
      <c r="Y93" s="7" t="n">
        <v>0.6744095579701733</v>
      </c>
      <c r="Z93" s="7" t="n">
        <v>0.9394664204782218</v>
      </c>
      <c r="AA93" s="7" t="n">
        <v>0.2301996811681705</v>
      </c>
      <c r="AB93" s="7" t="n">
        <v>0.3974114201731115</v>
      </c>
      <c r="AC93" s="7" t="n">
        <v>0.2982314738022382</v>
      </c>
      <c r="AD93" s="7" t="n">
        <v>0.8964538644276446</v>
      </c>
      <c r="AE93" s="7" t="n">
        <v>0.1368106502398781</v>
      </c>
      <c r="AF93" s="7" t="n">
        <v>0.6480173144893094</v>
      </c>
      <c r="AG93" s="7" t="n">
        <v>0.6822869982280406</v>
      </c>
      <c r="AH93" s="7" t="n">
        <v>0.644949695149622</v>
      </c>
      <c r="AI93" s="7" t="n">
        <v>0.5764656553900451</v>
      </c>
      <c r="AJ93" s="7" t="n">
        <v>0.6205123065858833</v>
      </c>
      <c r="AK93" s="7" t="n">
        <v>0.6356686872246434</v>
      </c>
      <c r="AL93" s="7" t="n">
        <v>0.6460230053545594</v>
      </c>
      <c r="AM93" s="7" t="n">
        <v>0.4651666300139222</v>
      </c>
      <c r="AN93" s="7" t="n">
        <v>0.9709595807935877</v>
      </c>
      <c r="AO93" s="7" t="n">
        <v>0.6607149117638692</v>
      </c>
      <c r="AP93" s="7" t="n">
        <v>0.5096091587577389</v>
      </c>
      <c r="AQ93" s="7" t="n">
        <v>0.2948565797981016</v>
      </c>
      <c r="AR93" s="7" t="n">
        <v>0.2301996792521336</v>
      </c>
      <c r="AS93" s="7" t="n">
        <v>0.1700280292925335</v>
      </c>
      <c r="AT93" s="7" t="n">
        <v>0.02454584168922008</v>
      </c>
      <c r="AU93" s="7" t="n">
        <v>0.1669843350003073</v>
      </c>
      <c r="AV93" s="7" t="n">
        <v>0.4813711622361858</v>
      </c>
      <c r="AW93" s="7" t="n">
        <v>0.3946811292689647</v>
      </c>
      <c r="AX93" s="7" t="n">
        <v>0.2233990819846249</v>
      </c>
      <c r="AY93" s="7" t="n">
        <v>0.607934428756858</v>
      </c>
      <c r="AZ93" s="7" t="n">
        <v>0.9728395527422909</v>
      </c>
      <c r="BA93" s="7" t="n">
        <v>0.03524770814466274</v>
      </c>
      <c r="BB93" s="7" t="n">
        <v>0.04886413567848941</v>
      </c>
      <c r="BC93" s="7" t="n">
        <v>0.6218488765714015</v>
      </c>
      <c r="BD93" s="7" t="n">
        <v>0.2087726218884948</v>
      </c>
      <c r="BE93" s="7" t="n">
        <v>0.02548486623171779</v>
      </c>
      <c r="BF93" s="7" t="n">
        <v>0.1369858759892723</v>
      </c>
      <c r="BG93" s="7" t="n">
        <v>0.08054902143426414</v>
      </c>
      <c r="BH93" s="7" t="n">
        <v>0.2415493380950626</v>
      </c>
      <c r="BI93" s="7" t="n">
        <v>0.3128904192936485</v>
      </c>
      <c r="BJ93" s="7" t="n">
        <v>0.444610027050396</v>
      </c>
      <c r="BK93" s="7" t="n">
        <v>0.05365275786391619</v>
      </c>
      <c r="BL93" s="7" t="n">
        <v>0.2216704551884018</v>
      </c>
      <c r="BM93" s="7" t="n">
        <v>0.6428309663161408</v>
      </c>
      <c r="BN93" s="7" t="n">
        <v>0.5971848236799848</v>
      </c>
      <c r="BO93" s="7" t="n">
        <v>0.3591920983218306</v>
      </c>
      <c r="BP93" s="7" t="n">
        <v>0.2611268691549959</v>
      </c>
      <c r="BQ93" s="7" t="n">
        <v>0.1517455738564345</v>
      </c>
      <c r="BR93" s="7" t="n">
        <v>0.2441933961866727</v>
      </c>
      <c r="BS93" s="7" t="n">
        <v>0.2246278985780122</v>
      </c>
      <c r="BT93" s="7" t="n">
        <v>0.9480895725133903</v>
      </c>
      <c r="BU93" s="7" t="n">
        <v>0.9611697452275938</v>
      </c>
      <c r="BV93" s="7" t="n">
        <v>0.1766540510459952</v>
      </c>
      <c r="BW93" s="7" t="n">
        <v>0.006943668672722792</v>
      </c>
      <c r="BX93" s="7" t="n">
        <v>-0.006667732862684959</v>
      </c>
      <c r="BY93" s="7" t="n">
        <v>0.03644477746418438</v>
      </c>
      <c r="BZ93" s="7" t="n">
        <v>0.2254655371939094</v>
      </c>
      <c r="CA93" s="7" t="n">
        <v>0.1565734599274442</v>
      </c>
      <c r="CB93" s="7" t="n">
        <v>0.390041214481517</v>
      </c>
      <c r="CC93" s="7" t="n">
        <v>0.3507919861988832</v>
      </c>
      <c r="CD93" s="7" t="n">
        <v>0.1668226007058874</v>
      </c>
      <c r="CE93" s="7" t="n">
        <v>0.1435709304941984</v>
      </c>
      <c r="CF93" s="7" t="n">
        <v>0.172503566408246</v>
      </c>
      <c r="CG93" s="7" t="n">
        <v>0.4210451902131062</v>
      </c>
      <c r="CH93" s="7" t="n">
        <v>0.7162229599153231</v>
      </c>
      <c r="CI93" s="7" t="n">
        <v>0.9271251303759263</v>
      </c>
      <c r="CJ93" s="7" t="n">
        <v>0.1519337032783552</v>
      </c>
      <c r="CK93" s="7" t="n">
        <v>0.9505687639257602</v>
      </c>
      <c r="CL93" s="7" t="n">
        <v>-0.03141096870569467</v>
      </c>
      <c r="CM93" s="7" t="n">
        <v>0.2286435558492388</v>
      </c>
      <c r="CN93" s="7" t="n">
        <v>0.4141802066479922</v>
      </c>
      <c r="CO93" s="7" t="n">
        <v>0.2207958150481177</v>
      </c>
      <c r="CP93" s="7" t="n">
        <v>1</v>
      </c>
      <c r="CQ93" s="7" t="n">
        <v>0.216749703357471</v>
      </c>
      <c r="CR93" s="7" t="n">
        <v>0.5262428405922598</v>
      </c>
      <c r="CS93" s="7" t="n">
        <v>0.3345444474806838</v>
      </c>
      <c r="CT93" s="7" t="n">
        <v>0.1941911658195081</v>
      </c>
      <c r="CU93" s="7" t="n">
        <v>0.2451577320303721</v>
      </c>
      <c r="CV93" s="7" t="n">
        <v>0.3903792915667831</v>
      </c>
      <c r="CW93" s="7" t="n">
        <v>0.2294856848435556</v>
      </c>
      <c r="CX93" s="7" t="n">
        <v>0.2208403108809275</v>
      </c>
      <c r="CY93" s="7" t="n">
        <v>0.3001115959613854</v>
      </c>
      <c r="CZ93" s="7" t="n">
        <v>0.2191992865514301</v>
      </c>
      <c r="DA93" s="7" t="n">
        <v>0.4110321358992809</v>
      </c>
      <c r="DB93" s="7" t="n">
        <v>0.2266042738175935</v>
      </c>
      <c r="DC93" s="7" t="n">
        <v>0.06609688443837515</v>
      </c>
      <c r="DD93" s="7" t="n">
        <v>0.02996473040012072</v>
      </c>
      <c r="DE93" s="7" t="n">
        <v>0.8517599416476506</v>
      </c>
      <c r="DF93" s="7" t="n">
        <v>0.2079252639756278</v>
      </c>
      <c r="DG93" s="7" t="n">
        <v>0.1510637162060018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0.6357612445736133</v>
      </c>
      <c r="D94" s="7" t="n">
        <v>0.6074955247616282</v>
      </c>
      <c r="E94" s="7" t="n">
        <v>0.2371496475456691</v>
      </c>
      <c r="F94" s="7" t="n">
        <v>0.491655380626879</v>
      </c>
      <c r="G94" s="7" t="n">
        <v>0.4130323077716196</v>
      </c>
      <c r="H94" s="7" t="n">
        <v>0.3217951520651197</v>
      </c>
      <c r="I94" s="7" t="n">
        <v>0.3511282776492692</v>
      </c>
      <c r="J94" s="7" t="n">
        <v>0.6888159860414456</v>
      </c>
      <c r="K94" s="7" t="n">
        <v>0.9048497326595085</v>
      </c>
      <c r="L94" s="7" t="n">
        <v>0.3092818687976837</v>
      </c>
      <c r="M94" s="7" t="n">
        <v>0.3258591145641789</v>
      </c>
      <c r="N94" s="7" t="n">
        <v>0.4480815565456185</v>
      </c>
      <c r="O94" s="7" t="n">
        <v>0.3242321551405765</v>
      </c>
      <c r="P94" s="7" t="n">
        <v>0.6701381582521315</v>
      </c>
      <c r="Q94" s="7" t="n">
        <v>0.7356656065957722</v>
      </c>
      <c r="R94" s="7" t="n">
        <v>0.6498082658299283</v>
      </c>
      <c r="S94" s="7" t="n">
        <v>0.6675148570654035</v>
      </c>
      <c r="T94" s="7" t="n">
        <v>0.6977145874412347</v>
      </c>
      <c r="U94" s="7" t="n">
        <v>0.7100419304661358</v>
      </c>
      <c r="V94" s="7" t="n">
        <v>0.2801762857229014</v>
      </c>
      <c r="W94" s="7" t="n">
        <v>0.3039793107504456</v>
      </c>
      <c r="X94" s="7" t="n">
        <v>0.09465145203892332</v>
      </c>
      <c r="Y94" s="7" t="n">
        <v>0.3474435566684845</v>
      </c>
      <c r="Z94" s="7" t="n">
        <v>0.2523464501003119</v>
      </c>
      <c r="AA94" s="7" t="n">
        <v>0.1973570363678555</v>
      </c>
      <c r="AB94" s="7" t="n">
        <v>0.3235433851910871</v>
      </c>
      <c r="AC94" s="7" t="n">
        <v>0.3151331364813797</v>
      </c>
      <c r="AD94" s="7" t="n">
        <v>0.2224685581238686</v>
      </c>
      <c r="AE94" s="7" t="n">
        <v>0.9469235393524398</v>
      </c>
      <c r="AF94" s="7" t="n">
        <v>0.6870618799878891</v>
      </c>
      <c r="AG94" s="7" t="n">
        <v>0.6381315695008755</v>
      </c>
      <c r="AH94" s="7" t="n">
        <v>0.7505792006035812</v>
      </c>
      <c r="AI94" s="7" t="n">
        <v>0.4627931502383091</v>
      </c>
      <c r="AJ94" s="7" t="n">
        <v>0.5129927689135957</v>
      </c>
      <c r="AK94" s="7" t="n">
        <v>0.7056849106688762</v>
      </c>
      <c r="AL94" s="7" t="n">
        <v>0.3287133035919039</v>
      </c>
      <c r="AM94" s="7" t="n">
        <v>0.7017598226739474</v>
      </c>
      <c r="AN94" s="7" t="n">
        <v>0.2726164496825211</v>
      </c>
      <c r="AO94" s="7" t="n">
        <v>0.60424106034236</v>
      </c>
      <c r="AP94" s="7" t="n">
        <v>0.5137748231458313</v>
      </c>
      <c r="AQ94" s="7" t="n">
        <v>0.3375623026072994</v>
      </c>
      <c r="AR94" s="7" t="n">
        <v>0.1973573096218088</v>
      </c>
      <c r="AS94" s="7" t="n">
        <v>0.562368649392065</v>
      </c>
      <c r="AT94" s="7" t="n">
        <v>0.6201905677092469</v>
      </c>
      <c r="AU94" s="7" t="n">
        <v>0.4667030750133407</v>
      </c>
      <c r="AV94" s="7" t="n">
        <v>0.7068181385779783</v>
      </c>
      <c r="AW94" s="7" t="n">
        <v>0.3958622328082995</v>
      </c>
      <c r="AX94" s="7" t="n">
        <v>0.1913985851347517</v>
      </c>
      <c r="AY94" s="7" t="n">
        <v>0.3001139912766919</v>
      </c>
      <c r="AZ94" s="7" t="n">
        <v>0.2400827357434482</v>
      </c>
      <c r="BA94" s="7" t="n">
        <v>0.341921554469618</v>
      </c>
      <c r="BB94" s="7" t="n">
        <v>0.07303139320543822</v>
      </c>
      <c r="BC94" s="7" t="n">
        <v>0.5131239477897264</v>
      </c>
      <c r="BD94" s="7" t="n">
        <v>0.4739257731297206</v>
      </c>
      <c r="BE94" s="7" t="n">
        <v>0.8443963235832068</v>
      </c>
      <c r="BF94" s="7" t="n">
        <v>0.3371558643820919</v>
      </c>
      <c r="BG94" s="7" t="n">
        <v>0.3313646188475376</v>
      </c>
      <c r="BH94" s="7" t="n">
        <v>0.311523670869612</v>
      </c>
      <c r="BI94" s="7" t="n">
        <v>0.4544077395126809</v>
      </c>
      <c r="BJ94" s="7" t="n">
        <v>0.3322619904192384</v>
      </c>
      <c r="BK94" s="7" t="n">
        <v>0.869258601922519</v>
      </c>
      <c r="BL94" s="7" t="n">
        <v>0.9044982997934908</v>
      </c>
      <c r="BM94" s="7" t="n">
        <v>0.3149182552292873</v>
      </c>
      <c r="BN94" s="7" t="n">
        <v>0.3296145996224147</v>
      </c>
      <c r="BO94" s="7" t="n">
        <v>0.3027053867943965</v>
      </c>
      <c r="BP94" s="7" t="n">
        <v>0.444566272181747</v>
      </c>
      <c r="BQ94" s="7" t="n">
        <v>0.8997011971362888</v>
      </c>
      <c r="BR94" s="7" t="n">
        <v>0.2203271619023859</v>
      </c>
      <c r="BS94" s="7" t="n">
        <v>0.7953240632008511</v>
      </c>
      <c r="BT94" s="7" t="n">
        <v>0.2555093605045294</v>
      </c>
      <c r="BU94" s="7" t="n">
        <v>0.2788978024502886</v>
      </c>
      <c r="BV94" s="7" t="n">
        <v>0.8282829242004858</v>
      </c>
      <c r="BW94" s="7" t="n">
        <v>0.8075002134369834</v>
      </c>
      <c r="BX94" s="7" t="n">
        <v>0.603948924077868</v>
      </c>
      <c r="BY94" s="7" t="n">
        <v>0.7757742408106626</v>
      </c>
      <c r="BZ94" s="7" t="n">
        <v>0.4346630449259463</v>
      </c>
      <c r="CA94" s="7" t="n">
        <v>0.8204418739042436</v>
      </c>
      <c r="CB94" s="7" t="n">
        <v>0.3930893828175616</v>
      </c>
      <c r="CC94" s="7" t="n">
        <v>0.3134156149429225</v>
      </c>
      <c r="CD94" s="7" t="n">
        <v>0.4777271317576692</v>
      </c>
      <c r="CE94" s="7" t="n">
        <v>0.8964474557739358</v>
      </c>
      <c r="CF94" s="7" t="n">
        <v>0.8653764280087655</v>
      </c>
      <c r="CG94" s="7" t="n">
        <v>0.9230437352502998</v>
      </c>
      <c r="CH94" s="7" t="n">
        <v>0.3828946917237271</v>
      </c>
      <c r="CI94" s="7" t="n">
        <v>0.2500607388266297</v>
      </c>
      <c r="CJ94" s="7" t="n">
        <v>0.2448027089892877</v>
      </c>
      <c r="CK94" s="7" t="n">
        <v>0.2482779501115264</v>
      </c>
      <c r="CL94" s="7" t="n">
        <v>0.734164546066166</v>
      </c>
      <c r="CM94" s="7" t="n">
        <v>0.9083063208189025</v>
      </c>
      <c r="CN94" s="7" t="n">
        <v>0.8654775289100687</v>
      </c>
      <c r="CO94" s="7" t="n">
        <v>0.8965722595593172</v>
      </c>
      <c r="CP94" s="7" t="n">
        <v>0.216749703357471</v>
      </c>
      <c r="CQ94" s="7" t="n">
        <v>1</v>
      </c>
      <c r="CR94" s="7" t="n">
        <v>0.7639775454000061</v>
      </c>
      <c r="CS94" s="7" t="n">
        <v>0.2861342440844581</v>
      </c>
      <c r="CT94" s="7" t="n">
        <v>0.262881706017929</v>
      </c>
      <c r="CU94" s="7" t="n">
        <v>0.8452964946762438</v>
      </c>
      <c r="CV94" s="7" t="n">
        <v>0.3392935336130281</v>
      </c>
      <c r="CW94" s="7" t="n">
        <v>0.8550213736797875</v>
      </c>
      <c r="CX94" s="7" t="n">
        <v>0.8598454628458253</v>
      </c>
      <c r="CY94" s="7" t="n">
        <v>0.2882530449386222</v>
      </c>
      <c r="CZ94" s="7" t="n">
        <v>0.1835692931863626</v>
      </c>
      <c r="DA94" s="7" t="n">
        <v>0.6085470576062134</v>
      </c>
      <c r="DB94" s="7" t="n">
        <v>0.8531828368151623</v>
      </c>
      <c r="DC94" s="7" t="n">
        <v>0.1876125506613651</v>
      </c>
      <c r="DD94" s="7" t="n">
        <v>0.8358795441954621</v>
      </c>
      <c r="DE94" s="7" t="n">
        <v>0.1895702831596285</v>
      </c>
      <c r="DF94" s="7" t="n">
        <v>0.7523267034282216</v>
      </c>
      <c r="DG94" s="7" t="n">
        <v>0.4587887295963708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0.642510384587994</v>
      </c>
      <c r="D95" s="7" t="n">
        <v>0.64622235983267</v>
      </c>
      <c r="E95" s="7" t="n">
        <v>0.1324958580181704</v>
      </c>
      <c r="F95" s="7" t="n">
        <v>0.6055163391908104</v>
      </c>
      <c r="G95" s="7" t="n">
        <v>0.3401670213714221</v>
      </c>
      <c r="H95" s="7" t="n">
        <v>0.3731569365946208</v>
      </c>
      <c r="I95" s="7" t="n">
        <v>0.5854750168960575</v>
      </c>
      <c r="J95" s="7" t="n">
        <v>0.7657741303284413</v>
      </c>
      <c r="K95" s="7" t="n">
        <v>0.8218786923726871</v>
      </c>
      <c r="L95" s="7" t="n">
        <v>0.5234032708915581</v>
      </c>
      <c r="M95" s="7" t="n">
        <v>0.5066259370810182</v>
      </c>
      <c r="N95" s="7" t="n">
        <v>0.6163982981286774</v>
      </c>
      <c r="O95" s="7" t="n">
        <v>0.7484049112989991</v>
      </c>
      <c r="P95" s="7" t="n">
        <v>0.6905415822584235</v>
      </c>
      <c r="Q95" s="7" t="n">
        <v>0.527816409020238</v>
      </c>
      <c r="R95" s="7" t="n">
        <v>0.4324962288595295</v>
      </c>
      <c r="S95" s="7" t="n">
        <v>0.7759172304664521</v>
      </c>
      <c r="T95" s="7" t="n">
        <v>0.7081236355141637</v>
      </c>
      <c r="U95" s="7" t="n">
        <v>0.7734348264866568</v>
      </c>
      <c r="V95" s="7" t="n">
        <v>0.5543509994594658</v>
      </c>
      <c r="W95" s="7" t="n">
        <v>0.2237357188706416</v>
      </c>
      <c r="X95" s="7" t="n">
        <v>0.05942102000106477</v>
      </c>
      <c r="Y95" s="7" t="n">
        <v>0.5057781195138839</v>
      </c>
      <c r="Z95" s="7" t="n">
        <v>0.5065081308275915</v>
      </c>
      <c r="AA95" s="7" t="n">
        <v>0.1230047460105198</v>
      </c>
      <c r="AB95" s="7" t="n">
        <v>0.3554033195983098</v>
      </c>
      <c r="AC95" s="7" t="n">
        <v>0.7606750078802971</v>
      </c>
      <c r="AD95" s="7" t="n">
        <v>0.47370122793739</v>
      </c>
      <c r="AE95" s="7" t="n">
        <v>0.7104145661733557</v>
      </c>
      <c r="AF95" s="7" t="n">
        <v>0.9353508613754421</v>
      </c>
      <c r="AG95" s="7" t="n">
        <v>0.9312913680375758</v>
      </c>
      <c r="AH95" s="7" t="n">
        <v>0.8445810517679171</v>
      </c>
      <c r="AI95" s="7" t="n">
        <v>0.8581297784749218</v>
      </c>
      <c r="AJ95" s="7" t="n">
        <v>0.5597073916109686</v>
      </c>
      <c r="AK95" s="7" t="n">
        <v>0.8670699655729026</v>
      </c>
      <c r="AL95" s="7" t="n">
        <v>0.5063185382340437</v>
      </c>
      <c r="AM95" s="7" t="n">
        <v>0.6290302274589858</v>
      </c>
      <c r="AN95" s="7" t="n">
        <v>0.549699591693387</v>
      </c>
      <c r="AO95" s="7" t="n">
        <v>0.9230552303736956</v>
      </c>
      <c r="AP95" s="7" t="n">
        <v>0.5096860138490568</v>
      </c>
      <c r="AQ95" s="7" t="n">
        <v>0.7625007865372675</v>
      </c>
      <c r="AR95" s="7" t="n">
        <v>0.1230049724567994</v>
      </c>
      <c r="AS95" s="7" t="n">
        <v>0.5164446910319836</v>
      </c>
      <c r="AT95" s="7" t="n">
        <v>0.3430455151547344</v>
      </c>
      <c r="AU95" s="7" t="n">
        <v>0.4875274253555875</v>
      </c>
      <c r="AV95" s="7" t="n">
        <v>0.6334293682239459</v>
      </c>
      <c r="AW95" s="7" t="n">
        <v>0.7762549844481177</v>
      </c>
      <c r="AX95" s="7" t="n">
        <v>0.1470928906669711</v>
      </c>
      <c r="AY95" s="7" t="n">
        <v>0.4697708176069167</v>
      </c>
      <c r="AZ95" s="7" t="n">
        <v>0.5148023224476357</v>
      </c>
      <c r="BA95" s="7" t="n">
        <v>0.1671574989066085</v>
      </c>
      <c r="BB95" s="7" t="n">
        <v>0.07517788075101414</v>
      </c>
      <c r="BC95" s="7" t="n">
        <v>0.7438599484028889</v>
      </c>
      <c r="BD95" s="7" t="n">
        <v>0.5993549486778197</v>
      </c>
      <c r="BE95" s="7" t="n">
        <v>0.5028264523219893</v>
      </c>
      <c r="BF95" s="7" t="n">
        <v>0.3505206954303355</v>
      </c>
      <c r="BG95" s="7" t="n">
        <v>0.1868069689929322</v>
      </c>
      <c r="BH95" s="7" t="n">
        <v>0.733627658958017</v>
      </c>
      <c r="BI95" s="7" t="n">
        <v>0.6986301686923464</v>
      </c>
      <c r="BJ95" s="7" t="n">
        <v>0.3576217721502725</v>
      </c>
      <c r="BK95" s="7" t="n">
        <v>0.5394065459452275</v>
      </c>
      <c r="BL95" s="7" t="n">
        <v>0.7679227566693517</v>
      </c>
      <c r="BM95" s="7" t="n">
        <v>0.4789448024671961</v>
      </c>
      <c r="BN95" s="7" t="n">
        <v>0.4587041856439924</v>
      </c>
      <c r="BO95" s="7" t="n">
        <v>0.2966349806354989</v>
      </c>
      <c r="BP95" s="7" t="n">
        <v>0.5857132064294961</v>
      </c>
      <c r="BQ95" s="7" t="n">
        <v>0.6294205147499615</v>
      </c>
      <c r="BR95" s="7" t="n">
        <v>0.2522873594849915</v>
      </c>
      <c r="BS95" s="7" t="n">
        <v>0.7618738254809198</v>
      </c>
      <c r="BT95" s="7" t="n">
        <v>0.5428224877524804</v>
      </c>
      <c r="BU95" s="7" t="n">
        <v>0.5507211935502306</v>
      </c>
      <c r="BV95" s="7" t="n">
        <v>0.7021070498579086</v>
      </c>
      <c r="BW95" s="7" t="n">
        <v>0.4748784043358809</v>
      </c>
      <c r="BX95" s="7" t="n">
        <v>0.324046955348805</v>
      </c>
      <c r="BY95" s="7" t="n">
        <v>0.4641870545141755</v>
      </c>
      <c r="BZ95" s="7" t="n">
        <v>0.3108966237450568</v>
      </c>
      <c r="CA95" s="7" t="n">
        <v>0.5378692605209986</v>
      </c>
      <c r="CB95" s="7" t="n">
        <v>0.7733305232306046</v>
      </c>
      <c r="CC95" s="7" t="n">
        <v>0.319955889808245</v>
      </c>
      <c r="CD95" s="7" t="n">
        <v>0.4673259467543702</v>
      </c>
      <c r="CE95" s="7" t="n">
        <v>0.6173807446488067</v>
      </c>
      <c r="CF95" s="7" t="n">
        <v>0.7208072293819313</v>
      </c>
      <c r="CG95" s="7" t="n">
        <v>0.8028292128632324</v>
      </c>
      <c r="CH95" s="7" t="n">
        <v>0.5477399081538062</v>
      </c>
      <c r="CI95" s="7" t="n">
        <v>0.5073908452692182</v>
      </c>
      <c r="CJ95" s="7" t="n">
        <v>0.604202493422749</v>
      </c>
      <c r="CK95" s="7" t="n">
        <v>0.5158706940303469</v>
      </c>
      <c r="CL95" s="7" t="n">
        <v>0.4959218383741537</v>
      </c>
      <c r="CM95" s="7" t="n">
        <v>0.7620700982761197</v>
      </c>
      <c r="CN95" s="7" t="n">
        <v>0.9183813055352344</v>
      </c>
      <c r="CO95" s="7" t="n">
        <v>0.7602574819394812</v>
      </c>
      <c r="CP95" s="7" t="n">
        <v>0.5262428405922598</v>
      </c>
      <c r="CQ95" s="7" t="n">
        <v>0.7639775454000061</v>
      </c>
      <c r="CR95" s="7" t="n">
        <v>1</v>
      </c>
      <c r="CS95" s="7" t="n">
        <v>0.7392419805266633</v>
      </c>
      <c r="CT95" s="7" t="n">
        <v>0.1621366318060053</v>
      </c>
      <c r="CU95" s="7" t="n">
        <v>0.7440797140345176</v>
      </c>
      <c r="CV95" s="7" t="n">
        <v>0.7411838032078962</v>
      </c>
      <c r="CW95" s="7" t="n">
        <v>0.7424139598378827</v>
      </c>
      <c r="CX95" s="7" t="n">
        <v>0.7370254267567924</v>
      </c>
      <c r="CY95" s="7" t="n">
        <v>0.5405386011578452</v>
      </c>
      <c r="CZ95" s="7" t="n">
        <v>0.142311483205521</v>
      </c>
      <c r="DA95" s="7" t="n">
        <v>0.5128120490510489</v>
      </c>
      <c r="DB95" s="7" t="n">
        <v>0.7299949962431038</v>
      </c>
      <c r="DC95" s="7" t="n">
        <v>0.2359786145466299</v>
      </c>
      <c r="DD95" s="7" t="n">
        <v>0.4985195772890222</v>
      </c>
      <c r="DE95" s="7" t="n">
        <v>0.4568624988996365</v>
      </c>
      <c r="DF95" s="7" t="n">
        <v>0.6208043004225744</v>
      </c>
      <c r="DG95" s="7" t="n">
        <v>0.2878740105968021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0.4022578892283479</v>
      </c>
      <c r="D96" s="7" t="n">
        <v>0.386687821926837</v>
      </c>
      <c r="E96" s="7" t="n">
        <v>-0.00443031714114852</v>
      </c>
      <c r="F96" s="7" t="n">
        <v>0.40041875170585</v>
      </c>
      <c r="G96" s="7" t="n">
        <v>0.09259992496286014</v>
      </c>
      <c r="H96" s="7" t="n">
        <v>0.4081655302080664</v>
      </c>
      <c r="I96" s="7" t="n">
        <v>0.408708313578959</v>
      </c>
      <c r="J96" s="7" t="n">
        <v>0.5040573320130585</v>
      </c>
      <c r="K96" s="7" t="n">
        <v>0.4025151381573188</v>
      </c>
      <c r="L96" s="7" t="n">
        <v>0.6103941817362472</v>
      </c>
      <c r="M96" s="7" t="n">
        <v>0.3407017428869726</v>
      </c>
      <c r="N96" s="7" t="n">
        <v>0.6675976545070822</v>
      </c>
      <c r="O96" s="7" t="n">
        <v>0.9454042112761483</v>
      </c>
      <c r="P96" s="7" t="n">
        <v>0.5631028215192387</v>
      </c>
      <c r="Q96" s="7" t="n">
        <v>0.1663448881603241</v>
      </c>
      <c r="R96" s="7" t="n">
        <v>0.1127201713889312</v>
      </c>
      <c r="S96" s="7" t="n">
        <v>0.5449481967610073</v>
      </c>
      <c r="T96" s="7" t="n">
        <v>0.5372415639156191</v>
      </c>
      <c r="U96" s="7" t="n">
        <v>0.5259648554918051</v>
      </c>
      <c r="V96" s="7" t="n">
        <v>0.3252779741865143</v>
      </c>
      <c r="W96" s="7" t="n">
        <v>0.08728710885228279</v>
      </c>
      <c r="X96" s="7" t="n">
        <v>0.06360984312530277</v>
      </c>
      <c r="Y96" s="7" t="n">
        <v>0.3240627854073942</v>
      </c>
      <c r="Z96" s="7" t="n">
        <v>0.2990885043288154</v>
      </c>
      <c r="AA96" s="7" t="n">
        <v>-0.03262027841925717</v>
      </c>
      <c r="AB96" s="7" t="n">
        <v>0.2515332542125053</v>
      </c>
      <c r="AC96" s="7" t="n">
        <v>0.9500769247512124</v>
      </c>
      <c r="AD96" s="7" t="n">
        <v>0.3058913439475596</v>
      </c>
      <c r="AE96" s="7" t="n">
        <v>0.293886732488569</v>
      </c>
      <c r="AF96" s="7" t="n">
        <v>0.7680050127664702</v>
      </c>
      <c r="AG96" s="7" t="n">
        <v>0.7716683380959332</v>
      </c>
      <c r="AH96" s="7" t="n">
        <v>0.5212823365721715</v>
      </c>
      <c r="AI96" s="7" t="n">
        <v>0.8558185543756167</v>
      </c>
      <c r="AJ96" s="7" t="n">
        <v>0.293035846494277</v>
      </c>
      <c r="AK96" s="7" t="n">
        <v>0.6503408576038711</v>
      </c>
      <c r="AL96" s="7" t="n">
        <v>0.3395414124895416</v>
      </c>
      <c r="AM96" s="7" t="n">
        <v>0.309346599347965</v>
      </c>
      <c r="AN96" s="7" t="n">
        <v>0.3431838864638472</v>
      </c>
      <c r="AO96" s="7" t="n">
        <v>0.8047185113869654</v>
      </c>
      <c r="AP96" s="7" t="n">
        <v>0.2699308176674889</v>
      </c>
      <c r="AQ96" s="7" t="n">
        <v>0.9591088129676135</v>
      </c>
      <c r="AR96" s="7" t="n">
        <v>-0.03262012988782424</v>
      </c>
      <c r="AS96" s="7" t="n">
        <v>0.3263313919986766</v>
      </c>
      <c r="AT96" s="7" t="n">
        <v>0.1463972749494949</v>
      </c>
      <c r="AU96" s="7" t="n">
        <v>0.3878065614600832</v>
      </c>
      <c r="AV96" s="7" t="n">
        <v>0.3057702655301753</v>
      </c>
      <c r="AW96" s="7" t="n">
        <v>0.9284663372566611</v>
      </c>
      <c r="AX96" s="7" t="n">
        <v>-0.04009703959435067</v>
      </c>
      <c r="AY96" s="7" t="n">
        <v>0.3096086724263938</v>
      </c>
      <c r="AZ96" s="7" t="n">
        <v>0.317535596484179</v>
      </c>
      <c r="BA96" s="7" t="n">
        <v>-0.05844721188891482</v>
      </c>
      <c r="BB96" s="7" t="n">
        <v>0.1454419311729447</v>
      </c>
      <c r="BC96" s="7" t="n">
        <v>0.6203306971674737</v>
      </c>
      <c r="BD96" s="7" t="n">
        <v>0.6724399282400432</v>
      </c>
      <c r="BE96" s="7" t="n">
        <v>0.1502207920017778</v>
      </c>
      <c r="BF96" s="7" t="n">
        <v>0.3365278879031091</v>
      </c>
      <c r="BG96" s="7" t="n">
        <v>-0.01975051565071206</v>
      </c>
      <c r="BH96" s="7" t="n">
        <v>0.9410144171158126</v>
      </c>
      <c r="BI96" s="7" t="n">
        <v>0.7856051592276104</v>
      </c>
      <c r="BJ96" s="7" t="n">
        <v>0.1343677669269071</v>
      </c>
      <c r="BK96" s="7" t="n">
        <v>0.1684608799618668</v>
      </c>
      <c r="BL96" s="7" t="n">
        <v>0.3562028793645733</v>
      </c>
      <c r="BM96" s="7" t="n">
        <v>0.314995859902472</v>
      </c>
      <c r="BN96" s="7" t="n">
        <v>0.3909309377439791</v>
      </c>
      <c r="BO96" s="7" t="n">
        <v>0.1723158809086767</v>
      </c>
      <c r="BP96" s="7" t="n">
        <v>0.6328068087531493</v>
      </c>
      <c r="BQ96" s="7" t="n">
        <v>0.2342282806619401</v>
      </c>
      <c r="BR96" s="7" t="n">
        <v>0.2433695777750879</v>
      </c>
      <c r="BS96" s="7" t="n">
        <v>0.6058386587215583</v>
      </c>
      <c r="BT96" s="7" t="n">
        <v>0.3485423205792777</v>
      </c>
      <c r="BU96" s="7" t="n">
        <v>0.3359534069657292</v>
      </c>
      <c r="BV96" s="7" t="n">
        <v>0.4651452709707573</v>
      </c>
      <c r="BW96" s="7" t="n">
        <v>0.147493239987059</v>
      </c>
      <c r="BX96" s="7" t="n">
        <v>0.1375505412011337</v>
      </c>
      <c r="BY96" s="7" t="n">
        <v>0.1534504409886193</v>
      </c>
      <c r="BZ96" s="7" t="n">
        <v>0.08385821562006944</v>
      </c>
      <c r="CA96" s="7" t="n">
        <v>0.21759846449465</v>
      </c>
      <c r="CB96" s="7" t="n">
        <v>0.9366921974364626</v>
      </c>
      <c r="CC96" s="7" t="n">
        <v>0.1676033936683924</v>
      </c>
      <c r="CD96" s="7" t="n">
        <v>0.3466132045510168</v>
      </c>
      <c r="CE96" s="7" t="n">
        <v>0.2279258766890882</v>
      </c>
      <c r="CF96" s="7" t="n">
        <v>0.4156014152456576</v>
      </c>
      <c r="CG96" s="7" t="n">
        <v>0.3727366535446581</v>
      </c>
      <c r="CH96" s="7" t="n">
        <v>0.3479930410960755</v>
      </c>
      <c r="CI96" s="7" t="n">
        <v>0.3008958040623521</v>
      </c>
      <c r="CJ96" s="7" t="n">
        <v>0.8058677137298651</v>
      </c>
      <c r="CK96" s="7" t="n">
        <v>0.3149164083118814</v>
      </c>
      <c r="CL96" s="7" t="n">
        <v>0.222359926460759</v>
      </c>
      <c r="CM96" s="7" t="n">
        <v>0.4188334286869703</v>
      </c>
      <c r="CN96" s="7" t="n">
        <v>0.6150106309668221</v>
      </c>
      <c r="CO96" s="7" t="n">
        <v>0.3274847833144808</v>
      </c>
      <c r="CP96" s="7" t="n">
        <v>0.3345444474806838</v>
      </c>
      <c r="CQ96" s="7" t="n">
        <v>0.2861342440844581</v>
      </c>
      <c r="CR96" s="7" t="n">
        <v>0.7392419805266633</v>
      </c>
      <c r="CS96" s="7" t="n">
        <v>1</v>
      </c>
      <c r="CT96" s="7" t="n">
        <v>0.01935023808051705</v>
      </c>
      <c r="CU96" s="7" t="n">
        <v>0.2461088078484959</v>
      </c>
      <c r="CV96" s="7" t="n">
        <v>0.929507139581328</v>
      </c>
      <c r="CW96" s="7" t="n">
        <v>0.2508558755564909</v>
      </c>
      <c r="CX96" s="7" t="n">
        <v>0.241239978363568</v>
      </c>
      <c r="CY96" s="7" t="n">
        <v>0.7092206443293904</v>
      </c>
      <c r="CZ96" s="7" t="n">
        <v>-0.04164166425865321</v>
      </c>
      <c r="DA96" s="7" t="n">
        <v>0.2159780470419287</v>
      </c>
      <c r="DB96" s="7" t="n">
        <v>0.2303948996479009</v>
      </c>
      <c r="DC96" s="7" t="n">
        <v>0.1958738735847034</v>
      </c>
      <c r="DD96" s="7" t="n">
        <v>0.1564584401559299</v>
      </c>
      <c r="DE96" s="7" t="n">
        <v>0.3213393160531337</v>
      </c>
      <c r="DF96" s="7" t="n">
        <v>0.4904462562112455</v>
      </c>
      <c r="DG96" s="7" t="n">
        <v>0.009921552926678671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0.5557396095559181</v>
      </c>
      <c r="D97" s="7" t="n">
        <v>0.5103992565472304</v>
      </c>
      <c r="E97" s="7" t="n">
        <v>0.6743480117840827</v>
      </c>
      <c r="F97" s="7" t="n">
        <v>0.4640735671578663</v>
      </c>
      <c r="G97" s="7" t="n">
        <v>0.589549632095184</v>
      </c>
      <c r="H97" s="7" t="n">
        <v>0.3163708004663428</v>
      </c>
      <c r="I97" s="7" t="n">
        <v>0.2385440715787502</v>
      </c>
      <c r="J97" s="7" t="n">
        <v>0.4631960150850999</v>
      </c>
      <c r="K97" s="7" t="n">
        <v>0.2529799267079844</v>
      </c>
      <c r="L97" s="7" t="n">
        <v>0.3483434232179494</v>
      </c>
      <c r="M97" s="7" t="n">
        <v>0.1096256393303925</v>
      </c>
      <c r="N97" s="7" t="n">
        <v>0.2672586059681077</v>
      </c>
      <c r="O97" s="7" t="n">
        <v>0.08340747988281534</v>
      </c>
      <c r="P97" s="7" t="n">
        <v>0.4774847460010714</v>
      </c>
      <c r="Q97" s="7" t="n">
        <v>0.4806718089561948</v>
      </c>
      <c r="R97" s="7" t="n">
        <v>0.4414152730168013</v>
      </c>
      <c r="S97" s="7" t="n">
        <v>0.4522258621026231</v>
      </c>
      <c r="T97" s="7" t="n">
        <v>0.5349066166388784</v>
      </c>
      <c r="U97" s="7" t="n">
        <v>0.4928658856222681</v>
      </c>
      <c r="V97" s="7" t="n">
        <v>0.2035438749863549</v>
      </c>
      <c r="W97" s="7" t="n">
        <v>0.7018147359314193</v>
      </c>
      <c r="X97" s="7" t="n">
        <v>0.2454862818434751</v>
      </c>
      <c r="Y97" s="7" t="n">
        <v>0.1682086468895741</v>
      </c>
      <c r="Z97" s="7" t="n">
        <v>0.2156571302523414</v>
      </c>
      <c r="AA97" s="7" t="n">
        <v>0.9715225395983136</v>
      </c>
      <c r="AB97" s="7" t="n">
        <v>0.3835795244211374</v>
      </c>
      <c r="AC97" s="7" t="n">
        <v>0.03669237921911739</v>
      </c>
      <c r="AD97" s="7" t="n">
        <v>0.2095948444132791</v>
      </c>
      <c r="AE97" s="7" t="n">
        <v>0.2900088810618302</v>
      </c>
      <c r="AF97" s="7" t="n">
        <v>0.2156685475563473</v>
      </c>
      <c r="AG97" s="7" t="n">
        <v>0.187541229984135</v>
      </c>
      <c r="AH97" s="7" t="n">
        <v>0.184523596935917</v>
      </c>
      <c r="AI97" s="7" t="n">
        <v>0.0320729805626535</v>
      </c>
      <c r="AJ97" s="7" t="n">
        <v>0.4822590754837362</v>
      </c>
      <c r="AK97" s="7" t="n">
        <v>0.3595628273137974</v>
      </c>
      <c r="AL97" s="7" t="n">
        <v>0.1116175624344615</v>
      </c>
      <c r="AM97" s="7" t="n">
        <v>0.4367713491226415</v>
      </c>
      <c r="AN97" s="7" t="n">
        <v>0.2730480903861922</v>
      </c>
      <c r="AO97" s="7" t="n">
        <v>0.173566861085989</v>
      </c>
      <c r="AP97" s="7" t="n">
        <v>0.6928716262062463</v>
      </c>
      <c r="AQ97" s="7" t="n">
        <v>0.06571134870805861</v>
      </c>
      <c r="AR97" s="7" t="n">
        <v>0.9715225940021408</v>
      </c>
      <c r="AS97" s="7" t="n">
        <v>0.2605397324011747</v>
      </c>
      <c r="AT97" s="7" t="n">
        <v>0.3522024718120759</v>
      </c>
      <c r="AU97" s="7" t="n">
        <v>0.177891006363411</v>
      </c>
      <c r="AV97" s="7" t="n">
        <v>0.4470347743531783</v>
      </c>
      <c r="AW97" s="7" t="n">
        <v>0.0933194279432274</v>
      </c>
      <c r="AX97" s="7" t="n">
        <v>0.5796594384457622</v>
      </c>
      <c r="AY97" s="7" t="n">
        <v>0.06573620081827514</v>
      </c>
      <c r="AZ97" s="7" t="n">
        <v>0.1691229805828537</v>
      </c>
      <c r="BA97" s="7" t="n">
        <v>0.4897615089661111</v>
      </c>
      <c r="BB97" s="7" t="n">
        <v>0.2529522544672754</v>
      </c>
      <c r="BC97" s="7" t="n">
        <v>0.3095039846430307</v>
      </c>
      <c r="BD97" s="7" t="n">
        <v>0.390187483962448</v>
      </c>
      <c r="BE97" s="7" t="n">
        <v>0.1518967631231863</v>
      </c>
      <c r="BF97" s="7" t="n">
        <v>0.49923347851786</v>
      </c>
      <c r="BG97" s="7" t="n">
        <v>0.509799160711413</v>
      </c>
      <c r="BH97" s="7" t="n">
        <v>0.04154909702225301</v>
      </c>
      <c r="BI97" s="7" t="n">
        <v>0.2878581311304361</v>
      </c>
      <c r="BJ97" s="7" t="n">
        <v>0.2477675814300168</v>
      </c>
      <c r="BK97" s="7" t="n">
        <v>0.2359591881790683</v>
      </c>
      <c r="BL97" s="7" t="n">
        <v>0.2980067044086067</v>
      </c>
      <c r="BM97" s="7" t="n">
        <v>0.1234568374550757</v>
      </c>
      <c r="BN97" s="7" t="n">
        <v>0.54938382812047</v>
      </c>
      <c r="BO97" s="7" t="n">
        <v>0.2744794059515251</v>
      </c>
      <c r="BP97" s="7" t="n">
        <v>0.2731403372157239</v>
      </c>
      <c r="BQ97" s="7" t="n">
        <v>0.3090186197245793</v>
      </c>
      <c r="BR97" s="7" t="n">
        <v>0.4958616490286466</v>
      </c>
      <c r="BS97" s="7" t="n">
        <v>0.232756917434069</v>
      </c>
      <c r="BT97" s="7" t="n">
        <v>0.2099356441049215</v>
      </c>
      <c r="BU97" s="7" t="n">
        <v>0.2642295507719905</v>
      </c>
      <c r="BV97" s="7" t="n">
        <v>0.2901708316863187</v>
      </c>
      <c r="BW97" s="7" t="n">
        <v>0.2075145866546661</v>
      </c>
      <c r="BX97" s="7" t="n">
        <v>0.3335631669737312</v>
      </c>
      <c r="BY97" s="7" t="n">
        <v>0.2180712721989753</v>
      </c>
      <c r="BZ97" s="7" t="n">
        <v>0.6543277516087812</v>
      </c>
      <c r="CA97" s="7" t="n">
        <v>0.3054909719870328</v>
      </c>
      <c r="CB97" s="7" t="n">
        <v>0.10202665887073</v>
      </c>
      <c r="CC97" s="7" t="n">
        <v>0.6972455756803644</v>
      </c>
      <c r="CD97" s="7" t="n">
        <v>0.2269496305608289</v>
      </c>
      <c r="CE97" s="7" t="n">
        <v>0.2942579157605438</v>
      </c>
      <c r="CF97" s="7" t="n">
        <v>0.298879299046421</v>
      </c>
      <c r="CG97" s="7" t="n">
        <v>0.2904808540343092</v>
      </c>
      <c r="CH97" s="7" t="n">
        <v>0.2888636303913389</v>
      </c>
      <c r="CI97" s="7" t="n">
        <v>0.1863956248700573</v>
      </c>
      <c r="CJ97" s="7" t="n">
        <v>0.0704052468663483</v>
      </c>
      <c r="CK97" s="7" t="n">
        <v>0.256257403034959</v>
      </c>
      <c r="CL97" s="7" t="n">
        <v>0.3451697401287456</v>
      </c>
      <c r="CM97" s="7" t="n">
        <v>0.2843488602043991</v>
      </c>
      <c r="CN97" s="7" t="n">
        <v>0.2162653520964526</v>
      </c>
      <c r="CO97" s="7" t="n">
        <v>0.2789130686710659</v>
      </c>
      <c r="CP97" s="7" t="n">
        <v>0.1941911658195081</v>
      </c>
      <c r="CQ97" s="7" t="n">
        <v>0.262881706017929</v>
      </c>
      <c r="CR97" s="7" t="n">
        <v>0.1621366318060053</v>
      </c>
      <c r="CS97" s="7" t="n">
        <v>0.01935023808051705</v>
      </c>
      <c r="CT97" s="7" t="n">
        <v>1</v>
      </c>
      <c r="CU97" s="7" t="n">
        <v>0.2738435335687755</v>
      </c>
      <c r="CV97" s="7" t="n">
        <v>0.05307150224547356</v>
      </c>
      <c r="CW97" s="7" t="n">
        <v>0.2719847017569753</v>
      </c>
      <c r="CX97" s="7" t="n">
        <v>0.2805831187855856</v>
      </c>
      <c r="CY97" s="7" t="n">
        <v>0.2390793072550695</v>
      </c>
      <c r="CZ97" s="7" t="n">
        <v>0.5700749333304279</v>
      </c>
      <c r="DA97" s="7" t="n">
        <v>0.5491401222397037</v>
      </c>
      <c r="DB97" s="7" t="n">
        <v>0.27626502757304</v>
      </c>
      <c r="DC97" s="7" t="n">
        <v>0.4422458146429729</v>
      </c>
      <c r="DD97" s="7" t="n">
        <v>0.1634976701011041</v>
      </c>
      <c r="DE97" s="7" t="n">
        <v>0.1466132561130319</v>
      </c>
      <c r="DF97" s="7" t="n">
        <v>0.3100277413759301</v>
      </c>
      <c r="DG97" s="7" t="n">
        <v>0.5693858420374909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0.4973267215059117</v>
      </c>
      <c r="D98" s="7" t="n">
        <v>0.465727150168281</v>
      </c>
      <c r="E98" s="7" t="n">
        <v>0.164554489327551</v>
      </c>
      <c r="F98" s="7" t="n">
        <v>0.3706338695980705</v>
      </c>
      <c r="G98" s="7" t="n">
        <v>0.2834126675495398</v>
      </c>
      <c r="H98" s="7" t="n">
        <v>0.233385315123202</v>
      </c>
      <c r="I98" s="7" t="n">
        <v>0.2761527861483488</v>
      </c>
      <c r="J98" s="7" t="n">
        <v>0.5459085862564347</v>
      </c>
      <c r="K98" s="7" t="n">
        <v>0.906288463552072</v>
      </c>
      <c r="L98" s="7" t="n">
        <v>0.2037146025720656</v>
      </c>
      <c r="M98" s="7" t="n">
        <v>0.2370892749322323</v>
      </c>
      <c r="N98" s="7" t="n">
        <v>0.3659952399544371</v>
      </c>
      <c r="O98" s="7" t="n">
        <v>0.3023829325687838</v>
      </c>
      <c r="P98" s="7" t="n">
        <v>0.5296730494460187</v>
      </c>
      <c r="Q98" s="7" t="n">
        <v>0.5445153949136541</v>
      </c>
      <c r="R98" s="7" t="n">
        <v>0.4606310538091061</v>
      </c>
      <c r="S98" s="7" t="n">
        <v>0.5206163013937041</v>
      </c>
      <c r="T98" s="7" t="n">
        <v>0.5337114505784126</v>
      </c>
      <c r="U98" s="7" t="n">
        <v>0.5581413041106524</v>
      </c>
      <c r="V98" s="7" t="n">
        <v>0.2670436273248757</v>
      </c>
      <c r="W98" s="7" t="n">
        <v>0.2104740361248044</v>
      </c>
      <c r="X98" s="7" t="n">
        <v>0.03516011221140112</v>
      </c>
      <c r="Y98" s="7" t="n">
        <v>0.2553078115015529</v>
      </c>
      <c r="Z98" s="7" t="n">
        <v>0.2201832729580293</v>
      </c>
      <c r="AA98" s="7" t="n">
        <v>0.2277621177253528</v>
      </c>
      <c r="AB98" s="7" t="n">
        <v>0.2303624316652904</v>
      </c>
      <c r="AC98" s="7" t="n">
        <v>0.2950389968131344</v>
      </c>
      <c r="AD98" s="7" t="n">
        <v>0.1911041669607275</v>
      </c>
      <c r="AE98" s="7" t="n">
        <v>0.8331282919419364</v>
      </c>
      <c r="AF98" s="7" t="n">
        <v>0.5904293030749292</v>
      </c>
      <c r="AG98" s="7" t="n">
        <v>0.5596722371315187</v>
      </c>
      <c r="AH98" s="7" t="n">
        <v>0.6016830123910201</v>
      </c>
      <c r="AI98" s="7" t="n">
        <v>0.4100390402994561</v>
      </c>
      <c r="AJ98" s="7" t="n">
        <v>0.3859999549437021</v>
      </c>
      <c r="AK98" s="7" t="n">
        <v>0.5794192231540868</v>
      </c>
      <c r="AL98" s="7" t="n">
        <v>0.2394044600781235</v>
      </c>
      <c r="AM98" s="7" t="n">
        <v>0.5438448386914173</v>
      </c>
      <c r="AN98" s="7" t="n">
        <v>0.286580411342353</v>
      </c>
      <c r="AO98" s="7" t="n">
        <v>0.5413534760427005</v>
      </c>
      <c r="AP98" s="7" t="n">
        <v>0.4059425991166823</v>
      </c>
      <c r="AQ98" s="7" t="n">
        <v>0.3102466186428716</v>
      </c>
      <c r="AR98" s="7" t="n">
        <v>0.227762340842053</v>
      </c>
      <c r="AS98" s="7" t="n">
        <v>0.4811297161520219</v>
      </c>
      <c r="AT98" s="7" t="n">
        <v>0.3587942387289772</v>
      </c>
      <c r="AU98" s="7" t="n">
        <v>0.4008755288170229</v>
      </c>
      <c r="AV98" s="7" t="n">
        <v>0.5476589576660655</v>
      </c>
      <c r="AW98" s="7" t="n">
        <v>0.3426200305805249</v>
      </c>
      <c r="AX98" s="7" t="n">
        <v>0.1567009118866303</v>
      </c>
      <c r="AY98" s="7" t="n">
        <v>0.2204298259858171</v>
      </c>
      <c r="AZ98" s="7" t="n">
        <v>0.2210356120097429</v>
      </c>
      <c r="BA98" s="7" t="n">
        <v>0.2515721153116424</v>
      </c>
      <c r="BB98" s="7" t="n">
        <v>0.02060850505715577</v>
      </c>
      <c r="BC98" s="7" t="n">
        <v>0.4006448067790533</v>
      </c>
      <c r="BD98" s="7" t="n">
        <v>0.4049503906819102</v>
      </c>
      <c r="BE98" s="7" t="n">
        <v>0.5049631370331822</v>
      </c>
      <c r="BF98" s="7" t="n">
        <v>0.2073051085929654</v>
      </c>
      <c r="BG98" s="7" t="n">
        <v>0.2395707688821982</v>
      </c>
      <c r="BH98" s="7" t="n">
        <v>0.2803753369923112</v>
      </c>
      <c r="BI98" s="7" t="n">
        <v>0.3949829097184908</v>
      </c>
      <c r="BJ98" s="7" t="n">
        <v>0.2653192853626992</v>
      </c>
      <c r="BK98" s="7" t="n">
        <v>0.5572164642974362</v>
      </c>
      <c r="BL98" s="7" t="n">
        <v>0.9090404774182401</v>
      </c>
      <c r="BM98" s="7" t="n">
        <v>0.2256094911715301</v>
      </c>
      <c r="BN98" s="7" t="n">
        <v>0.2504120450272762</v>
      </c>
      <c r="BO98" s="7" t="n">
        <v>0.2188846335056245</v>
      </c>
      <c r="BP98" s="7" t="n">
        <v>0.3633653757508333</v>
      </c>
      <c r="BQ98" s="7" t="n">
        <v>0.6855740584874367</v>
      </c>
      <c r="BR98" s="7" t="n">
        <v>0.1021803331561563</v>
      </c>
      <c r="BS98" s="7" t="n">
        <v>0.6685439989329467</v>
      </c>
      <c r="BT98" s="7" t="n">
        <v>0.2594285288478654</v>
      </c>
      <c r="BU98" s="7" t="n">
        <v>0.2813219240719264</v>
      </c>
      <c r="BV98" s="7" t="n">
        <v>0.6976526454316199</v>
      </c>
      <c r="BW98" s="7" t="n">
        <v>0.4887132387273732</v>
      </c>
      <c r="BX98" s="7" t="n">
        <v>0.3741758652551601</v>
      </c>
      <c r="BY98" s="7" t="n">
        <v>0.451819114435703</v>
      </c>
      <c r="BZ98" s="7" t="n">
        <v>0.3203574443909658</v>
      </c>
      <c r="CA98" s="7" t="n">
        <v>0.5305079567764448</v>
      </c>
      <c r="CB98" s="7" t="n">
        <v>0.3411280153537644</v>
      </c>
      <c r="CC98" s="7" t="n">
        <v>0.2329597071974774</v>
      </c>
      <c r="CD98" s="7" t="n">
        <v>0.4102038660233616</v>
      </c>
      <c r="CE98" s="7" t="n">
        <v>0.6682197998120591</v>
      </c>
      <c r="CF98" s="7" t="n">
        <v>0.7480818241627338</v>
      </c>
      <c r="CG98" s="7" t="n">
        <v>0.8138123061183803</v>
      </c>
      <c r="CH98" s="7" t="n">
        <v>0.2910169021572844</v>
      </c>
      <c r="CI98" s="7" t="n">
        <v>0.2196708026517023</v>
      </c>
      <c r="CJ98" s="7" t="n">
        <v>0.2171768988298831</v>
      </c>
      <c r="CK98" s="7" t="n">
        <v>0.2425587758173604</v>
      </c>
      <c r="CL98" s="7" t="n">
        <v>0.5924745449813219</v>
      </c>
      <c r="CM98" s="7" t="n">
        <v>0.7170711973288548</v>
      </c>
      <c r="CN98" s="7" t="n">
        <v>0.7506108105930164</v>
      </c>
      <c r="CO98" s="7" t="n">
        <v>0.9124070096828875</v>
      </c>
      <c r="CP98" s="7" t="n">
        <v>0.2451577320303721</v>
      </c>
      <c r="CQ98" s="7" t="n">
        <v>0.8452964946762438</v>
      </c>
      <c r="CR98" s="7" t="n">
        <v>0.7440797140345176</v>
      </c>
      <c r="CS98" s="7" t="n">
        <v>0.2461088078484959</v>
      </c>
      <c r="CT98" s="7" t="n">
        <v>0.2738435335687755</v>
      </c>
      <c r="CU98" s="7" t="n">
        <v>1</v>
      </c>
      <c r="CV98" s="7" t="n">
        <v>0.3053104215348175</v>
      </c>
      <c r="CW98" s="7" t="n">
        <v>0.9966331048111459</v>
      </c>
      <c r="CX98" s="7" t="n">
        <v>0.9957036343562519</v>
      </c>
      <c r="CY98" s="7" t="n">
        <v>0.2184000508099385</v>
      </c>
      <c r="CZ98" s="7" t="n">
        <v>0.15023475378427</v>
      </c>
      <c r="DA98" s="7" t="n">
        <v>0.4260720824919664</v>
      </c>
      <c r="DB98" s="7" t="n">
        <v>0.9929001412245376</v>
      </c>
      <c r="DC98" s="7" t="n">
        <v>0.2061821600909005</v>
      </c>
      <c r="DD98" s="7" t="n">
        <v>0.4975186308354779</v>
      </c>
      <c r="DE98" s="7" t="n">
        <v>0.177513362223722</v>
      </c>
      <c r="DF98" s="7" t="n">
        <v>0.4875107916582903</v>
      </c>
      <c r="DG98" s="7" t="n">
        <v>0.3553930733270697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0.4603000847446209</v>
      </c>
      <c r="D99" s="7" t="n">
        <v>0.4585707787736737</v>
      </c>
      <c r="E99" s="7" t="n">
        <v>0.01879622126173324</v>
      </c>
      <c r="F99" s="7" t="n">
        <v>0.4648949502622014</v>
      </c>
      <c r="G99" s="7" t="n">
        <v>0.1858309504100768</v>
      </c>
      <c r="H99" s="7" t="n">
        <v>0.4123642220110231</v>
      </c>
      <c r="I99" s="7" t="n">
        <v>0.4750219400496777</v>
      </c>
      <c r="J99" s="7" t="n">
        <v>0.5807183960008269</v>
      </c>
      <c r="K99" s="7" t="n">
        <v>0.4166410082039071</v>
      </c>
      <c r="L99" s="7" t="n">
        <v>0.6214736040466959</v>
      </c>
      <c r="M99" s="7" t="n">
        <v>0.4124776572904948</v>
      </c>
      <c r="N99" s="7" t="n">
        <v>0.6735297826148036</v>
      </c>
      <c r="O99" s="7" t="n">
        <v>0.854315333044133</v>
      </c>
      <c r="P99" s="7" t="n">
        <v>0.5718524979569268</v>
      </c>
      <c r="Q99" s="7" t="n">
        <v>0.2376252268114502</v>
      </c>
      <c r="R99" s="7" t="n">
        <v>0.185195421553552</v>
      </c>
      <c r="S99" s="7" t="n">
        <v>0.6201470471364063</v>
      </c>
      <c r="T99" s="7" t="n">
        <v>0.5638165954605744</v>
      </c>
      <c r="U99" s="7" t="n">
        <v>0.592790051616901</v>
      </c>
      <c r="V99" s="7" t="n">
        <v>0.3814466314107715</v>
      </c>
      <c r="W99" s="7" t="n">
        <v>0.1166750753324716</v>
      </c>
      <c r="X99" s="7" t="n">
        <v>0.0613071480903524</v>
      </c>
      <c r="Y99" s="7" t="n">
        <v>0.405635982501057</v>
      </c>
      <c r="Z99" s="7" t="n">
        <v>0.3563941430093653</v>
      </c>
      <c r="AA99" s="7" t="n">
        <v>-0.001688298054011139</v>
      </c>
      <c r="AB99" s="7" t="n">
        <v>0.2975093308246822</v>
      </c>
      <c r="AC99" s="7" t="n">
        <v>0.8676464174302855</v>
      </c>
      <c r="AD99" s="7" t="n">
        <v>0.3585569803802916</v>
      </c>
      <c r="AE99" s="7" t="n">
        <v>0.353430315642197</v>
      </c>
      <c r="AF99" s="7" t="n">
        <v>0.7838759376704031</v>
      </c>
      <c r="AG99" s="7" t="n">
        <v>0.7838935478306651</v>
      </c>
      <c r="AH99" s="7" t="n">
        <v>0.5695872788335483</v>
      </c>
      <c r="AI99" s="7" t="n">
        <v>0.8048700380082847</v>
      </c>
      <c r="AJ99" s="7" t="n">
        <v>0.3895501796492385</v>
      </c>
      <c r="AK99" s="7" t="n">
        <v>0.7150098809430979</v>
      </c>
      <c r="AL99" s="7" t="n">
        <v>0.411122048252671</v>
      </c>
      <c r="AM99" s="7" t="n">
        <v>0.3848173168115496</v>
      </c>
      <c r="AN99" s="7" t="n">
        <v>0.3895254511360184</v>
      </c>
      <c r="AO99" s="7" t="n">
        <v>0.8148041592011019</v>
      </c>
      <c r="AP99" s="7" t="n">
        <v>0.3576767689267773</v>
      </c>
      <c r="AQ99" s="7" t="n">
        <v>0.8757296469008948</v>
      </c>
      <c r="AR99" s="7" t="n">
        <v>-0.001688162877381627</v>
      </c>
      <c r="AS99" s="7" t="n">
        <v>0.3489284963172805</v>
      </c>
      <c r="AT99" s="7" t="n">
        <v>0.1829796485283723</v>
      </c>
      <c r="AU99" s="7" t="n">
        <v>0.3901275449655573</v>
      </c>
      <c r="AV99" s="7" t="n">
        <v>0.3807226430630952</v>
      </c>
      <c r="AW99" s="7" t="n">
        <v>0.9852394658358899</v>
      </c>
      <c r="AX99" s="7" t="n">
        <v>0.02706249016675439</v>
      </c>
      <c r="AY99" s="7" t="n">
        <v>0.3790442356070717</v>
      </c>
      <c r="AZ99" s="7" t="n">
        <v>0.3753772816875076</v>
      </c>
      <c r="BA99" s="7" t="n">
        <v>0.006433748169677489</v>
      </c>
      <c r="BB99" s="7" t="n">
        <v>0.1208308970134911</v>
      </c>
      <c r="BC99" s="7" t="n">
        <v>0.6877072329528867</v>
      </c>
      <c r="BD99" s="7" t="n">
        <v>0.6661441416803962</v>
      </c>
      <c r="BE99" s="7" t="n">
        <v>0.1884345744208043</v>
      </c>
      <c r="BF99" s="7" t="n">
        <v>0.3743187312799172</v>
      </c>
      <c r="BG99" s="7" t="n">
        <v>0.02801722997363909</v>
      </c>
      <c r="BH99" s="7" t="n">
        <v>0.83238849375561</v>
      </c>
      <c r="BI99" s="7" t="n">
        <v>0.8028908642857612</v>
      </c>
      <c r="BJ99" s="7" t="n">
        <v>0.1439354696977339</v>
      </c>
      <c r="BK99" s="7" t="n">
        <v>0.2099094876567988</v>
      </c>
      <c r="BL99" s="7" t="n">
        <v>0.4119414854395515</v>
      </c>
      <c r="BM99" s="7" t="n">
        <v>0.3871623073666552</v>
      </c>
      <c r="BN99" s="7" t="n">
        <v>0.4112370935043228</v>
      </c>
      <c r="BO99" s="7" t="n">
        <v>0.2020538956394661</v>
      </c>
      <c r="BP99" s="7" t="n">
        <v>0.6421611818347249</v>
      </c>
      <c r="BQ99" s="7" t="n">
        <v>0.2904822913285482</v>
      </c>
      <c r="BR99" s="7" t="n">
        <v>0.2812838012015876</v>
      </c>
      <c r="BS99" s="7" t="n">
        <v>0.6617791420627646</v>
      </c>
      <c r="BT99" s="7" t="n">
        <v>0.3850655000430774</v>
      </c>
      <c r="BU99" s="7" t="n">
        <v>0.3696552113338604</v>
      </c>
      <c r="BV99" s="7" t="n">
        <v>0.5105401950893521</v>
      </c>
      <c r="BW99" s="7" t="n">
        <v>0.1836318265117674</v>
      </c>
      <c r="BX99" s="7" t="n">
        <v>0.1564987966337521</v>
      </c>
      <c r="BY99" s="7" t="n">
        <v>0.1888446884663894</v>
      </c>
      <c r="BZ99" s="7" t="n">
        <v>0.1533618656338934</v>
      </c>
      <c r="CA99" s="7" t="n">
        <v>0.2670703825981047</v>
      </c>
      <c r="CB99" s="7" t="n">
        <v>0.9848584210715595</v>
      </c>
      <c r="CC99" s="7" t="n">
        <v>0.1896463140296367</v>
      </c>
      <c r="CD99" s="7" t="n">
        <v>0.3616877608912664</v>
      </c>
      <c r="CE99" s="7" t="n">
        <v>0.2868358982493367</v>
      </c>
      <c r="CF99" s="7" t="n">
        <v>0.4629180081847244</v>
      </c>
      <c r="CG99" s="7" t="n">
        <v>0.4258826445186261</v>
      </c>
      <c r="CH99" s="7" t="n">
        <v>0.4209505862683904</v>
      </c>
      <c r="CI99" s="7" t="n">
        <v>0.3653117129255744</v>
      </c>
      <c r="CJ99" s="7" t="n">
        <v>0.6186401335827088</v>
      </c>
      <c r="CK99" s="7" t="n">
        <v>0.3556899523062558</v>
      </c>
      <c r="CL99" s="7" t="n">
        <v>0.2591549165965788</v>
      </c>
      <c r="CM99" s="7" t="n">
        <v>0.4500884190284068</v>
      </c>
      <c r="CN99" s="7" t="n">
        <v>0.6432097132316851</v>
      </c>
      <c r="CO99" s="7" t="n">
        <v>0.3891368356533292</v>
      </c>
      <c r="CP99" s="7" t="n">
        <v>0.3903792915667831</v>
      </c>
      <c r="CQ99" s="7" t="n">
        <v>0.3392935336130281</v>
      </c>
      <c r="CR99" s="7" t="n">
        <v>0.7411838032078962</v>
      </c>
      <c r="CS99" s="7" t="n">
        <v>0.929507139581328</v>
      </c>
      <c r="CT99" s="7" t="n">
        <v>0.05307150224547356</v>
      </c>
      <c r="CU99" s="7" t="n">
        <v>0.3053104215348175</v>
      </c>
      <c r="CV99" s="7" t="n">
        <v>1</v>
      </c>
      <c r="CW99" s="7" t="n">
        <v>0.3067115283608594</v>
      </c>
      <c r="CX99" s="7" t="n">
        <v>0.2978034976821828</v>
      </c>
      <c r="CY99" s="7" t="n">
        <v>0.8054078253377924</v>
      </c>
      <c r="CZ99" s="7" t="n">
        <v>0.02624438683470716</v>
      </c>
      <c r="DA99" s="7" t="n">
        <v>0.3053972870080417</v>
      </c>
      <c r="DB99" s="7" t="n">
        <v>0.2917478090851827</v>
      </c>
      <c r="DC99" s="7" t="n">
        <v>0.202627091350804</v>
      </c>
      <c r="DD99" s="7" t="n">
        <v>0.195181317893554</v>
      </c>
      <c r="DE99" s="7" t="n">
        <v>0.3506127670631089</v>
      </c>
      <c r="DF99" s="7" t="n">
        <v>0.5045941488842325</v>
      </c>
      <c r="DG99" s="7" t="n">
        <v>0.09735834677827813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0.4998880750915444</v>
      </c>
      <c r="D100" s="7" t="n">
        <v>0.4592138213284585</v>
      </c>
      <c r="E100" s="7" t="n">
        <v>0.1657818892205732</v>
      </c>
      <c r="F100" s="7" t="n">
        <v>0.3585773717633576</v>
      </c>
      <c r="G100" s="7" t="n">
        <v>0.2723002321608116</v>
      </c>
      <c r="H100" s="7" t="n">
        <v>0.2425964961758785</v>
      </c>
      <c r="I100" s="7" t="n">
        <v>0.2586319068153239</v>
      </c>
      <c r="J100" s="7" t="n">
        <v>0.5413740738756152</v>
      </c>
      <c r="K100" s="7" t="n">
        <v>0.9161700371817074</v>
      </c>
      <c r="L100" s="7" t="n">
        <v>0.2019133191181673</v>
      </c>
      <c r="M100" s="7" t="n">
        <v>0.2167637831188422</v>
      </c>
      <c r="N100" s="7" t="n">
        <v>0.3712162954281879</v>
      </c>
      <c r="O100" s="7" t="n">
        <v>0.3059077892191333</v>
      </c>
      <c r="P100" s="7" t="n">
        <v>0.5506013221903109</v>
      </c>
      <c r="Q100" s="7" t="n">
        <v>0.5580770681508676</v>
      </c>
      <c r="R100" s="7" t="n">
        <v>0.4749561469543234</v>
      </c>
      <c r="S100" s="7" t="n">
        <v>0.517565126189646</v>
      </c>
      <c r="T100" s="7" t="n">
        <v>0.5471528864737824</v>
      </c>
      <c r="U100" s="7" t="n">
        <v>0.5577604157092297</v>
      </c>
      <c r="V100" s="7" t="n">
        <v>0.2531955625896712</v>
      </c>
      <c r="W100" s="7" t="n">
        <v>0.2095380451545555</v>
      </c>
      <c r="X100" s="7" t="n">
        <v>0.04156629724557439</v>
      </c>
      <c r="Y100" s="7" t="n">
        <v>0.2370922038591847</v>
      </c>
      <c r="Z100" s="7" t="n">
        <v>0.2073633990769787</v>
      </c>
      <c r="AA100" s="7" t="n">
        <v>0.2220098114829256</v>
      </c>
      <c r="AB100" s="7" t="n">
        <v>0.2352487168355237</v>
      </c>
      <c r="AC100" s="7" t="n">
        <v>0.2965540457359784</v>
      </c>
      <c r="AD100" s="7" t="n">
        <v>0.1809930404146696</v>
      </c>
      <c r="AE100" s="7" t="n">
        <v>0.8530442643011594</v>
      </c>
      <c r="AF100" s="7" t="n">
        <v>0.59269358371174</v>
      </c>
      <c r="AG100" s="7" t="n">
        <v>0.5539024518337796</v>
      </c>
      <c r="AH100" s="7" t="n">
        <v>0.6020799547394708</v>
      </c>
      <c r="AI100" s="7" t="n">
        <v>0.4091524462235199</v>
      </c>
      <c r="AJ100" s="7" t="n">
        <v>0.3739313273066927</v>
      </c>
      <c r="AK100" s="7" t="n">
        <v>0.5762856940194027</v>
      </c>
      <c r="AL100" s="7" t="n">
        <v>0.2192482191968514</v>
      </c>
      <c r="AM100" s="7" t="n">
        <v>0.5388866312631296</v>
      </c>
      <c r="AN100" s="7" t="n">
        <v>0.277813410398937</v>
      </c>
      <c r="AO100" s="7" t="n">
        <v>0.5368052344082516</v>
      </c>
      <c r="AP100" s="7" t="n">
        <v>0.3995418932603761</v>
      </c>
      <c r="AQ100" s="7" t="n">
        <v>0.3147093906556415</v>
      </c>
      <c r="AR100" s="7" t="n">
        <v>0.222010016485363</v>
      </c>
      <c r="AS100" s="7" t="n">
        <v>0.4925164754737805</v>
      </c>
      <c r="AT100" s="7" t="n">
        <v>0.3868585296574003</v>
      </c>
      <c r="AU100" s="7" t="n">
        <v>0.4052883628365486</v>
      </c>
      <c r="AV100" s="7" t="n">
        <v>0.5447415948332318</v>
      </c>
      <c r="AW100" s="7" t="n">
        <v>0.3424427726731521</v>
      </c>
      <c r="AX100" s="7" t="n">
        <v>0.1338853110930409</v>
      </c>
      <c r="AY100" s="7" t="n">
        <v>0.1986594954626763</v>
      </c>
      <c r="AZ100" s="7" t="n">
        <v>0.2074347915790895</v>
      </c>
      <c r="BA100" s="7" t="n">
        <v>0.2596937284216473</v>
      </c>
      <c r="BB100" s="7" t="n">
        <v>0.02780016351894749</v>
      </c>
      <c r="BC100" s="7" t="n">
        <v>0.3906663169378441</v>
      </c>
      <c r="BD100" s="7" t="n">
        <v>0.4138082715405591</v>
      </c>
      <c r="BE100" s="7" t="n">
        <v>0.5278607925452837</v>
      </c>
      <c r="BF100" s="7" t="n">
        <v>0.2089821332812008</v>
      </c>
      <c r="BG100" s="7" t="n">
        <v>0.2449977526598915</v>
      </c>
      <c r="BH100" s="7" t="n">
        <v>0.2843907778277915</v>
      </c>
      <c r="BI100" s="7" t="n">
        <v>0.3993138247508418</v>
      </c>
      <c r="BJ100" s="7" t="n">
        <v>0.2546920667145239</v>
      </c>
      <c r="BK100" s="7" t="n">
        <v>0.5840242007509667</v>
      </c>
      <c r="BL100" s="7" t="n">
        <v>0.9235102487995208</v>
      </c>
      <c r="BM100" s="7" t="n">
        <v>0.2059046582537735</v>
      </c>
      <c r="BN100" s="7" t="n">
        <v>0.2394089977806693</v>
      </c>
      <c r="BO100" s="7" t="n">
        <v>0.2167640404153938</v>
      </c>
      <c r="BP100" s="7" t="n">
        <v>0.3704951179592467</v>
      </c>
      <c r="BQ100" s="7" t="n">
        <v>0.7106334444289345</v>
      </c>
      <c r="BR100" s="7" t="n">
        <v>0.1162428673273527</v>
      </c>
      <c r="BS100" s="7" t="n">
        <v>0.6853746861013948</v>
      </c>
      <c r="BT100" s="7" t="n">
        <v>0.2500229363856651</v>
      </c>
      <c r="BU100" s="7" t="n">
        <v>0.2746906322652495</v>
      </c>
      <c r="BV100" s="7" t="n">
        <v>0.7211738871745578</v>
      </c>
      <c r="BW100" s="7" t="n">
        <v>0.5149983833456071</v>
      </c>
      <c r="BX100" s="7" t="n">
        <v>0.3977777142022049</v>
      </c>
      <c r="BY100" s="7" t="n">
        <v>0.4775037927328444</v>
      </c>
      <c r="BZ100" s="7" t="n">
        <v>0.3231619212842829</v>
      </c>
      <c r="CA100" s="7" t="n">
        <v>0.5551466182688604</v>
      </c>
      <c r="CB100" s="7" t="n">
        <v>0.3421340373682409</v>
      </c>
      <c r="CC100" s="7" t="n">
        <v>0.2281218657194021</v>
      </c>
      <c r="CD100" s="7" t="n">
        <v>0.4181032284884729</v>
      </c>
      <c r="CE100" s="7" t="n">
        <v>0.6928193992235258</v>
      </c>
      <c r="CF100" s="7" t="n">
        <v>0.7706153002239561</v>
      </c>
      <c r="CG100" s="7" t="n">
        <v>0.828425187120888</v>
      </c>
      <c r="CH100" s="7" t="n">
        <v>0.2712807943478156</v>
      </c>
      <c r="CI100" s="7" t="n">
        <v>0.2040138492716126</v>
      </c>
      <c r="CJ100" s="7" t="n">
        <v>0.2239093063680955</v>
      </c>
      <c r="CK100" s="7" t="n">
        <v>0.2341208924309935</v>
      </c>
      <c r="CL100" s="7" t="n">
        <v>0.6281971344269147</v>
      </c>
      <c r="CM100" s="7" t="n">
        <v>0.7445318868241466</v>
      </c>
      <c r="CN100" s="7" t="n">
        <v>0.7634881627857429</v>
      </c>
      <c r="CO100" s="7" t="n">
        <v>0.9223596406895043</v>
      </c>
      <c r="CP100" s="7" t="n">
        <v>0.2294856848435556</v>
      </c>
      <c r="CQ100" s="7" t="n">
        <v>0.8550213736797875</v>
      </c>
      <c r="CR100" s="7" t="n">
        <v>0.7424139598378827</v>
      </c>
      <c r="CS100" s="7" t="n">
        <v>0.2508558755564909</v>
      </c>
      <c r="CT100" s="7" t="n">
        <v>0.2719847017569753</v>
      </c>
      <c r="CU100" s="7" t="n">
        <v>0.9966331048111459</v>
      </c>
      <c r="CV100" s="7" t="n">
        <v>0.3067115283608594</v>
      </c>
      <c r="CW100" s="7" t="n">
        <v>1</v>
      </c>
      <c r="CX100" s="7" t="n">
        <v>0.9993843960957619</v>
      </c>
      <c r="CY100" s="7" t="n">
        <v>0.2151819642299411</v>
      </c>
      <c r="CZ100" s="7" t="n">
        <v>0.1270189800623617</v>
      </c>
      <c r="DA100" s="7" t="n">
        <v>0.4228261041421091</v>
      </c>
      <c r="DB100" s="7" t="n">
        <v>0.9980191124264858</v>
      </c>
      <c r="DC100" s="7" t="n">
        <v>0.2086325347822214</v>
      </c>
      <c r="DD100" s="7" t="n">
        <v>0.5216756670879888</v>
      </c>
      <c r="DE100" s="7" t="n">
        <v>0.1671383702700882</v>
      </c>
      <c r="DF100" s="7" t="n">
        <v>0.5131552528854665</v>
      </c>
      <c r="DG100" s="7" t="n">
        <v>0.3566773870589406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0.4996219694418733</v>
      </c>
      <c r="D101" s="7" t="n">
        <v>0.4575405197340987</v>
      </c>
      <c r="E101" s="7" t="n">
        <v>0.1700111604008863</v>
      </c>
      <c r="F101" s="7" t="n">
        <v>0.354577821332164</v>
      </c>
      <c r="G101" s="7" t="n">
        <v>0.2738276512845412</v>
      </c>
      <c r="H101" s="7" t="n">
        <v>0.2391479431521376</v>
      </c>
      <c r="I101" s="7" t="n">
        <v>0.2509335129944927</v>
      </c>
      <c r="J101" s="7" t="n">
        <v>0.5394821321457063</v>
      </c>
      <c r="K101" s="7" t="n">
        <v>0.9169497313609913</v>
      </c>
      <c r="L101" s="7" t="n">
        <v>0.1943405879372484</v>
      </c>
      <c r="M101" s="7" t="n">
        <v>0.2109695150029994</v>
      </c>
      <c r="N101" s="7" t="n">
        <v>0.3644850961846543</v>
      </c>
      <c r="O101" s="7" t="n">
        <v>0.2971391395863346</v>
      </c>
      <c r="P101" s="7" t="n">
        <v>0.5500552121087817</v>
      </c>
      <c r="Q101" s="7" t="n">
        <v>0.5642039251361577</v>
      </c>
      <c r="R101" s="7" t="n">
        <v>0.4824025910468497</v>
      </c>
      <c r="S101" s="7" t="n">
        <v>0.5155332920772612</v>
      </c>
      <c r="T101" s="7" t="n">
        <v>0.5474003369253766</v>
      </c>
      <c r="U101" s="7" t="n">
        <v>0.5563223065277501</v>
      </c>
      <c r="V101" s="7" t="n">
        <v>0.2455837350599925</v>
      </c>
      <c r="W101" s="7" t="n">
        <v>0.2134049796844723</v>
      </c>
      <c r="X101" s="7" t="n">
        <v>0.04153006092768711</v>
      </c>
      <c r="Y101" s="7" t="n">
        <v>0.2321142340910422</v>
      </c>
      <c r="Z101" s="7" t="n">
        <v>0.1996301006078716</v>
      </c>
      <c r="AA101" s="7" t="n">
        <v>0.229406524741426</v>
      </c>
      <c r="AB101" s="7" t="n">
        <v>0.2373082159351283</v>
      </c>
      <c r="AC101" s="7" t="n">
        <v>0.2876245478915487</v>
      </c>
      <c r="AD101" s="7" t="n">
        <v>0.17325940340441</v>
      </c>
      <c r="AE101" s="7" t="n">
        <v>0.8571062364010059</v>
      </c>
      <c r="AF101" s="7" t="n">
        <v>0.5877156948399895</v>
      </c>
      <c r="AG101" s="7" t="n">
        <v>0.5480089833422657</v>
      </c>
      <c r="AH101" s="7" t="n">
        <v>0.6006267274611455</v>
      </c>
      <c r="AI101" s="7" t="n">
        <v>0.4000431455524944</v>
      </c>
      <c r="AJ101" s="7" t="n">
        <v>0.3734269604231686</v>
      </c>
      <c r="AK101" s="7" t="n">
        <v>0.5732703217428318</v>
      </c>
      <c r="AL101" s="7" t="n">
        <v>0.2134402617854107</v>
      </c>
      <c r="AM101" s="7" t="n">
        <v>0.5389944225072173</v>
      </c>
      <c r="AN101" s="7" t="n">
        <v>0.2701792208153296</v>
      </c>
      <c r="AO101" s="7" t="n">
        <v>0.5300169964161708</v>
      </c>
      <c r="AP101" s="7" t="n">
        <v>0.4017202619100925</v>
      </c>
      <c r="AQ101" s="7" t="n">
        <v>0.3058031974234151</v>
      </c>
      <c r="AR101" s="7" t="n">
        <v>0.2294067290292175</v>
      </c>
      <c r="AS101" s="7" t="n">
        <v>0.4993799735317274</v>
      </c>
      <c r="AT101" s="7" t="n">
        <v>0.3937289112004162</v>
      </c>
      <c r="AU101" s="7" t="n">
        <v>0.4124399574630537</v>
      </c>
      <c r="AV101" s="7" t="n">
        <v>0.5453780932034433</v>
      </c>
      <c r="AW101" s="7" t="n">
        <v>0.3345779504999446</v>
      </c>
      <c r="AX101" s="7" t="n">
        <v>0.1369803485239015</v>
      </c>
      <c r="AY101" s="7" t="n">
        <v>0.1915608829433071</v>
      </c>
      <c r="AZ101" s="7" t="n">
        <v>0.1990049112139051</v>
      </c>
      <c r="BA101" s="7" t="n">
        <v>0.2654716107707709</v>
      </c>
      <c r="BB101" s="7" t="n">
        <v>0.02623494127496475</v>
      </c>
      <c r="BC101" s="7" t="n">
        <v>0.3846651406600089</v>
      </c>
      <c r="BD101" s="7" t="n">
        <v>0.4105128268524134</v>
      </c>
      <c r="BE101" s="7" t="n">
        <v>0.5373315490252036</v>
      </c>
      <c r="BF101" s="7" t="n">
        <v>0.213426201077619</v>
      </c>
      <c r="BG101" s="7" t="n">
        <v>0.2505915530222252</v>
      </c>
      <c r="BH101" s="7" t="n">
        <v>0.2757148317996412</v>
      </c>
      <c r="BI101" s="7" t="n">
        <v>0.3949953559941471</v>
      </c>
      <c r="BJ101" s="7" t="n">
        <v>0.2532678318478483</v>
      </c>
      <c r="BK101" s="7" t="n">
        <v>0.5921843359884589</v>
      </c>
      <c r="BL101" s="7" t="n">
        <v>0.9240836124790005</v>
      </c>
      <c r="BM101" s="7" t="n">
        <v>0.2003592442469373</v>
      </c>
      <c r="BN101" s="7" t="n">
        <v>0.2400394097151093</v>
      </c>
      <c r="BO101" s="7" t="n">
        <v>0.2198758496167462</v>
      </c>
      <c r="BP101" s="7" t="n">
        <v>0.3644778735475415</v>
      </c>
      <c r="BQ101" s="7" t="n">
        <v>0.7161610206108203</v>
      </c>
      <c r="BR101" s="7" t="n">
        <v>0.1166562451971993</v>
      </c>
      <c r="BS101" s="7" t="n">
        <v>0.6835773633030758</v>
      </c>
      <c r="BT101" s="7" t="n">
        <v>0.2419171725458974</v>
      </c>
      <c r="BU101" s="7" t="n">
        <v>0.2673096867731717</v>
      </c>
      <c r="BV101" s="7" t="n">
        <v>0.723502838042148</v>
      </c>
      <c r="BW101" s="7" t="n">
        <v>0.5231105239173615</v>
      </c>
      <c r="BX101" s="7" t="n">
        <v>0.4033139273611368</v>
      </c>
      <c r="BY101" s="7" t="n">
        <v>0.4860192296177493</v>
      </c>
      <c r="BZ101" s="7" t="n">
        <v>0.3280213167259286</v>
      </c>
      <c r="CA101" s="7" t="n">
        <v>0.5610273810720356</v>
      </c>
      <c r="CB101" s="7" t="n">
        <v>0.3340935031943498</v>
      </c>
      <c r="CC101" s="7" t="n">
        <v>0.230540880804553</v>
      </c>
      <c r="CD101" s="7" t="n">
        <v>0.4257050432986069</v>
      </c>
      <c r="CE101" s="7" t="n">
        <v>0.6986438538188625</v>
      </c>
      <c r="CF101" s="7" t="n">
        <v>0.7737298104324233</v>
      </c>
      <c r="CG101" s="7" t="n">
        <v>0.8293678437956689</v>
      </c>
      <c r="CH101" s="7" t="n">
        <v>0.267138526069967</v>
      </c>
      <c r="CI101" s="7" t="n">
        <v>0.1958316455963219</v>
      </c>
      <c r="CJ101" s="7" t="n">
        <v>0.215966554990856</v>
      </c>
      <c r="CK101" s="7" t="n">
        <v>0.2259162667245632</v>
      </c>
      <c r="CL101" s="7" t="n">
        <v>0.6322165463114291</v>
      </c>
      <c r="CM101" s="7" t="n">
        <v>0.7466468717148834</v>
      </c>
      <c r="CN101" s="7" t="n">
        <v>0.7616279143425353</v>
      </c>
      <c r="CO101" s="7" t="n">
        <v>0.9225661662262139</v>
      </c>
      <c r="CP101" s="7" t="n">
        <v>0.2208403108809275</v>
      </c>
      <c r="CQ101" s="7" t="n">
        <v>0.8598454628458253</v>
      </c>
      <c r="CR101" s="7" t="n">
        <v>0.7370254267567924</v>
      </c>
      <c r="CS101" s="7" t="n">
        <v>0.241239978363568</v>
      </c>
      <c r="CT101" s="7" t="n">
        <v>0.2805831187855856</v>
      </c>
      <c r="CU101" s="7" t="n">
        <v>0.9957036343562519</v>
      </c>
      <c r="CV101" s="7" t="n">
        <v>0.2978034976821828</v>
      </c>
      <c r="CW101" s="7" t="n">
        <v>0.9993843960957619</v>
      </c>
      <c r="CX101" s="7" t="n">
        <v>1</v>
      </c>
      <c r="CY101" s="7" t="n">
        <v>0.2080227250932296</v>
      </c>
      <c r="CZ101" s="7" t="n">
        <v>0.1301188531327934</v>
      </c>
      <c r="DA101" s="7" t="n">
        <v>0.4237911769968674</v>
      </c>
      <c r="DB101" s="7" t="n">
        <v>0.9978282908388111</v>
      </c>
      <c r="DC101" s="7" t="n">
        <v>0.212368511997619</v>
      </c>
      <c r="DD101" s="7" t="n">
        <v>0.5309800207024962</v>
      </c>
      <c r="DE101" s="7" t="n">
        <v>0.1593319310475615</v>
      </c>
      <c r="DF101" s="7" t="n">
        <v>0.5168939684833926</v>
      </c>
      <c r="DG101" s="7" t="n">
        <v>0.3631627495554424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0.5847613408407708</v>
      </c>
      <c r="D102" s="7" t="n">
        <v>0.562393546787011</v>
      </c>
      <c r="E102" s="7" t="n">
        <v>0.3080506264554486</v>
      </c>
      <c r="F102" s="7" t="n">
        <v>0.553639066747136</v>
      </c>
      <c r="G102" s="7" t="n">
        <v>0.3326314745308442</v>
      </c>
      <c r="H102" s="7" t="n">
        <v>0.533216710674701</v>
      </c>
      <c r="I102" s="7" t="n">
        <v>0.5213749620751287</v>
      </c>
      <c r="J102" s="7" t="n">
        <v>0.6155663818445304</v>
      </c>
      <c r="K102" s="7" t="n">
        <v>0.2990955613939676</v>
      </c>
      <c r="L102" s="7" t="n">
        <v>0.705999071155328</v>
      </c>
      <c r="M102" s="7" t="n">
        <v>0.442655153382288</v>
      </c>
      <c r="N102" s="7" t="n">
        <v>0.6726709309632197</v>
      </c>
      <c r="O102" s="7" t="n">
        <v>0.6783482684827193</v>
      </c>
      <c r="P102" s="7" t="n">
        <v>0.6169309707451054</v>
      </c>
      <c r="Q102" s="7" t="n">
        <v>0.3580701676220567</v>
      </c>
      <c r="R102" s="7" t="n">
        <v>0.3471984116738871</v>
      </c>
      <c r="S102" s="7" t="n">
        <v>0.6285456304791774</v>
      </c>
      <c r="T102" s="7" t="n">
        <v>0.6451239406470579</v>
      </c>
      <c r="U102" s="7" t="n">
        <v>0.639412796855044</v>
      </c>
      <c r="V102" s="7" t="n">
        <v>0.3064490289890365</v>
      </c>
      <c r="W102" s="7" t="n">
        <v>0.4090729183073659</v>
      </c>
      <c r="X102" s="7" t="n">
        <v>0.2282525859009001</v>
      </c>
      <c r="Y102" s="7" t="n">
        <v>0.4592426060733962</v>
      </c>
      <c r="Z102" s="7" t="n">
        <v>0.3125915026073292</v>
      </c>
      <c r="AA102" s="7" t="n">
        <v>0.1658998651935805</v>
      </c>
      <c r="AB102" s="7" t="n">
        <v>0.4314619114127582</v>
      </c>
      <c r="AC102" s="7" t="n">
        <v>0.671788432065854</v>
      </c>
      <c r="AD102" s="7" t="n">
        <v>0.3312772774406661</v>
      </c>
      <c r="AE102" s="7" t="n">
        <v>0.3163298144765502</v>
      </c>
      <c r="AF102" s="7" t="n">
        <v>0.6039561334089781</v>
      </c>
      <c r="AG102" s="7" t="n">
        <v>0.5962549783337243</v>
      </c>
      <c r="AH102" s="7" t="n">
        <v>0.4613602316160529</v>
      </c>
      <c r="AI102" s="7" t="n">
        <v>0.6245581277878474</v>
      </c>
      <c r="AJ102" s="7" t="n">
        <v>0.5011636410430613</v>
      </c>
      <c r="AK102" s="7" t="n">
        <v>0.6567432272818281</v>
      </c>
      <c r="AL102" s="7" t="n">
        <v>0.4443874239008147</v>
      </c>
      <c r="AM102" s="7" t="n">
        <v>0.403981803108504</v>
      </c>
      <c r="AN102" s="7" t="n">
        <v>0.2904536183228402</v>
      </c>
      <c r="AO102" s="7" t="n">
        <v>0.6091104731051937</v>
      </c>
      <c r="AP102" s="7" t="n">
        <v>0.52759977614203</v>
      </c>
      <c r="AQ102" s="7" t="n">
        <v>0.6869117630491419</v>
      </c>
      <c r="AR102" s="7" t="n">
        <v>0.1658999863897979</v>
      </c>
      <c r="AS102" s="7" t="n">
        <v>0.4002431793680773</v>
      </c>
      <c r="AT102" s="7" t="n">
        <v>0.204214704272905</v>
      </c>
      <c r="AU102" s="7" t="n">
        <v>0.4210042156141917</v>
      </c>
      <c r="AV102" s="7" t="n">
        <v>0.4081172941550436</v>
      </c>
      <c r="AW102" s="7" t="n">
        <v>0.811871947874234</v>
      </c>
      <c r="AX102" s="7" t="n">
        <v>0.2313786813591469</v>
      </c>
      <c r="AY102" s="7" t="n">
        <v>0.4126202230377954</v>
      </c>
      <c r="AZ102" s="7" t="n">
        <v>0.3074831096931329</v>
      </c>
      <c r="BA102" s="7" t="n">
        <v>0.2288479349360132</v>
      </c>
      <c r="BB102" s="7" t="n">
        <v>0.2812887757017706</v>
      </c>
      <c r="BC102" s="7" t="n">
        <v>0.6751973176619595</v>
      </c>
      <c r="BD102" s="7" t="n">
        <v>0.7044270849831116</v>
      </c>
      <c r="BE102" s="7" t="n">
        <v>0.1991138759461384</v>
      </c>
      <c r="BF102" s="7" t="n">
        <v>0.5909551320622889</v>
      </c>
      <c r="BG102" s="7" t="n">
        <v>0.2630053088952001</v>
      </c>
      <c r="BH102" s="7" t="n">
        <v>0.6508162790028007</v>
      </c>
      <c r="BI102" s="7" t="n">
        <v>0.7313344457572452</v>
      </c>
      <c r="BJ102" s="7" t="n">
        <v>0.1598432831955065</v>
      </c>
      <c r="BK102" s="7" t="n">
        <v>0.2160510129915995</v>
      </c>
      <c r="BL102" s="7" t="n">
        <v>0.3472044786003395</v>
      </c>
      <c r="BM102" s="7" t="n">
        <v>0.4337572783400728</v>
      </c>
      <c r="BN102" s="7" t="n">
        <v>0.551540691381818</v>
      </c>
      <c r="BO102" s="7" t="n">
        <v>0.297997045791298</v>
      </c>
      <c r="BP102" s="7" t="n">
        <v>0.6593807547210229</v>
      </c>
      <c r="BQ102" s="7" t="n">
        <v>0.2751573287749054</v>
      </c>
      <c r="BR102" s="7" t="n">
        <v>0.3491224083366032</v>
      </c>
      <c r="BS102" s="7" t="n">
        <v>0.6718516722455797</v>
      </c>
      <c r="BT102" s="7" t="n">
        <v>0.286526087920355</v>
      </c>
      <c r="BU102" s="7" t="n">
        <v>0.2764628386868295</v>
      </c>
      <c r="BV102" s="7" t="n">
        <v>0.4512685193592811</v>
      </c>
      <c r="BW102" s="7" t="n">
        <v>0.1875276523841746</v>
      </c>
      <c r="BX102" s="7" t="n">
        <v>0.1792945386826208</v>
      </c>
      <c r="BY102" s="7" t="n">
        <v>0.1921690364667844</v>
      </c>
      <c r="BZ102" s="7" t="n">
        <v>0.4152289984998124</v>
      </c>
      <c r="CA102" s="7" t="n">
        <v>0.2520596830801785</v>
      </c>
      <c r="CB102" s="7" t="n">
        <v>0.8149676360132495</v>
      </c>
      <c r="CC102" s="7" t="n">
        <v>0.3839548252043382</v>
      </c>
      <c r="CD102" s="7" t="n">
        <v>0.4063213411102566</v>
      </c>
      <c r="CE102" s="7" t="n">
        <v>0.2837990983847749</v>
      </c>
      <c r="CF102" s="7" t="n">
        <v>0.3871271640869321</v>
      </c>
      <c r="CG102" s="7" t="n">
        <v>0.3529017512166401</v>
      </c>
      <c r="CH102" s="7" t="n">
        <v>0.4825220653450026</v>
      </c>
      <c r="CI102" s="7" t="n">
        <v>0.319684788822489</v>
      </c>
      <c r="CJ102" s="7" t="n">
        <v>0.5045561916044119</v>
      </c>
      <c r="CK102" s="7" t="n">
        <v>0.272175409630356</v>
      </c>
      <c r="CL102" s="7" t="n">
        <v>0.2540779838158103</v>
      </c>
      <c r="CM102" s="7" t="n">
        <v>0.3762854780282585</v>
      </c>
      <c r="CN102" s="7" t="n">
        <v>0.5148678567618087</v>
      </c>
      <c r="CO102" s="7" t="n">
        <v>0.3254117798434366</v>
      </c>
      <c r="CP102" s="7" t="n">
        <v>0.3001115959613854</v>
      </c>
      <c r="CQ102" s="7" t="n">
        <v>0.2882530449386222</v>
      </c>
      <c r="CR102" s="7" t="n">
        <v>0.5405386011578452</v>
      </c>
      <c r="CS102" s="7" t="n">
        <v>0.7092206443293904</v>
      </c>
      <c r="CT102" s="7" t="n">
        <v>0.2390793072550695</v>
      </c>
      <c r="CU102" s="7" t="n">
        <v>0.2184000508099385</v>
      </c>
      <c r="CV102" s="7" t="n">
        <v>0.8054078253377924</v>
      </c>
      <c r="CW102" s="7" t="n">
        <v>0.2151819642299411</v>
      </c>
      <c r="CX102" s="7" t="n">
        <v>0.2080227250932296</v>
      </c>
      <c r="CY102" s="7" t="n">
        <v>1</v>
      </c>
      <c r="CZ102" s="7" t="n">
        <v>0.2274178649252599</v>
      </c>
      <c r="DA102" s="7" t="n">
        <v>0.3667289856444391</v>
      </c>
      <c r="DB102" s="7" t="n">
        <v>0.2071644905034797</v>
      </c>
      <c r="DC102" s="7" t="n">
        <v>0.2940994641105203</v>
      </c>
      <c r="DD102" s="7" t="n">
        <v>0.2047865781748918</v>
      </c>
      <c r="DE102" s="7" t="n">
        <v>0.3108882806911993</v>
      </c>
      <c r="DF102" s="7" t="n">
        <v>0.5145752789339428</v>
      </c>
      <c r="DG102" s="7" t="n">
        <v>0.309817905329991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0.5960448475347864</v>
      </c>
      <c r="D103" s="7" t="n">
        <v>0.6625358073266587</v>
      </c>
      <c r="E103" s="7" t="n">
        <v>0.6854474751524621</v>
      </c>
      <c r="F103" s="7" t="n">
        <v>0.6837252215227662</v>
      </c>
      <c r="G103" s="7" t="n">
        <v>0.9026218496266958</v>
      </c>
      <c r="H103" s="7" t="n">
        <v>0.3839262436006468</v>
      </c>
      <c r="I103" s="7" t="n">
        <v>0.315591869254008</v>
      </c>
      <c r="J103" s="7" t="n">
        <v>0.5683043203152911</v>
      </c>
      <c r="K103" s="7" t="n">
        <v>0.07931031389953165</v>
      </c>
      <c r="L103" s="7" t="n">
        <v>0.2977474498145853</v>
      </c>
      <c r="M103" s="7" t="n">
        <v>0.2764452132445212</v>
      </c>
      <c r="N103" s="7" t="n">
        <v>0.2167932132102946</v>
      </c>
      <c r="O103" s="7" t="n">
        <v>0.03528367228775992</v>
      </c>
      <c r="P103" s="7" t="n">
        <v>0.1957165304106555</v>
      </c>
      <c r="Q103" s="7" t="n">
        <v>0.5082736838246781</v>
      </c>
      <c r="R103" s="7" t="n">
        <v>0.5171264918410109</v>
      </c>
      <c r="S103" s="7" t="n">
        <v>0.5442090075181427</v>
      </c>
      <c r="T103" s="7" t="n">
        <v>0.3534120313156177</v>
      </c>
      <c r="U103" s="7" t="n">
        <v>0.5328611794940132</v>
      </c>
      <c r="V103" s="7" t="n">
        <v>0.2514878670780542</v>
      </c>
      <c r="W103" s="7" t="n">
        <v>0.7128921463630107</v>
      </c>
      <c r="X103" s="7" t="n">
        <v>0.4567475819264291</v>
      </c>
      <c r="Y103" s="7" t="n">
        <v>0.28037455328653</v>
      </c>
      <c r="Z103" s="7" t="n">
        <v>0.2467468198934481</v>
      </c>
      <c r="AA103" s="7" t="n">
        <v>0.6088361977099078</v>
      </c>
      <c r="AB103" s="7" t="n">
        <v>0.1718117025084963</v>
      </c>
      <c r="AC103" s="7" t="n">
        <v>0.03376814765948188</v>
      </c>
      <c r="AD103" s="7" t="n">
        <v>0.1933532352051747</v>
      </c>
      <c r="AE103" s="7" t="n">
        <v>0.1591491057097216</v>
      </c>
      <c r="AF103" s="7" t="n">
        <v>0.1474688976057875</v>
      </c>
      <c r="AG103" s="7" t="n">
        <v>0.1698572610567599</v>
      </c>
      <c r="AH103" s="7" t="n">
        <v>0.2245788325313968</v>
      </c>
      <c r="AI103" s="7" t="n">
        <v>0.02003096774243059</v>
      </c>
      <c r="AJ103" s="7" t="n">
        <v>0.612777247227938</v>
      </c>
      <c r="AK103" s="7" t="n">
        <v>0.3932872758808127</v>
      </c>
      <c r="AL103" s="7" t="n">
        <v>0.2747479257458293</v>
      </c>
      <c r="AM103" s="7" t="n">
        <v>0.4487163059012211</v>
      </c>
      <c r="AN103" s="7" t="n">
        <v>0.1982889138869406</v>
      </c>
      <c r="AO103" s="7" t="n">
        <v>0.1422286692687162</v>
      </c>
      <c r="AP103" s="7" t="n">
        <v>0.7199737082875923</v>
      </c>
      <c r="AQ103" s="7" t="n">
        <v>0.001672010091205774</v>
      </c>
      <c r="AR103" s="7" t="n">
        <v>0.6088362081775646</v>
      </c>
      <c r="AS103" s="7" t="n">
        <v>0.0817162538485923</v>
      </c>
      <c r="AT103" s="7" t="n">
        <v>0.1348173977620776</v>
      </c>
      <c r="AU103" s="7" t="n">
        <v>0.02069076958262159</v>
      </c>
      <c r="AV103" s="7" t="n">
        <v>0.4572290009957635</v>
      </c>
      <c r="AW103" s="7" t="n">
        <v>0.05182053211633181</v>
      </c>
      <c r="AX103" s="7" t="n">
        <v>0.9996817790222802</v>
      </c>
      <c r="AY103" s="7" t="n">
        <v>0.2516436344222883</v>
      </c>
      <c r="AZ103" s="7" t="n">
        <v>0.2265714028429766</v>
      </c>
      <c r="BA103" s="7" t="n">
        <v>0.6153255063501932</v>
      </c>
      <c r="BB103" s="7" t="n">
        <v>0.3371304952237695</v>
      </c>
      <c r="BC103" s="7" t="n">
        <v>0.5189286578981047</v>
      </c>
      <c r="BD103" s="7" t="n">
        <v>0.1950537470442428</v>
      </c>
      <c r="BE103" s="7" t="n">
        <v>0.09653471399800377</v>
      </c>
      <c r="BF103" s="7" t="n">
        <v>0.4364833479098304</v>
      </c>
      <c r="BG103" s="7" t="n">
        <v>0.6338659256856175</v>
      </c>
      <c r="BH103" s="7" t="n">
        <v>0.01558109666830734</v>
      </c>
      <c r="BI103" s="7" t="n">
        <v>0.07787043605637103</v>
      </c>
      <c r="BJ103" s="7" t="n">
        <v>0.170024408605277</v>
      </c>
      <c r="BK103" s="7" t="n">
        <v>0.1553425156769061</v>
      </c>
      <c r="BL103" s="7" t="n">
        <v>0.1848442227828104</v>
      </c>
      <c r="BM103" s="7" t="n">
        <v>0.2589990464806214</v>
      </c>
      <c r="BN103" s="7" t="n">
        <v>0.5386271605525588</v>
      </c>
      <c r="BO103" s="7" t="n">
        <v>0.08657081596619677</v>
      </c>
      <c r="BP103" s="7" t="n">
        <v>0.2234288083043389</v>
      </c>
      <c r="BQ103" s="7" t="n">
        <v>0.2083812988604371</v>
      </c>
      <c r="BR103" s="7" t="n">
        <v>0.3781026719589443</v>
      </c>
      <c r="BS103" s="7" t="n">
        <v>0.1131489768602051</v>
      </c>
      <c r="BT103" s="7" t="n">
        <v>0.194290686607703</v>
      </c>
      <c r="BU103" s="7" t="n">
        <v>0.2140306220282924</v>
      </c>
      <c r="BV103" s="7" t="n">
        <v>0.1473964099409089</v>
      </c>
      <c r="BW103" s="7" t="n">
        <v>0.1051847554974772</v>
      </c>
      <c r="BX103" s="7" t="n">
        <v>0.1161148127584429</v>
      </c>
      <c r="BY103" s="7" t="n">
        <v>0.1310080397887512</v>
      </c>
      <c r="BZ103" s="7" t="n">
        <v>0.7209549115948783</v>
      </c>
      <c r="CA103" s="7" t="n">
        <v>0.12646497146741</v>
      </c>
      <c r="CB103" s="7" t="n">
        <v>0.04491405478022074</v>
      </c>
      <c r="CC103" s="7" t="n">
        <v>0.6673217187335587</v>
      </c>
      <c r="CD103" s="7" t="n">
        <v>0.03642715484119925</v>
      </c>
      <c r="CE103" s="7" t="n">
        <v>0.206012303768819</v>
      </c>
      <c r="CF103" s="7" t="n">
        <v>0.1664320283124294</v>
      </c>
      <c r="CG103" s="7" t="n">
        <v>0.1948408773660922</v>
      </c>
      <c r="CH103" s="7" t="n">
        <v>0.4082980020225064</v>
      </c>
      <c r="CI103" s="7" t="n">
        <v>0.2383014251388144</v>
      </c>
      <c r="CJ103" s="7" t="n">
        <v>-0.01674326079242596</v>
      </c>
      <c r="CK103" s="7" t="n">
        <v>0.22090900660925</v>
      </c>
      <c r="CL103" s="7" t="n">
        <v>0.157784539087501</v>
      </c>
      <c r="CM103" s="7" t="n">
        <v>0.156958882295627</v>
      </c>
      <c r="CN103" s="7" t="n">
        <v>0.1588392206630374</v>
      </c>
      <c r="CO103" s="7" t="n">
        <v>0.2056180625307901</v>
      </c>
      <c r="CP103" s="7" t="n">
        <v>0.2191992865514301</v>
      </c>
      <c r="CQ103" s="7" t="n">
        <v>0.1835692931863626</v>
      </c>
      <c r="CR103" s="7" t="n">
        <v>0.142311483205521</v>
      </c>
      <c r="CS103" s="7" t="n">
        <v>-0.04164166425865321</v>
      </c>
      <c r="CT103" s="7" t="n">
        <v>0.5700749333304279</v>
      </c>
      <c r="CU103" s="7" t="n">
        <v>0.15023475378427</v>
      </c>
      <c r="CV103" s="7" t="n">
        <v>0.02624438683470716</v>
      </c>
      <c r="CW103" s="7" t="n">
        <v>0.1270189800623617</v>
      </c>
      <c r="CX103" s="7" t="n">
        <v>0.1301188531327934</v>
      </c>
      <c r="CY103" s="7" t="n">
        <v>0.2274178649252599</v>
      </c>
      <c r="CZ103" s="7" t="n">
        <v>1</v>
      </c>
      <c r="DA103" s="7" t="n">
        <v>0.6430699232242485</v>
      </c>
      <c r="DB103" s="7" t="n">
        <v>0.1226234146763181</v>
      </c>
      <c r="DC103" s="7" t="n">
        <v>0.3638475083178569</v>
      </c>
      <c r="DD103" s="7" t="n">
        <v>0.09324398624590374</v>
      </c>
      <c r="DE103" s="7" t="n">
        <v>0.1390732011871823</v>
      </c>
      <c r="DF103" s="7" t="n">
        <v>0.1531105117786035</v>
      </c>
      <c r="DG103" s="7" t="n">
        <v>0.7387127443333489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0.8178047629272719</v>
      </c>
      <c r="D104" s="7" t="n">
        <v>0.8672223109851817</v>
      </c>
      <c r="E104" s="7" t="n">
        <v>0.6308648979704706</v>
      </c>
      <c r="F104" s="7" t="n">
        <v>0.8359675683023141</v>
      </c>
      <c r="G104" s="7" t="n">
        <v>0.8983662514325873</v>
      </c>
      <c r="H104" s="7" t="n">
        <v>0.559839388685454</v>
      </c>
      <c r="I104" s="7" t="n">
        <v>0.533378504202736</v>
      </c>
      <c r="J104" s="7" t="n">
        <v>0.845710103348693</v>
      </c>
      <c r="K104" s="7" t="n">
        <v>0.4665698724541708</v>
      </c>
      <c r="L104" s="7" t="n">
        <v>0.5539590690167669</v>
      </c>
      <c r="M104" s="7" t="n">
        <v>0.4679680031433551</v>
      </c>
      <c r="N104" s="7" t="n">
        <v>0.5341852334701445</v>
      </c>
      <c r="O104" s="7" t="n">
        <v>0.2796891294129252</v>
      </c>
      <c r="P104" s="7" t="n">
        <v>0.571727321100334</v>
      </c>
      <c r="Q104" s="7" t="n">
        <v>0.6970869076416313</v>
      </c>
      <c r="R104" s="7" t="n">
        <v>0.6591259745296517</v>
      </c>
      <c r="S104" s="7" t="n">
        <v>0.8235203354516177</v>
      </c>
      <c r="T104" s="7" t="n">
        <v>0.691363925325869</v>
      </c>
      <c r="U104" s="7" t="n">
        <v>0.8326205681800342</v>
      </c>
      <c r="V104" s="7" t="n">
        <v>0.4488614417835953</v>
      </c>
      <c r="W104" s="7" t="n">
        <v>0.6745391120438043</v>
      </c>
      <c r="X104" s="7" t="n">
        <v>0.4098874267715817</v>
      </c>
      <c r="Y104" s="7" t="n">
        <v>0.5210978762193458</v>
      </c>
      <c r="Z104" s="7" t="n">
        <v>0.4183327839527146</v>
      </c>
      <c r="AA104" s="7" t="n">
        <v>0.5467162189872415</v>
      </c>
      <c r="AB104" s="7" t="n">
        <v>0.4880442191595577</v>
      </c>
      <c r="AC104" s="7" t="n">
        <v>0.2654995610894694</v>
      </c>
      <c r="AD104" s="7" t="n">
        <v>0.364664700832975</v>
      </c>
      <c r="AE104" s="7" t="n">
        <v>0.5096373298609433</v>
      </c>
      <c r="AF104" s="7" t="n">
        <v>0.5951483833462394</v>
      </c>
      <c r="AG104" s="7" t="n">
        <v>0.5933861656254633</v>
      </c>
      <c r="AH104" s="7" t="n">
        <v>0.5865061229666113</v>
      </c>
      <c r="AI104" s="7" t="n">
        <v>0.3537347437575201</v>
      </c>
      <c r="AJ104" s="7" t="n">
        <v>0.796507826493001</v>
      </c>
      <c r="AK104" s="7" t="n">
        <v>0.7455239271575854</v>
      </c>
      <c r="AL104" s="7" t="n">
        <v>0.468823033230841</v>
      </c>
      <c r="AM104" s="7" t="n">
        <v>0.9288151547898248</v>
      </c>
      <c r="AN104" s="7" t="n">
        <v>0.4345047642479413</v>
      </c>
      <c r="AO104" s="7" t="n">
        <v>0.5588415277828007</v>
      </c>
      <c r="AP104" s="7" t="n">
        <v>0.8406166013925889</v>
      </c>
      <c r="AQ104" s="7" t="n">
        <v>0.2788757142228712</v>
      </c>
      <c r="AR104" s="7" t="n">
        <v>0.5467163648542465</v>
      </c>
      <c r="AS104" s="7" t="n">
        <v>0.3180062062675469</v>
      </c>
      <c r="AT104" s="7" t="n">
        <v>0.4338982636965927</v>
      </c>
      <c r="AU104" s="7" t="n">
        <v>0.1963042593572765</v>
      </c>
      <c r="AV104" s="7" t="n">
        <v>0.926293002127053</v>
      </c>
      <c r="AW104" s="7" t="n">
        <v>0.3547520060714976</v>
      </c>
      <c r="AX104" s="7" t="n">
        <v>0.65150536007672</v>
      </c>
      <c r="AY104" s="7" t="n">
        <v>0.4297820019697551</v>
      </c>
      <c r="AZ104" s="7" t="n">
        <v>0.4276149355747869</v>
      </c>
      <c r="BA104" s="7" t="n">
        <v>0.597969763541117</v>
      </c>
      <c r="BB104" s="7" t="n">
        <v>0.3784129309144966</v>
      </c>
      <c r="BC104" s="7" t="n">
        <v>0.7293901520143945</v>
      </c>
      <c r="BD104" s="7" t="n">
        <v>0.5221191880161342</v>
      </c>
      <c r="BE104" s="7" t="n">
        <v>0.4477329016386642</v>
      </c>
      <c r="BF104" s="7" t="n">
        <v>0.5579849249970098</v>
      </c>
      <c r="BG104" s="7" t="n">
        <v>0.6393778516897286</v>
      </c>
      <c r="BH104" s="7" t="n">
        <v>0.2560099453409795</v>
      </c>
      <c r="BI104" s="7" t="n">
        <v>0.4437134221808558</v>
      </c>
      <c r="BJ104" s="7" t="n">
        <v>0.4446413905481148</v>
      </c>
      <c r="BK104" s="7" t="n">
        <v>0.5014481204650306</v>
      </c>
      <c r="BL104" s="7" t="n">
        <v>0.507636999646581</v>
      </c>
      <c r="BM104" s="7" t="n">
        <v>0.4581973923521377</v>
      </c>
      <c r="BN104" s="7" t="n">
        <v>0.6638214596521905</v>
      </c>
      <c r="BO104" s="7" t="n">
        <v>0.3834026801676588</v>
      </c>
      <c r="BP104" s="7" t="n">
        <v>0.5196152023666615</v>
      </c>
      <c r="BQ104" s="7" t="n">
        <v>0.5408495972069147</v>
      </c>
      <c r="BR104" s="7" t="n">
        <v>0.4775888436482886</v>
      </c>
      <c r="BS104" s="7" t="n">
        <v>0.4669489544368512</v>
      </c>
      <c r="BT104" s="7" t="n">
        <v>0.3734506263703783</v>
      </c>
      <c r="BU104" s="7" t="n">
        <v>0.4204127985270316</v>
      </c>
      <c r="BV104" s="7" t="n">
        <v>0.4844434534894483</v>
      </c>
      <c r="BW104" s="7" t="n">
        <v>0.4327053778120078</v>
      </c>
      <c r="BX104" s="7" t="n">
        <v>0.4033256890063137</v>
      </c>
      <c r="BY104" s="7" t="n">
        <v>0.4378381537260101</v>
      </c>
      <c r="BZ104" s="7" t="n">
        <v>0.7599564272467039</v>
      </c>
      <c r="CA104" s="7" t="n">
        <v>0.5961535654612127</v>
      </c>
      <c r="CB104" s="7" t="n">
        <v>0.3495419983551186</v>
      </c>
      <c r="CC104" s="7" t="n">
        <v>0.7202757646538528</v>
      </c>
      <c r="CD104" s="7" t="n">
        <v>0.2320399271965872</v>
      </c>
      <c r="CE104" s="7" t="n">
        <v>0.5314377465572556</v>
      </c>
      <c r="CF104" s="7" t="n">
        <v>0.4892822718034493</v>
      </c>
      <c r="CG104" s="7" t="n">
        <v>0.5744239390334029</v>
      </c>
      <c r="CH104" s="7" t="n">
        <v>0.6032728153225805</v>
      </c>
      <c r="CI104" s="7" t="n">
        <v>0.3974269211669648</v>
      </c>
      <c r="CJ104" s="7" t="n">
        <v>0.2159708220294127</v>
      </c>
      <c r="CK104" s="7" t="n">
        <v>0.4163153699481189</v>
      </c>
      <c r="CL104" s="7" t="n">
        <v>0.4284848002189968</v>
      </c>
      <c r="CM104" s="7" t="n">
        <v>0.5405599846294845</v>
      </c>
      <c r="CN104" s="7" t="n">
        <v>0.5586557862182672</v>
      </c>
      <c r="CO104" s="7" t="n">
        <v>0.5039157361588964</v>
      </c>
      <c r="CP104" s="7" t="n">
        <v>0.4110321358992809</v>
      </c>
      <c r="CQ104" s="7" t="n">
        <v>0.6085470576062134</v>
      </c>
      <c r="CR104" s="7" t="n">
        <v>0.5128120490510489</v>
      </c>
      <c r="CS104" s="7" t="n">
        <v>0.2159780470419287</v>
      </c>
      <c r="CT104" s="7" t="n">
        <v>0.5491401222397037</v>
      </c>
      <c r="CU104" s="7" t="n">
        <v>0.4260720824919664</v>
      </c>
      <c r="CV104" s="7" t="n">
        <v>0.3053972870080417</v>
      </c>
      <c r="CW104" s="7" t="n">
        <v>0.4228261041421091</v>
      </c>
      <c r="CX104" s="7" t="n">
        <v>0.4237911769968674</v>
      </c>
      <c r="CY104" s="7" t="n">
        <v>0.3667289856444391</v>
      </c>
      <c r="CZ104" s="7" t="n">
        <v>0.6430699232242485</v>
      </c>
      <c r="DA104" s="7" t="n">
        <v>1</v>
      </c>
      <c r="DB104" s="7" t="n">
        <v>0.422013183314465</v>
      </c>
      <c r="DC104" s="7" t="n">
        <v>0.2400061533283565</v>
      </c>
      <c r="DD104" s="7" t="n">
        <v>0.4525993050983431</v>
      </c>
      <c r="DE104" s="7" t="n">
        <v>0.3044636922339949</v>
      </c>
      <c r="DF104" s="7" t="n">
        <v>0.5528674111895724</v>
      </c>
      <c r="DG104" s="7" t="n">
        <v>0.7015476249990811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0.5021789746767017</v>
      </c>
      <c r="D105" s="7" t="n">
        <v>0.4580944923437247</v>
      </c>
      <c r="E105" s="7" t="n">
        <v>0.1722400963758671</v>
      </c>
      <c r="F105" s="7" t="n">
        <v>0.3533898625824067</v>
      </c>
      <c r="G105" s="7" t="n">
        <v>0.2705791901788082</v>
      </c>
      <c r="H105" s="7" t="n">
        <v>0.2375396285502245</v>
      </c>
      <c r="I105" s="7" t="n">
        <v>0.2550693652753708</v>
      </c>
      <c r="J105" s="7" t="n">
        <v>0.537581975371703</v>
      </c>
      <c r="K105" s="7" t="n">
        <v>0.9096725800186677</v>
      </c>
      <c r="L105" s="7" t="n">
        <v>0.1925270969347067</v>
      </c>
      <c r="M105" s="7" t="n">
        <v>0.2140740550390625</v>
      </c>
      <c r="N105" s="7" t="n">
        <v>0.3607329394144229</v>
      </c>
      <c r="O105" s="7" t="n">
        <v>0.285580594475256</v>
      </c>
      <c r="P105" s="7" t="n">
        <v>0.5542668441976645</v>
      </c>
      <c r="Q105" s="7" t="n">
        <v>0.5675679995763432</v>
      </c>
      <c r="R105" s="7" t="n">
        <v>0.4877101223503795</v>
      </c>
      <c r="S105" s="7" t="n">
        <v>0.513854646237621</v>
      </c>
      <c r="T105" s="7" t="n">
        <v>0.5487011486824614</v>
      </c>
      <c r="U105" s="7" t="n">
        <v>0.5551325103449654</v>
      </c>
      <c r="V105" s="7" t="n">
        <v>0.2503804907807169</v>
      </c>
      <c r="W105" s="7" t="n">
        <v>0.215605041293956</v>
      </c>
      <c r="X105" s="7" t="n">
        <v>0.04094898959048496</v>
      </c>
      <c r="Y105" s="7" t="n">
        <v>0.23578454385061</v>
      </c>
      <c r="Z105" s="7" t="n">
        <v>0.2075061552618622</v>
      </c>
      <c r="AA105" s="7" t="n">
        <v>0.2265933777102244</v>
      </c>
      <c r="AB105" s="7" t="n">
        <v>0.23715622957274</v>
      </c>
      <c r="AC105" s="7" t="n">
        <v>0.2754452723007332</v>
      </c>
      <c r="AD105" s="7" t="n">
        <v>0.1833044367381085</v>
      </c>
      <c r="AE105" s="7" t="n">
        <v>0.8535998563619231</v>
      </c>
      <c r="AF105" s="7" t="n">
        <v>0.5822491007231433</v>
      </c>
      <c r="AG105" s="7" t="n">
        <v>0.5423592455098962</v>
      </c>
      <c r="AH105" s="7" t="n">
        <v>0.5984116721458116</v>
      </c>
      <c r="AI105" s="7" t="n">
        <v>0.3985813161296085</v>
      </c>
      <c r="AJ105" s="7" t="n">
        <v>0.3732217134520274</v>
      </c>
      <c r="AK105" s="7" t="n">
        <v>0.5684088329888233</v>
      </c>
      <c r="AL105" s="7" t="n">
        <v>0.2164926830519203</v>
      </c>
      <c r="AM105" s="7" t="n">
        <v>0.5354326182357335</v>
      </c>
      <c r="AN105" s="7" t="n">
        <v>0.2777644676687325</v>
      </c>
      <c r="AO105" s="7" t="n">
        <v>0.523636084385258</v>
      </c>
      <c r="AP105" s="7" t="n">
        <v>0.4003989129565376</v>
      </c>
      <c r="AQ105" s="7" t="n">
        <v>0.2950791787739315</v>
      </c>
      <c r="AR105" s="7" t="n">
        <v>0.2265935688244227</v>
      </c>
      <c r="AS105" s="7" t="n">
        <v>0.504332331654616</v>
      </c>
      <c r="AT105" s="7" t="n">
        <v>0.389342230337664</v>
      </c>
      <c r="AU105" s="7" t="n">
        <v>0.4118803821624482</v>
      </c>
      <c r="AV105" s="7" t="n">
        <v>0.5424690488043608</v>
      </c>
      <c r="AW105" s="7" t="n">
        <v>0.327982548141584</v>
      </c>
      <c r="AX105" s="7" t="n">
        <v>0.1295703428699795</v>
      </c>
      <c r="AY105" s="7" t="n">
        <v>0.1961007305952809</v>
      </c>
      <c r="AZ105" s="7" t="n">
        <v>0.2043766945900762</v>
      </c>
      <c r="BA105" s="7" t="n">
        <v>0.2775252383093018</v>
      </c>
      <c r="BB105" s="7" t="n">
        <v>0.02482601708559364</v>
      </c>
      <c r="BC105" s="7" t="n">
        <v>0.3811408465568865</v>
      </c>
      <c r="BD105" s="7" t="n">
        <v>0.4057906245653189</v>
      </c>
      <c r="BE105" s="7" t="n">
        <v>0.5307777381334645</v>
      </c>
      <c r="BF105" s="7" t="n">
        <v>0.2155716477461244</v>
      </c>
      <c r="BG105" s="7" t="n">
        <v>0.2599010980586562</v>
      </c>
      <c r="BH105" s="7" t="n">
        <v>0.2629326654717929</v>
      </c>
      <c r="BI105" s="7" t="n">
        <v>0.3901617312864445</v>
      </c>
      <c r="BJ105" s="7" t="n">
        <v>0.2580132328909467</v>
      </c>
      <c r="BK105" s="7" t="n">
        <v>0.5879059674392132</v>
      </c>
      <c r="BL105" s="7" t="n">
        <v>0.9210000020283782</v>
      </c>
      <c r="BM105" s="7" t="n">
        <v>0.2033702326623046</v>
      </c>
      <c r="BN105" s="7" t="n">
        <v>0.2358428080902243</v>
      </c>
      <c r="BO105" s="7" t="n">
        <v>0.2129212444920415</v>
      </c>
      <c r="BP105" s="7" t="n">
        <v>0.3613078225606101</v>
      </c>
      <c r="BQ105" s="7" t="n">
        <v>0.7138368085247537</v>
      </c>
      <c r="BR105" s="7" t="n">
        <v>0.1247386097158104</v>
      </c>
      <c r="BS105" s="7" t="n">
        <v>0.6799220076435828</v>
      </c>
      <c r="BT105" s="7" t="n">
        <v>0.2474632856987114</v>
      </c>
      <c r="BU105" s="7" t="n">
        <v>0.2737692280348306</v>
      </c>
      <c r="BV105" s="7" t="n">
        <v>0.7160237310018852</v>
      </c>
      <c r="BW105" s="7" t="n">
        <v>0.5186128917860935</v>
      </c>
      <c r="BX105" s="7" t="n">
        <v>0.3963355527825653</v>
      </c>
      <c r="BY105" s="7" t="n">
        <v>0.4827099405076162</v>
      </c>
      <c r="BZ105" s="7" t="n">
        <v>0.3311977566604384</v>
      </c>
      <c r="CA105" s="7" t="n">
        <v>0.558808349845392</v>
      </c>
      <c r="CB105" s="7" t="n">
        <v>0.3276451936165126</v>
      </c>
      <c r="CC105" s="7" t="n">
        <v>0.2328582045211025</v>
      </c>
      <c r="CD105" s="7" t="n">
        <v>0.4259720593225739</v>
      </c>
      <c r="CE105" s="7" t="n">
        <v>0.6963437645155044</v>
      </c>
      <c r="CF105" s="7" t="n">
        <v>0.76925601521969</v>
      </c>
      <c r="CG105" s="7" t="n">
        <v>0.8268200877566607</v>
      </c>
      <c r="CH105" s="7" t="n">
        <v>0.2707010095849421</v>
      </c>
      <c r="CI105" s="7" t="n">
        <v>0.2037563181038663</v>
      </c>
      <c r="CJ105" s="7" t="n">
        <v>0.2030616400839766</v>
      </c>
      <c r="CK105" s="7" t="n">
        <v>0.234584097070726</v>
      </c>
      <c r="CL105" s="7" t="n">
        <v>0.6334111825902888</v>
      </c>
      <c r="CM105" s="7" t="n">
        <v>0.7427643825345727</v>
      </c>
      <c r="CN105" s="7" t="n">
        <v>0.7551535216823266</v>
      </c>
      <c r="CO105" s="7" t="n">
        <v>0.9187292013599403</v>
      </c>
      <c r="CP105" s="7" t="n">
        <v>0.2266042738175935</v>
      </c>
      <c r="CQ105" s="7" t="n">
        <v>0.8531828368151623</v>
      </c>
      <c r="CR105" s="7" t="n">
        <v>0.7299949962431038</v>
      </c>
      <c r="CS105" s="7" t="n">
        <v>0.2303948996479009</v>
      </c>
      <c r="CT105" s="7" t="n">
        <v>0.27626502757304</v>
      </c>
      <c r="CU105" s="7" t="n">
        <v>0.9929001412245376</v>
      </c>
      <c r="CV105" s="7" t="n">
        <v>0.2917478090851827</v>
      </c>
      <c r="CW105" s="7" t="n">
        <v>0.9980191124264858</v>
      </c>
      <c r="CX105" s="7" t="n">
        <v>0.9978282908388111</v>
      </c>
      <c r="CY105" s="7" t="n">
        <v>0.2071644905034797</v>
      </c>
      <c r="CZ105" s="7" t="n">
        <v>0.1226234146763181</v>
      </c>
      <c r="DA105" s="7" t="n">
        <v>0.422013183314465</v>
      </c>
      <c r="DB105" s="7" t="n">
        <v>1</v>
      </c>
      <c r="DC105" s="7" t="n">
        <v>0.2133298475886216</v>
      </c>
      <c r="DD105" s="7" t="n">
        <v>0.5249817608783304</v>
      </c>
      <c r="DE105" s="7" t="n">
        <v>0.1644018812821836</v>
      </c>
      <c r="DF105" s="7" t="n">
        <v>0.5121530859504608</v>
      </c>
      <c r="DG105" s="7" t="n">
        <v>0.3648228982351352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0.5686024450679013</v>
      </c>
      <c r="D106" s="7" t="n">
        <v>0.4680236835934108</v>
      </c>
      <c r="E106" s="7" t="n">
        <v>0.5535011884777901</v>
      </c>
      <c r="F106" s="7" t="n">
        <v>0.3783642882340775</v>
      </c>
      <c r="G106" s="7" t="n">
        <v>0.3266689121838216</v>
      </c>
      <c r="H106" s="7" t="n">
        <v>0.4294490525874614</v>
      </c>
      <c r="I106" s="7" t="n">
        <v>0.1687460393773901</v>
      </c>
      <c r="J106" s="7" t="n">
        <v>0.3946038411084228</v>
      </c>
      <c r="K106" s="7" t="n">
        <v>0.2631932141424181</v>
      </c>
      <c r="L106" s="7" t="n">
        <v>0.3692051034001084</v>
      </c>
      <c r="M106" s="7" t="n">
        <v>0.04309333223407141</v>
      </c>
      <c r="N106" s="7" t="n">
        <v>0.4017127479283468</v>
      </c>
      <c r="O106" s="7" t="n">
        <v>0.3571319882124719</v>
      </c>
      <c r="P106" s="7" t="n">
        <v>0.4980491946804968</v>
      </c>
      <c r="Q106" s="7" t="n">
        <v>0.5755972789072569</v>
      </c>
      <c r="R106" s="7" t="n">
        <v>0.617731960321946</v>
      </c>
      <c r="S106" s="7" t="n">
        <v>0.4047528850335998</v>
      </c>
      <c r="T106" s="7" t="n">
        <v>0.5178662688519106</v>
      </c>
      <c r="U106" s="7" t="n">
        <v>0.434406050289887</v>
      </c>
      <c r="V106" s="7" t="n">
        <v>0.1072089109042151</v>
      </c>
      <c r="W106" s="7" t="n">
        <v>0.6224280813645479</v>
      </c>
      <c r="X106" s="7" t="n">
        <v>0.3540687531271213</v>
      </c>
      <c r="Y106" s="7" t="n">
        <v>0.1050002143028276</v>
      </c>
      <c r="Z106" s="7" t="n">
        <v>0.1703880352005306</v>
      </c>
      <c r="AA106" s="7" t="n">
        <v>0.3516250571692602</v>
      </c>
      <c r="AB106" s="7" t="n">
        <v>0.3442300065151764</v>
      </c>
      <c r="AC106" s="7" t="n">
        <v>0.3166766731603454</v>
      </c>
      <c r="AD106" s="7" t="n">
        <v>0.2143990064377466</v>
      </c>
      <c r="AE106" s="7" t="n">
        <v>0.2447450834381709</v>
      </c>
      <c r="AF106" s="7" t="n">
        <v>0.1848026135109219</v>
      </c>
      <c r="AG106" s="7" t="n">
        <v>0.1590047165655449</v>
      </c>
      <c r="AH106" s="7" t="n">
        <v>0.1437657696664845</v>
      </c>
      <c r="AI106" s="7" t="n">
        <v>0.1905848836399487</v>
      </c>
      <c r="AJ106" s="7" t="n">
        <v>0.2787543753669539</v>
      </c>
      <c r="AK106" s="7" t="n">
        <v>0.272822334553018</v>
      </c>
      <c r="AL106" s="7" t="n">
        <v>0.05252369626713493</v>
      </c>
      <c r="AM106" s="7" t="n">
        <v>0.1483887926184842</v>
      </c>
      <c r="AN106" s="7" t="n">
        <v>0.143791159184163</v>
      </c>
      <c r="AO106" s="7" t="n">
        <v>0.1457113056340756</v>
      </c>
      <c r="AP106" s="7" t="n">
        <v>0.4354770335613887</v>
      </c>
      <c r="AQ106" s="7" t="n">
        <v>0.3082956208107522</v>
      </c>
      <c r="AR106" s="7" t="n">
        <v>0.351625288407629</v>
      </c>
      <c r="AS106" s="7" t="n">
        <v>0.4146551256829931</v>
      </c>
      <c r="AT106" s="7" t="n">
        <v>0.1437590562284685</v>
      </c>
      <c r="AU106" s="7" t="n">
        <v>0.3565802981599216</v>
      </c>
      <c r="AV106" s="7" t="n">
        <v>0.1738365732345704</v>
      </c>
      <c r="AW106" s="7" t="n">
        <v>0.2464063444815862</v>
      </c>
      <c r="AX106" s="7" t="n">
        <v>0.3675519982733549</v>
      </c>
      <c r="AY106" s="7" t="n">
        <v>0.007727886400268483</v>
      </c>
      <c r="AZ106" s="7" t="n">
        <v>0.06850673110265534</v>
      </c>
      <c r="BA106" s="7" t="n">
        <v>0.6631650095480993</v>
      </c>
      <c r="BB106" s="7" t="n">
        <v>0.2491313635559049</v>
      </c>
      <c r="BC106" s="7" t="n">
        <v>0.3400774135253318</v>
      </c>
      <c r="BD106" s="7" t="n">
        <v>0.492403141367675</v>
      </c>
      <c r="BE106" s="7" t="n">
        <v>0.1561108408916347</v>
      </c>
      <c r="BF106" s="7" t="n">
        <v>0.6149213395928714</v>
      </c>
      <c r="BG106" s="7" t="n">
        <v>0.6288294157728587</v>
      </c>
      <c r="BH106" s="7" t="n">
        <v>0.3234678318558696</v>
      </c>
      <c r="BI106" s="7" t="n">
        <v>0.4013670176324199</v>
      </c>
      <c r="BJ106" s="7" t="n">
        <v>0.09599120550888073</v>
      </c>
      <c r="BK106" s="7" t="n">
        <v>0.1870274766273911</v>
      </c>
      <c r="BL106" s="7" t="n">
        <v>0.2270975486767521</v>
      </c>
      <c r="BM106" s="7" t="n">
        <v>0.05418101411243247</v>
      </c>
      <c r="BN106" s="7" t="n">
        <v>0.3391348357426552</v>
      </c>
      <c r="BO106" s="7" t="n">
        <v>0.2012393414966186</v>
      </c>
      <c r="BP106" s="7" t="n">
        <v>0.4191969729362502</v>
      </c>
      <c r="BQ106" s="7" t="n">
        <v>0.2306295927301345</v>
      </c>
      <c r="BR106" s="7" t="n">
        <v>0.6097501618119491</v>
      </c>
      <c r="BS106" s="7" t="n">
        <v>0.2460016751082857</v>
      </c>
      <c r="BT106" s="7" t="n">
        <v>0.1534219667976621</v>
      </c>
      <c r="BU106" s="7" t="n">
        <v>0.1728354172303455</v>
      </c>
      <c r="BV106" s="7" t="n">
        <v>0.2209245683577999</v>
      </c>
      <c r="BW106" s="7" t="n">
        <v>0.1596224614978996</v>
      </c>
      <c r="BX106" s="7" t="n">
        <v>0.05971968175443954</v>
      </c>
      <c r="BY106" s="7" t="n">
        <v>0.2004398890330609</v>
      </c>
      <c r="BZ106" s="7" t="n">
        <v>0.5543155127620961</v>
      </c>
      <c r="CA106" s="7" t="n">
        <v>0.1524251312127519</v>
      </c>
      <c r="CB106" s="7" t="n">
        <v>0.2514030264271283</v>
      </c>
      <c r="CC106" s="7" t="n">
        <v>0.4457243890415601</v>
      </c>
      <c r="CD106" s="7" t="n">
        <v>0.3503397249822193</v>
      </c>
      <c r="CE106" s="7" t="n">
        <v>0.240399685802133</v>
      </c>
      <c r="CF106" s="7" t="n">
        <v>0.2249755195763115</v>
      </c>
      <c r="CG106" s="7" t="n">
        <v>0.2174563416095614</v>
      </c>
      <c r="CH106" s="7" t="n">
        <v>0.1848983749166863</v>
      </c>
      <c r="CI106" s="7" t="n">
        <v>0.1559724002713316</v>
      </c>
      <c r="CJ106" s="7" t="n">
        <v>0.3084926236444987</v>
      </c>
      <c r="CK106" s="7" t="n">
        <v>0.1729456128312329</v>
      </c>
      <c r="CL106" s="7" t="n">
        <v>0.2790421034637177</v>
      </c>
      <c r="CM106" s="7" t="n">
        <v>0.2663336930398907</v>
      </c>
      <c r="CN106" s="7" t="n">
        <v>0.2726836998885142</v>
      </c>
      <c r="CO106" s="7" t="n">
        <v>0.2087667362481413</v>
      </c>
      <c r="CP106" s="7" t="n">
        <v>0.06609688443837515</v>
      </c>
      <c r="CQ106" s="7" t="n">
        <v>0.1876125506613651</v>
      </c>
      <c r="CR106" s="7" t="n">
        <v>0.2359786145466299</v>
      </c>
      <c r="CS106" s="7" t="n">
        <v>0.1958738735847034</v>
      </c>
      <c r="CT106" s="7" t="n">
        <v>0.4422458146429729</v>
      </c>
      <c r="CU106" s="7" t="n">
        <v>0.2061821600909005</v>
      </c>
      <c r="CV106" s="7" t="n">
        <v>0.202627091350804</v>
      </c>
      <c r="CW106" s="7" t="n">
        <v>0.2086325347822214</v>
      </c>
      <c r="CX106" s="7" t="n">
        <v>0.212368511997619</v>
      </c>
      <c r="CY106" s="7" t="n">
        <v>0.2940994641105203</v>
      </c>
      <c r="CZ106" s="7" t="n">
        <v>0.3638475083178569</v>
      </c>
      <c r="DA106" s="7" t="n">
        <v>0.2400061533283565</v>
      </c>
      <c r="DB106" s="7" t="n">
        <v>0.2133298475886216</v>
      </c>
      <c r="DC106" s="7" t="n">
        <v>1</v>
      </c>
      <c r="DD106" s="7" t="n">
        <v>0.1538924845033598</v>
      </c>
      <c r="DE106" s="7" t="n">
        <v>0.1435223484402578</v>
      </c>
      <c r="DF106" s="7" t="n">
        <v>0.3541241433789973</v>
      </c>
      <c r="DG106" s="7" t="n">
        <v>0.5978040931563358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0.5020450224247027</v>
      </c>
      <c r="D107" s="7" t="n">
        <v>0.4321197892087542</v>
      </c>
      <c r="E107" s="7" t="n">
        <v>0.1582008712007396</v>
      </c>
      <c r="F107" s="7" t="n">
        <v>0.29723346457651</v>
      </c>
      <c r="G107" s="7" t="n">
        <v>0.2899353178112165</v>
      </c>
      <c r="H107" s="7" t="n">
        <v>0.2340449390331562</v>
      </c>
      <c r="I107" s="7" t="n">
        <v>0.1629894519233878</v>
      </c>
      <c r="J107" s="7" t="n">
        <v>0.4982205603870489</v>
      </c>
      <c r="K107" s="7" t="n">
        <v>0.6741764516656764</v>
      </c>
      <c r="L107" s="7" t="n">
        <v>0.1960568858394225</v>
      </c>
      <c r="M107" s="7" t="n">
        <v>0.1585272985875578</v>
      </c>
      <c r="N107" s="7" t="n">
        <v>0.3362650246900491</v>
      </c>
      <c r="O107" s="7" t="n">
        <v>0.1687731768947421</v>
      </c>
      <c r="P107" s="7" t="n">
        <v>0.6365924414938997</v>
      </c>
      <c r="Q107" s="7" t="n">
        <v>0.7030654173333819</v>
      </c>
      <c r="R107" s="7" t="n">
        <v>0.6462073927708524</v>
      </c>
      <c r="S107" s="7" t="n">
        <v>0.4872858864603908</v>
      </c>
      <c r="T107" s="7" t="n">
        <v>0.6272109107146626</v>
      </c>
      <c r="U107" s="7" t="n">
        <v>0.5425984585345657</v>
      </c>
      <c r="V107" s="7" t="n">
        <v>0.1156776455877248</v>
      </c>
      <c r="W107" s="7" t="n">
        <v>0.2255793681375001</v>
      </c>
      <c r="X107" s="7" t="n">
        <v>0.03897463334282796</v>
      </c>
      <c r="Y107" s="7" t="n">
        <v>0.1769088433183882</v>
      </c>
      <c r="Z107" s="7" t="n">
        <v>0.1254507536355295</v>
      </c>
      <c r="AA107" s="7" t="n">
        <v>0.07410062144873561</v>
      </c>
      <c r="AB107" s="7" t="n">
        <v>0.2511890852362487</v>
      </c>
      <c r="AC107" s="7" t="n">
        <v>0.1507538437903476</v>
      </c>
      <c r="AD107" s="7" t="n">
        <v>0.1272223291101985</v>
      </c>
      <c r="AE107" s="7" t="n">
        <v>0.8443140816537394</v>
      </c>
      <c r="AF107" s="7" t="n">
        <v>0.4823383540009732</v>
      </c>
      <c r="AG107" s="7" t="n">
        <v>0.4039375890456034</v>
      </c>
      <c r="AH107" s="7" t="n">
        <v>0.6238487226427412</v>
      </c>
      <c r="AI107" s="7" t="n">
        <v>0.3059098890908926</v>
      </c>
      <c r="AJ107" s="7" t="n">
        <v>0.3540267799408859</v>
      </c>
      <c r="AK107" s="7" t="n">
        <v>0.5042228330942665</v>
      </c>
      <c r="AL107" s="7" t="n">
        <v>0.1619070342165987</v>
      </c>
      <c r="AM107" s="7" t="n">
        <v>0.5038123681258622</v>
      </c>
      <c r="AN107" s="7" t="n">
        <v>0.1006995892424661</v>
      </c>
      <c r="AO107" s="7" t="n">
        <v>0.3659913408859244</v>
      </c>
      <c r="AP107" s="7" t="n">
        <v>0.3711828047393222</v>
      </c>
      <c r="AQ107" s="7" t="n">
        <v>0.1863194489953393</v>
      </c>
      <c r="AR107" s="7" t="n">
        <v>0.0741007964581919</v>
      </c>
      <c r="AS107" s="7" t="n">
        <v>0.5777405130007136</v>
      </c>
      <c r="AT107" s="7" t="n">
        <v>0.7352600108619033</v>
      </c>
      <c r="AU107" s="7" t="n">
        <v>0.4735484860963431</v>
      </c>
      <c r="AV107" s="7" t="n">
        <v>0.5151752433940704</v>
      </c>
      <c r="AW107" s="7" t="n">
        <v>0.2553027462509386</v>
      </c>
      <c r="AX107" s="7" t="n">
        <v>0.1000280860046627</v>
      </c>
      <c r="AY107" s="7" t="n">
        <v>0.1472498978436123</v>
      </c>
      <c r="AZ107" s="7" t="n">
        <v>0.0913246951999335</v>
      </c>
      <c r="BA107" s="7" t="n">
        <v>0.3042799178134778</v>
      </c>
      <c r="BB107" s="7" t="n">
        <v>0.005828719505548772</v>
      </c>
      <c r="BC107" s="7" t="n">
        <v>0.304734894664406</v>
      </c>
      <c r="BD107" s="7" t="n">
        <v>0.3835469931888763</v>
      </c>
      <c r="BE107" s="7" t="n">
        <v>0.9954679013225266</v>
      </c>
      <c r="BF107" s="7" t="n">
        <v>0.3008055424970951</v>
      </c>
      <c r="BG107" s="7" t="n">
        <v>0.2744135060503405</v>
      </c>
      <c r="BH107" s="7" t="n">
        <v>0.1641879782617882</v>
      </c>
      <c r="BI107" s="7" t="n">
        <v>0.3466473654791629</v>
      </c>
      <c r="BJ107" s="7" t="n">
        <v>0.1652938652004476</v>
      </c>
      <c r="BK107" s="7" t="n">
        <v>0.9743815977142538</v>
      </c>
      <c r="BL107" s="7" t="n">
        <v>0.659236450195067</v>
      </c>
      <c r="BM107" s="7" t="n">
        <v>0.1546183212807308</v>
      </c>
      <c r="BN107" s="7" t="n">
        <v>0.1703624155216434</v>
      </c>
      <c r="BO107" s="7" t="n">
        <v>0.2645739501634687</v>
      </c>
      <c r="BP107" s="7" t="n">
        <v>0.3437087210527738</v>
      </c>
      <c r="BQ107" s="7" t="n">
        <v>0.8942140500972348</v>
      </c>
      <c r="BR107" s="7" t="n">
        <v>0.2092557838744712</v>
      </c>
      <c r="BS107" s="7" t="n">
        <v>0.6843042709454424</v>
      </c>
      <c r="BT107" s="7" t="n">
        <v>0.1181922004836257</v>
      </c>
      <c r="BU107" s="7" t="n">
        <v>0.1307680143551503</v>
      </c>
      <c r="BV107" s="7" t="n">
        <v>0.7197945676058547</v>
      </c>
      <c r="BW107" s="7" t="n">
        <v>0.9767135525410674</v>
      </c>
      <c r="BX107" s="7" t="n">
        <v>0.6999626563133653</v>
      </c>
      <c r="BY107" s="7" t="n">
        <v>0.9695344704344577</v>
      </c>
      <c r="BZ107" s="7" t="n">
        <v>0.3461115515659535</v>
      </c>
      <c r="CA107" s="7" t="n">
        <v>0.9260747165948</v>
      </c>
      <c r="CB107" s="7" t="n">
        <v>0.2575333413036454</v>
      </c>
      <c r="CC107" s="7" t="n">
        <v>0.1864522846391277</v>
      </c>
      <c r="CD107" s="7" t="n">
        <v>0.4946026791905891</v>
      </c>
      <c r="CE107" s="7" t="n">
        <v>0.9090212026625876</v>
      </c>
      <c r="CF107" s="7" t="n">
        <v>0.7451199876682201</v>
      </c>
      <c r="CG107" s="7" t="n">
        <v>0.768169396374669</v>
      </c>
      <c r="CH107" s="7" t="n">
        <v>0.1907031760071111</v>
      </c>
      <c r="CI107" s="7" t="n">
        <v>0.1275973024255648</v>
      </c>
      <c r="CJ107" s="7" t="n">
        <v>0.1191045703654144</v>
      </c>
      <c r="CK107" s="7" t="n">
        <v>0.1118746013830824</v>
      </c>
      <c r="CL107" s="7" t="n">
        <v>0.7500753364064038</v>
      </c>
      <c r="CM107" s="7" t="n">
        <v>0.8519404330054308</v>
      </c>
      <c r="CN107" s="7" t="n">
        <v>0.6895900894619835</v>
      </c>
      <c r="CO107" s="7" t="n">
        <v>0.6345108821702778</v>
      </c>
      <c r="CP107" s="7" t="n">
        <v>0.02996473040012072</v>
      </c>
      <c r="CQ107" s="7" t="n">
        <v>0.8358795441954621</v>
      </c>
      <c r="CR107" s="7" t="n">
        <v>0.4985195772890222</v>
      </c>
      <c r="CS107" s="7" t="n">
        <v>0.1564584401559299</v>
      </c>
      <c r="CT107" s="7" t="n">
        <v>0.1634976701011041</v>
      </c>
      <c r="CU107" s="7" t="n">
        <v>0.4975186308354779</v>
      </c>
      <c r="CV107" s="7" t="n">
        <v>0.195181317893554</v>
      </c>
      <c r="CW107" s="7" t="n">
        <v>0.5216756670879888</v>
      </c>
      <c r="CX107" s="7" t="n">
        <v>0.5309800207024962</v>
      </c>
      <c r="CY107" s="7" t="n">
        <v>0.2047865781748918</v>
      </c>
      <c r="CZ107" s="7" t="n">
        <v>0.09324398624590374</v>
      </c>
      <c r="DA107" s="7" t="n">
        <v>0.4525993050983431</v>
      </c>
      <c r="DB107" s="7" t="n">
        <v>0.5249817608783304</v>
      </c>
      <c r="DC107" s="7" t="n">
        <v>0.1538924845033598</v>
      </c>
      <c r="DD107" s="7" t="n">
        <v>1</v>
      </c>
      <c r="DE107" s="7" t="n">
        <v>0.08639756607619155</v>
      </c>
      <c r="DF107" s="7" t="n">
        <v>0.7740924736169968</v>
      </c>
      <c r="DG107" s="7" t="n">
        <v>0.382700221826258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0.4404193606216884</v>
      </c>
      <c r="D108" s="7" t="n">
        <v>0.4348571887372324</v>
      </c>
      <c r="E108" s="7" t="n">
        <v>0.1153407260385995</v>
      </c>
      <c r="F108" s="7" t="n">
        <v>0.486635405727372</v>
      </c>
      <c r="G108" s="7" t="n">
        <v>0.2378177483682281</v>
      </c>
      <c r="H108" s="7" t="n">
        <v>0.135244641817138</v>
      </c>
      <c r="I108" s="7" t="n">
        <v>0.7726544197468341</v>
      </c>
      <c r="J108" s="7" t="n">
        <v>0.4907130515709471</v>
      </c>
      <c r="K108" s="7" t="n">
        <v>0.1369569918033187</v>
      </c>
      <c r="L108" s="7" t="n">
        <v>0.3992456732366241</v>
      </c>
      <c r="M108" s="7" t="n">
        <v>0.601145813264472</v>
      </c>
      <c r="N108" s="7" t="n">
        <v>0.2481250249352582</v>
      </c>
      <c r="O108" s="7" t="n">
        <v>0.2904563250671984</v>
      </c>
      <c r="P108" s="7" t="n">
        <v>0.4498499260247742</v>
      </c>
      <c r="Q108" s="7" t="n">
        <v>0.1542020916653623</v>
      </c>
      <c r="R108" s="7" t="n">
        <v>0.08737933727769502</v>
      </c>
      <c r="S108" s="7" t="n">
        <v>0.4877873490804505</v>
      </c>
      <c r="T108" s="7" t="n">
        <v>0.473202275584585</v>
      </c>
      <c r="U108" s="7" t="n">
        <v>0.5006354143263586</v>
      </c>
      <c r="V108" s="7" t="n">
        <v>0.8860562345480385</v>
      </c>
      <c r="W108" s="7" t="n">
        <v>0.2097122115922943</v>
      </c>
      <c r="X108" s="7" t="n">
        <v>-0.06670231374295316</v>
      </c>
      <c r="Y108" s="7" t="n">
        <v>0.6447521451915132</v>
      </c>
      <c r="Z108" s="7" t="n">
        <v>0.9333460092867433</v>
      </c>
      <c r="AA108" s="7" t="n">
        <v>0.1414997457204474</v>
      </c>
      <c r="AB108" s="7" t="n">
        <v>0.4635336009768578</v>
      </c>
      <c r="AC108" s="7" t="n">
        <v>0.3002716354037912</v>
      </c>
      <c r="AD108" s="7" t="n">
        <v>0.9417152736225081</v>
      </c>
      <c r="AE108" s="7" t="n">
        <v>0.1234611991498304</v>
      </c>
      <c r="AF108" s="7" t="n">
        <v>0.6065165335578856</v>
      </c>
      <c r="AG108" s="7" t="n">
        <v>0.6085605951667636</v>
      </c>
      <c r="AH108" s="7" t="n">
        <v>0.6639465732342993</v>
      </c>
      <c r="AI108" s="7" t="n">
        <v>0.6186888381116976</v>
      </c>
      <c r="AJ108" s="7" t="n">
        <v>0.5057126590025192</v>
      </c>
      <c r="AK108" s="7" t="n">
        <v>0.5505555749976524</v>
      </c>
      <c r="AL108" s="7" t="n">
        <v>0.6025428807002741</v>
      </c>
      <c r="AM108" s="7" t="n">
        <v>0.3385123254513941</v>
      </c>
      <c r="AN108" s="7" t="n">
        <v>0.8181426163806217</v>
      </c>
      <c r="AO108" s="7" t="n">
        <v>0.5927212239412528</v>
      </c>
      <c r="AP108" s="7" t="n">
        <v>0.4202441557416366</v>
      </c>
      <c r="AQ108" s="7" t="n">
        <v>0.2902552987445951</v>
      </c>
      <c r="AR108" s="7" t="n">
        <v>0.14149973014013</v>
      </c>
      <c r="AS108" s="7" t="n">
        <v>0.1851323426895272</v>
      </c>
      <c r="AT108" s="7" t="n">
        <v>0.01471885430960778</v>
      </c>
      <c r="AU108" s="7" t="n">
        <v>0.176316519969485</v>
      </c>
      <c r="AV108" s="7" t="n">
        <v>0.3593261289638707</v>
      </c>
      <c r="AW108" s="7" t="n">
        <v>0.358039012445025</v>
      </c>
      <c r="AX108" s="7" t="n">
        <v>0.1437221406423659</v>
      </c>
      <c r="AY108" s="7" t="n">
        <v>0.5722246485398037</v>
      </c>
      <c r="AZ108" s="7" t="n">
        <v>0.9156087248867546</v>
      </c>
      <c r="BA108" s="7" t="n">
        <v>0.05321890338732136</v>
      </c>
      <c r="BB108" s="7" t="n">
        <v>-0.009925168675652551</v>
      </c>
      <c r="BC108" s="7" t="n">
        <v>0.5175516550935794</v>
      </c>
      <c r="BD108" s="7" t="n">
        <v>0.2553670285997432</v>
      </c>
      <c r="BE108" s="7" t="n">
        <v>0.08678773198042594</v>
      </c>
      <c r="BF108" s="7" t="n">
        <v>0.1821791408728207</v>
      </c>
      <c r="BG108" s="7" t="n">
        <v>0.1068465475963501</v>
      </c>
      <c r="BH108" s="7" t="n">
        <v>0.2467479687265067</v>
      </c>
      <c r="BI108" s="7" t="n">
        <v>0.2790292115336314</v>
      </c>
      <c r="BJ108" s="7" t="n">
        <v>0.4679873552920083</v>
      </c>
      <c r="BK108" s="7" t="n">
        <v>0.08172282895570619</v>
      </c>
      <c r="BL108" s="7" t="n">
        <v>0.1527188357624423</v>
      </c>
      <c r="BM108" s="7" t="n">
        <v>0.6209474002703612</v>
      </c>
      <c r="BN108" s="7" t="n">
        <v>0.4969852723326335</v>
      </c>
      <c r="BO108" s="7" t="n">
        <v>0.4835011522766641</v>
      </c>
      <c r="BP108" s="7" t="n">
        <v>0.2418679240250095</v>
      </c>
      <c r="BQ108" s="7" t="n">
        <v>0.1197666781389042</v>
      </c>
      <c r="BR108" s="7" t="n">
        <v>0.3227435291890814</v>
      </c>
      <c r="BS108" s="7" t="n">
        <v>0.2046947797519789</v>
      </c>
      <c r="BT108" s="7" t="n">
        <v>0.8809316057226875</v>
      </c>
      <c r="BU108" s="7" t="n">
        <v>0.863874151088735</v>
      </c>
      <c r="BV108" s="7" t="n">
        <v>0.1114754841122852</v>
      </c>
      <c r="BW108" s="7" t="n">
        <v>0.06574111150100309</v>
      </c>
      <c r="BX108" s="7" t="n">
        <v>-0.02163196211626506</v>
      </c>
      <c r="BY108" s="7" t="n">
        <v>0.09913545563716841</v>
      </c>
      <c r="BZ108" s="7" t="n">
        <v>0.2428651475437664</v>
      </c>
      <c r="CA108" s="7" t="n">
        <v>0.183999675733</v>
      </c>
      <c r="CB108" s="7" t="n">
        <v>0.3619145617795558</v>
      </c>
      <c r="CC108" s="7" t="n">
        <v>0.3011990438224308</v>
      </c>
      <c r="CD108" s="7" t="n">
        <v>0.1615862879285106</v>
      </c>
      <c r="CE108" s="7" t="n">
        <v>0.1232808023275612</v>
      </c>
      <c r="CF108" s="7" t="n">
        <v>0.1312652566922425</v>
      </c>
      <c r="CG108" s="7" t="n">
        <v>0.3682950609017441</v>
      </c>
      <c r="CH108" s="7" t="n">
        <v>0.6059714776748096</v>
      </c>
      <c r="CI108" s="7" t="n">
        <v>0.9210792233595521</v>
      </c>
      <c r="CJ108" s="7" t="n">
        <v>0.1941564516067681</v>
      </c>
      <c r="CK108" s="7" t="n">
        <v>0.8607031295736041</v>
      </c>
      <c r="CL108" s="7" t="n">
        <v>-0.01086516770299871</v>
      </c>
      <c r="CM108" s="7" t="n">
        <v>0.2394792778607193</v>
      </c>
      <c r="CN108" s="7" t="n">
        <v>0.3920329143196322</v>
      </c>
      <c r="CO108" s="7" t="n">
        <v>0.1405529277051103</v>
      </c>
      <c r="CP108" s="7" t="n">
        <v>0.8517599416476506</v>
      </c>
      <c r="CQ108" s="7" t="n">
        <v>0.1895702831596285</v>
      </c>
      <c r="CR108" s="7" t="n">
        <v>0.4568624988996365</v>
      </c>
      <c r="CS108" s="7" t="n">
        <v>0.3213393160531337</v>
      </c>
      <c r="CT108" s="7" t="n">
        <v>0.1466132561130319</v>
      </c>
      <c r="CU108" s="7" t="n">
        <v>0.177513362223722</v>
      </c>
      <c r="CV108" s="7" t="n">
        <v>0.3506127670631089</v>
      </c>
      <c r="CW108" s="7" t="n">
        <v>0.1671383702700882</v>
      </c>
      <c r="CX108" s="7" t="n">
        <v>0.1593319310475615</v>
      </c>
      <c r="CY108" s="7" t="n">
        <v>0.3108882806911993</v>
      </c>
      <c r="CZ108" s="7" t="n">
        <v>0.1390732011871823</v>
      </c>
      <c r="DA108" s="7" t="n">
        <v>0.3044636922339949</v>
      </c>
      <c r="DB108" s="7" t="n">
        <v>0.1644018812821836</v>
      </c>
      <c r="DC108" s="7" t="n">
        <v>0.1435223484402578</v>
      </c>
      <c r="DD108" s="7" t="n">
        <v>0.08639756607619155</v>
      </c>
      <c r="DE108" s="7" t="n">
        <v>1</v>
      </c>
      <c r="DF108" s="7" t="n">
        <v>0.2560586038132645</v>
      </c>
      <c r="DG108" s="7" t="n">
        <v>0.1429608171226004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0.6901245611584808</v>
      </c>
      <c r="D109" s="7" t="n">
        <v>0.5879087343619497</v>
      </c>
      <c r="E109" s="7" t="n">
        <v>0.3024618447534688</v>
      </c>
      <c r="F109" s="7" t="n">
        <v>0.4911873183011802</v>
      </c>
      <c r="G109" s="7" t="n">
        <v>0.37768708068007</v>
      </c>
      <c r="H109" s="7" t="n">
        <v>0.4966756727820018</v>
      </c>
      <c r="I109" s="7" t="n">
        <v>0.3477035216646616</v>
      </c>
      <c r="J109" s="7" t="n">
        <v>0.6649920985634808</v>
      </c>
      <c r="K109" s="7" t="n">
        <v>0.6370645613610798</v>
      </c>
      <c r="L109" s="7" t="n">
        <v>0.5417416906143514</v>
      </c>
      <c r="M109" s="7" t="n">
        <v>0.2771556401546215</v>
      </c>
      <c r="N109" s="7" t="n">
        <v>0.6301669664697858</v>
      </c>
      <c r="O109" s="7" t="n">
        <v>0.4826139776670931</v>
      </c>
      <c r="P109" s="7" t="n">
        <v>0.8659091091616559</v>
      </c>
      <c r="Q109" s="7" t="n">
        <v>0.6928905917443682</v>
      </c>
      <c r="R109" s="7" t="n">
        <v>0.6460404911798536</v>
      </c>
      <c r="S109" s="7" t="n">
        <v>0.660474265734411</v>
      </c>
      <c r="T109" s="7" t="n">
        <v>0.8487017001716717</v>
      </c>
      <c r="U109" s="7" t="n">
        <v>0.7269803809175106</v>
      </c>
      <c r="V109" s="7" t="n">
        <v>0.2615405004803527</v>
      </c>
      <c r="W109" s="7" t="n">
        <v>0.4118053311834378</v>
      </c>
      <c r="X109" s="7" t="n">
        <v>0.1587920287077279</v>
      </c>
      <c r="Y109" s="7" t="n">
        <v>0.3199249099396526</v>
      </c>
      <c r="Z109" s="7" t="n">
        <v>0.2711348972367984</v>
      </c>
      <c r="AA109" s="7" t="n">
        <v>0.1900193869487649</v>
      </c>
      <c r="AB109" s="7" t="n">
        <v>0.4457433936230105</v>
      </c>
      <c r="AC109" s="7" t="n">
        <v>0.4463160585372007</v>
      </c>
      <c r="AD109" s="7" t="n">
        <v>0.2818473338057392</v>
      </c>
      <c r="AE109" s="7" t="n">
        <v>0.7971558350710362</v>
      </c>
      <c r="AF109" s="7" t="n">
        <v>0.6701057143994371</v>
      </c>
      <c r="AG109" s="7" t="n">
        <v>0.6038817075916982</v>
      </c>
      <c r="AH109" s="7" t="n">
        <v>0.6873377580320749</v>
      </c>
      <c r="AI109" s="7" t="n">
        <v>0.5308570836722497</v>
      </c>
      <c r="AJ109" s="7" t="n">
        <v>0.4919194012071848</v>
      </c>
      <c r="AK109" s="7" t="n">
        <v>0.6919811902956902</v>
      </c>
      <c r="AL109" s="7" t="n">
        <v>0.2816379411280758</v>
      </c>
      <c r="AM109" s="7" t="n">
        <v>0.617280750157188</v>
      </c>
      <c r="AN109" s="7" t="n">
        <v>0.2664305898445052</v>
      </c>
      <c r="AO109" s="7" t="n">
        <v>0.5804662911394177</v>
      </c>
      <c r="AP109" s="7" t="n">
        <v>0.5505407609447371</v>
      </c>
      <c r="AQ109" s="7" t="n">
        <v>0.4915065048506567</v>
      </c>
      <c r="AR109" s="7" t="n">
        <v>0.1900195795605621</v>
      </c>
      <c r="AS109" s="7" t="n">
        <v>0.6428437012286287</v>
      </c>
      <c r="AT109" s="7" t="n">
        <v>0.6754562537683769</v>
      </c>
      <c r="AU109" s="7" t="n">
        <v>0.5729540565503992</v>
      </c>
      <c r="AV109" s="7" t="n">
        <v>0.6323222659342131</v>
      </c>
      <c r="AW109" s="7" t="n">
        <v>0.5700052197662202</v>
      </c>
      <c r="AX109" s="7" t="n">
        <v>0.1621237285069319</v>
      </c>
      <c r="AY109" s="7" t="n">
        <v>0.2409375502543805</v>
      </c>
      <c r="AZ109" s="7" t="n">
        <v>0.2483004959407371</v>
      </c>
      <c r="BA109" s="7" t="n">
        <v>0.3932084985549903</v>
      </c>
      <c r="BB109" s="7" t="n">
        <v>0.2042261491483333</v>
      </c>
      <c r="BC109" s="7" t="n">
        <v>0.5466622023166061</v>
      </c>
      <c r="BD109" s="7" t="n">
        <v>0.7260139162767839</v>
      </c>
      <c r="BE109" s="7" t="n">
        <v>0.7556488026118455</v>
      </c>
      <c r="BF109" s="7" t="n">
        <v>0.5341516074274236</v>
      </c>
      <c r="BG109" s="7" t="n">
        <v>0.4032740211268911</v>
      </c>
      <c r="BH109" s="7" t="n">
        <v>0.4630798790564619</v>
      </c>
      <c r="BI109" s="7" t="n">
        <v>0.6434368957999993</v>
      </c>
      <c r="BJ109" s="7" t="n">
        <v>0.2116332171732713</v>
      </c>
      <c r="BK109" s="7" t="n">
        <v>0.7833615899556037</v>
      </c>
      <c r="BL109" s="7" t="n">
        <v>0.709724364901509</v>
      </c>
      <c r="BM109" s="7" t="n">
        <v>0.2794419413362322</v>
      </c>
      <c r="BN109" s="7" t="n">
        <v>0.4861599975103325</v>
      </c>
      <c r="BO109" s="7" t="n">
        <v>0.3673737152109868</v>
      </c>
      <c r="BP109" s="7" t="n">
        <v>0.6470596503931981</v>
      </c>
      <c r="BQ109" s="7" t="n">
        <v>0.8012083177579833</v>
      </c>
      <c r="BR109" s="7" t="n">
        <v>0.4690786293436147</v>
      </c>
      <c r="BS109" s="7" t="n">
        <v>0.8409862583051977</v>
      </c>
      <c r="BT109" s="7" t="n">
        <v>0.2683077082285536</v>
      </c>
      <c r="BU109" s="7" t="n">
        <v>0.2924055028172292</v>
      </c>
      <c r="BV109" s="7" t="n">
        <v>0.8252139818089277</v>
      </c>
      <c r="BW109" s="7" t="n">
        <v>0.7622472618674488</v>
      </c>
      <c r="BX109" s="7" t="n">
        <v>0.6158202300815273</v>
      </c>
      <c r="BY109" s="7" t="n">
        <v>0.7710502412348941</v>
      </c>
      <c r="BZ109" s="7" t="n">
        <v>0.4864488220171414</v>
      </c>
      <c r="CA109" s="7" t="n">
        <v>0.8129308545330937</v>
      </c>
      <c r="CB109" s="7" t="n">
        <v>0.5817045530274806</v>
      </c>
      <c r="CC109" s="7" t="n">
        <v>0.4116523576562648</v>
      </c>
      <c r="CD109" s="7" t="n">
        <v>0.5822920533115035</v>
      </c>
      <c r="CE109" s="7" t="n">
        <v>0.8116255689506778</v>
      </c>
      <c r="CF109" s="7" t="n">
        <v>0.7831311043706882</v>
      </c>
      <c r="CG109" s="7" t="n">
        <v>0.7660922946371266</v>
      </c>
      <c r="CH109" s="7" t="n">
        <v>0.3538431111353193</v>
      </c>
      <c r="CI109" s="7" t="n">
        <v>0.249398899444375</v>
      </c>
      <c r="CJ109" s="7" t="n">
        <v>0.3851375791518163</v>
      </c>
      <c r="CK109" s="7" t="n">
        <v>0.2676991511295446</v>
      </c>
      <c r="CL109" s="7" t="n">
        <v>0.7169473192391775</v>
      </c>
      <c r="CM109" s="7" t="n">
        <v>0.8264241563560772</v>
      </c>
      <c r="CN109" s="7" t="n">
        <v>0.7512450138332583</v>
      </c>
      <c r="CO109" s="7" t="n">
        <v>0.6675991227401312</v>
      </c>
      <c r="CP109" s="7" t="n">
        <v>0.2079252639756278</v>
      </c>
      <c r="CQ109" s="7" t="n">
        <v>0.7523267034282216</v>
      </c>
      <c r="CR109" s="7" t="n">
        <v>0.6208043004225744</v>
      </c>
      <c r="CS109" s="7" t="n">
        <v>0.4904462562112455</v>
      </c>
      <c r="CT109" s="7" t="n">
        <v>0.3100277413759301</v>
      </c>
      <c r="CU109" s="7" t="n">
        <v>0.4875107916582903</v>
      </c>
      <c r="CV109" s="7" t="n">
        <v>0.5045941488842325</v>
      </c>
      <c r="CW109" s="7" t="n">
        <v>0.5131552528854665</v>
      </c>
      <c r="CX109" s="7" t="n">
        <v>0.5168939684833926</v>
      </c>
      <c r="CY109" s="7" t="n">
        <v>0.5145752789339428</v>
      </c>
      <c r="CZ109" s="7" t="n">
        <v>0.1531105117786035</v>
      </c>
      <c r="DA109" s="7" t="n">
        <v>0.5528674111895724</v>
      </c>
      <c r="DB109" s="7" t="n">
        <v>0.5121530859504608</v>
      </c>
      <c r="DC109" s="7" t="n">
        <v>0.3541241433789973</v>
      </c>
      <c r="DD109" s="7" t="n">
        <v>0.7740924736169968</v>
      </c>
      <c r="DE109" s="7" t="n">
        <v>0.2560586038132645</v>
      </c>
      <c r="DF109" s="7" t="n">
        <v>1</v>
      </c>
      <c r="DG109" s="7" t="n">
        <v>0.4344347599166813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0.8395613861101681</v>
      </c>
      <c r="D110" s="7" t="n">
        <v>0.8000132042655759</v>
      </c>
      <c r="E110" s="7" t="n">
        <v>0.8259123817524716</v>
      </c>
      <c r="F110" s="7" t="n">
        <v>0.7187971913354648</v>
      </c>
      <c r="G110" s="7" t="n">
        <v>0.803286724669228</v>
      </c>
      <c r="H110" s="7" t="n">
        <v>0.5888635462533549</v>
      </c>
      <c r="I110" s="7" t="n">
        <v>0.3695126419207956</v>
      </c>
      <c r="J110" s="7" t="n">
        <v>0.7197605275839165</v>
      </c>
      <c r="K110" s="7" t="n">
        <v>0.3494023519687209</v>
      </c>
      <c r="L110" s="7" t="n">
        <v>0.3782808621796522</v>
      </c>
      <c r="M110" s="7" t="n">
        <v>0.3258629964198708</v>
      </c>
      <c r="N110" s="7" t="n">
        <v>0.4176150517012068</v>
      </c>
      <c r="O110" s="7" t="n">
        <v>0.1427801838838636</v>
      </c>
      <c r="P110" s="7" t="n">
        <v>0.5215187473270971</v>
      </c>
      <c r="Q110" s="7" t="n">
        <v>0.8500114000544556</v>
      </c>
      <c r="R110" s="7" t="n">
        <v>0.8713655943062547</v>
      </c>
      <c r="S110" s="7" t="n">
        <v>0.6964069345447091</v>
      </c>
      <c r="T110" s="7" t="n">
        <v>0.6506864731073567</v>
      </c>
      <c r="U110" s="7" t="n">
        <v>0.7230710773083378</v>
      </c>
      <c r="V110" s="7" t="n">
        <v>0.2229878076304718</v>
      </c>
      <c r="W110" s="7" t="n">
        <v>0.8666813884461271</v>
      </c>
      <c r="X110" s="7" t="n">
        <v>0.577911972303529</v>
      </c>
      <c r="Y110" s="7" t="n">
        <v>0.3735430166049302</v>
      </c>
      <c r="Z110" s="7" t="n">
        <v>0.2485427578836646</v>
      </c>
      <c r="AA110" s="7" t="n">
        <v>0.5261330739485044</v>
      </c>
      <c r="AB110" s="7" t="n">
        <v>0.3785610090101967</v>
      </c>
      <c r="AC110" s="7" t="n">
        <v>0.1253145447022699</v>
      </c>
      <c r="AD110" s="7" t="n">
        <v>0.2313432869757913</v>
      </c>
      <c r="AE110" s="7" t="n">
        <v>0.4713559504313061</v>
      </c>
      <c r="AF110" s="7" t="n">
        <v>0.2791635395644588</v>
      </c>
      <c r="AG110" s="7" t="n">
        <v>0.2553172590023258</v>
      </c>
      <c r="AH110" s="7" t="n">
        <v>0.3527023398788471</v>
      </c>
      <c r="AI110" s="7" t="n">
        <v>0.1327374680862609</v>
      </c>
      <c r="AJ110" s="7" t="n">
        <v>0.7063955424049466</v>
      </c>
      <c r="AK110" s="7" t="n">
        <v>0.5365426541742947</v>
      </c>
      <c r="AL110" s="7" t="n">
        <v>0.3328686751318073</v>
      </c>
      <c r="AM110" s="7" t="n">
        <v>0.5808428186758281</v>
      </c>
      <c r="AN110" s="7" t="n">
        <v>0.1825943682103036</v>
      </c>
      <c r="AO110" s="7" t="n">
        <v>0.2206614474090667</v>
      </c>
      <c r="AP110" s="7" t="n">
        <v>0.8108723192830453</v>
      </c>
      <c r="AQ110" s="7" t="n">
        <v>0.1083729416037437</v>
      </c>
      <c r="AR110" s="7" t="n">
        <v>0.5261331675804499</v>
      </c>
      <c r="AS110" s="7" t="n">
        <v>0.4057277395410587</v>
      </c>
      <c r="AT110" s="7" t="n">
        <v>0.4059263937277521</v>
      </c>
      <c r="AU110" s="7" t="n">
        <v>0.2747945477246272</v>
      </c>
      <c r="AV110" s="7" t="n">
        <v>0.5934202579827472</v>
      </c>
      <c r="AW110" s="7" t="n">
        <v>0.1441681958722345</v>
      </c>
      <c r="AX110" s="7" t="n">
        <v>0.7447646286592192</v>
      </c>
      <c r="AY110" s="7" t="n">
        <v>0.2897725447000439</v>
      </c>
      <c r="AZ110" s="7" t="n">
        <v>0.1729286687572932</v>
      </c>
      <c r="BA110" s="7" t="n">
        <v>0.864070997814676</v>
      </c>
      <c r="BB110" s="7" t="n">
        <v>0.3859564492348114</v>
      </c>
      <c r="BC110" s="7" t="n">
        <v>0.5914070809232008</v>
      </c>
      <c r="BD110" s="7" t="n">
        <v>0.4050106543036746</v>
      </c>
      <c r="BE110" s="7" t="n">
        <v>0.3874533990292514</v>
      </c>
      <c r="BF110" s="7" t="n">
        <v>0.6408291574281537</v>
      </c>
      <c r="BG110" s="7" t="n">
        <v>0.8804098632094968</v>
      </c>
      <c r="BH110" s="7" t="n">
        <v>0.1190889621031369</v>
      </c>
      <c r="BI110" s="7" t="n">
        <v>0.2651845150458514</v>
      </c>
      <c r="BJ110" s="7" t="n">
        <v>0.3866817791977161</v>
      </c>
      <c r="BK110" s="7" t="n">
        <v>0.4668676854234247</v>
      </c>
      <c r="BL110" s="7" t="n">
        <v>0.4558226136129123</v>
      </c>
      <c r="BM110" s="7" t="n">
        <v>0.329596173357334</v>
      </c>
      <c r="BN110" s="7" t="n">
        <v>0.5726642572192581</v>
      </c>
      <c r="BO110" s="7" t="n">
        <v>0.2788915500608876</v>
      </c>
      <c r="BP110" s="7" t="n">
        <v>0.44079324127172</v>
      </c>
      <c r="BQ110" s="7" t="n">
        <v>0.5031357605682997</v>
      </c>
      <c r="BR110" s="7" t="n">
        <v>0.6004404593326519</v>
      </c>
      <c r="BS110" s="7" t="n">
        <v>0.3451335549410137</v>
      </c>
      <c r="BT110" s="7" t="n">
        <v>0.1635499496673666</v>
      </c>
      <c r="BU110" s="7" t="n">
        <v>0.1968387830394037</v>
      </c>
      <c r="BV110" s="7" t="n">
        <v>0.4291667364008987</v>
      </c>
      <c r="BW110" s="7" t="n">
        <v>0.3994686465205048</v>
      </c>
      <c r="BX110" s="7" t="n">
        <v>0.3407264734950489</v>
      </c>
      <c r="BY110" s="7" t="n">
        <v>0.4205376699436241</v>
      </c>
      <c r="BZ110" s="7" t="n">
        <v>0.9248809563746615</v>
      </c>
      <c r="CA110" s="7" t="n">
        <v>0.4084964575815176</v>
      </c>
      <c r="CB110" s="7" t="n">
        <v>0.1409584920378828</v>
      </c>
      <c r="CC110" s="7" t="n">
        <v>0.7546012225384142</v>
      </c>
      <c r="CD110" s="7" t="n">
        <v>0.3087530290929185</v>
      </c>
      <c r="CE110" s="7" t="n">
        <v>0.5006500484801055</v>
      </c>
      <c r="CF110" s="7" t="n">
        <v>0.4570251940236374</v>
      </c>
      <c r="CG110" s="7" t="n">
        <v>0.4603359510319697</v>
      </c>
      <c r="CH110" s="7" t="n">
        <v>0.4813032663365871</v>
      </c>
      <c r="CI110" s="7" t="n">
        <v>0.2316804473975817</v>
      </c>
      <c r="CJ110" s="7" t="n">
        <v>0.1021178855471043</v>
      </c>
      <c r="CK110" s="7" t="n">
        <v>0.1970725777226529</v>
      </c>
      <c r="CL110" s="7" t="n">
        <v>0.5100342969601588</v>
      </c>
      <c r="CM110" s="7" t="n">
        <v>0.4778376474575285</v>
      </c>
      <c r="CN110" s="7" t="n">
        <v>0.4283916254128035</v>
      </c>
      <c r="CO110" s="7" t="n">
        <v>0.464475540587196</v>
      </c>
      <c r="CP110" s="7" t="n">
        <v>0.1510637162060018</v>
      </c>
      <c r="CQ110" s="7" t="n">
        <v>0.4587887295963708</v>
      </c>
      <c r="CR110" s="7" t="n">
        <v>0.2878740105968021</v>
      </c>
      <c r="CS110" s="7" t="n">
        <v>0.009921552926678671</v>
      </c>
      <c r="CT110" s="7" t="n">
        <v>0.5693858420374909</v>
      </c>
      <c r="CU110" s="7" t="n">
        <v>0.3553930733270697</v>
      </c>
      <c r="CV110" s="7" t="n">
        <v>0.09735834677827813</v>
      </c>
      <c r="CW110" s="7" t="n">
        <v>0.3566773870589406</v>
      </c>
      <c r="CX110" s="7" t="n">
        <v>0.3631627495554424</v>
      </c>
      <c r="CY110" s="7" t="n">
        <v>0.309817905329991</v>
      </c>
      <c r="CZ110" s="7" t="n">
        <v>0.7387127443333489</v>
      </c>
      <c r="DA110" s="7" t="n">
        <v>0.7015476249990811</v>
      </c>
      <c r="DB110" s="7" t="n">
        <v>0.3648228982351352</v>
      </c>
      <c r="DC110" s="7" t="n">
        <v>0.5978040931563358</v>
      </c>
      <c r="DD110" s="7" t="n">
        <v>0.382700221826258</v>
      </c>
      <c r="DE110" s="7" t="n">
        <v>0.1429608171226004</v>
      </c>
      <c r="DF110" s="7" t="n">
        <v>0.4344347599166813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75744536.90000001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1744801424.4</v>
      </c>
      <c r="I3" s="11" t="n">
        <v>1</v>
      </c>
      <c r="J3" s="11" t="n">
        <v>0.9063775022431509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111989108.75</v>
      </c>
      <c r="I4" s="5" t="n">
        <v>0.974265184367755</v>
      </c>
      <c r="J4" s="5" t="n">
        <v>0.9063775022431509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51748386.3005</v>
      </c>
      <c r="I5" s="5" t="n">
        <v>0.926402350816274</v>
      </c>
      <c r="J5" s="5" t="n">
        <v>0.9063775022431509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45443615.835</v>
      </c>
      <c r="I6" s="5" t="n">
        <v>0.9063775022431509</v>
      </c>
      <c r="J6" s="5" t="n">
        <v>0.9063775022431509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205972440.6</v>
      </c>
      <c r="I7" s="11" t="n">
        <v>1</v>
      </c>
      <c r="J7" s="11" t="n">
        <v>0.974569118424654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515080.SH</t>
        </is>
      </c>
      <c r="D8" s="3" t="inlineStr">
        <is>
          <t>招商中证红利ETF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88481078.59999999</v>
      </c>
      <c r="I8" s="5" t="n">
        <v>0.974569118424654</v>
      </c>
      <c r="J8" s="5" t="n">
        <v>0.974569118424654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195182291.2</v>
      </c>
      <c r="I9" s="11" t="n">
        <v>1</v>
      </c>
      <c r="J9" s="11" t="n">
        <v>0.902621849626696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57087518.176</v>
      </c>
      <c r="I10" s="5" t="n">
        <v>0.9996817790222799</v>
      </c>
      <c r="J10" s="5" t="n">
        <v>0.902621849626696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42828829.55</v>
      </c>
      <c r="I11" s="5" t="n">
        <v>0.906868229096119</v>
      </c>
      <c r="J11" s="5" t="n">
        <v>0.902621849626696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24730209.5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79301805.3</v>
      </c>
      <c r="I13" s="11" t="n">
        <v>1</v>
      </c>
      <c r="J13" s="11" t="n">
        <v>0.952285275786385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32217671.25</v>
      </c>
      <c r="I14" s="5" t="n">
        <v>0.952285275786385</v>
      </c>
      <c r="J14" s="5" t="n">
        <v>0.952285275786385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2158974575.7</v>
      </c>
      <c r="I15" s="11" t="n">
        <v>1</v>
      </c>
      <c r="J15" s="11" t="n">
        <v>0.922367566781267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231244672.75</v>
      </c>
      <c r="I16" s="5" t="n">
        <v>0.946320011737059</v>
      </c>
      <c r="J16" s="5" t="n">
        <v>0.922367566781267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141056724.548</v>
      </c>
      <c r="I17" s="5" t="n">
        <v>0.957084635603287</v>
      </c>
      <c r="J17" s="5" t="n">
        <v>0.922367566781267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50365893.9</v>
      </c>
      <c r="I18" s="5" t="n">
        <v>0.992169591393628</v>
      </c>
      <c r="J18" s="5" t="n">
        <v>0.922367566781267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22371425.5</v>
      </c>
      <c r="I19" s="5" t="n">
        <v>0.993732246804961</v>
      </c>
      <c r="J19" s="5" t="n">
        <v>0.922367566781267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2455370240.1</v>
      </c>
      <c r="I20" s="11" t="n">
        <v>1</v>
      </c>
      <c r="J20" s="11" t="n">
        <v>0.904849732659509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560800.SH</t>
        </is>
      </c>
      <c r="D21" s="3" t="inlineStr">
        <is>
          <t>鹏扬中证数字经济主题ETF</t>
        </is>
      </c>
      <c r="E21" s="3" t="inlineStr">
        <is>
          <t>股票型ETF</t>
        </is>
      </c>
      <c r="F21" s="3" t="inlineStr">
        <is>
          <t>931582.CSI</t>
        </is>
      </c>
      <c r="G21" s="3" t="inlineStr">
        <is>
          <t>中证数字经济主题指数</t>
        </is>
      </c>
      <c r="H21" s="4" t="n">
        <v>71020229.84999999</v>
      </c>
      <c r="I21" s="5" t="n">
        <v>0.904849732659509</v>
      </c>
      <c r="J21" s="5" t="n">
        <v>0.904849732659509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62315219.5975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562094084.5</v>
      </c>
      <c r="I23" s="11" t="n">
        <v>1</v>
      </c>
      <c r="J23" s="11" t="n">
        <v>0.954124674646469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158022422.4845</v>
      </c>
      <c r="I24" s="5" t="n">
        <v>0.954124674646469</v>
      </c>
      <c r="J24" s="5" t="n">
        <v>0.954124674646469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82923245.55</v>
      </c>
      <c r="I25" s="5" t="n">
        <v>0.991148082864787</v>
      </c>
      <c r="J25" s="5" t="n">
        <v>0.954124674646469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24856014.972</v>
      </c>
      <c r="I26" s="5" t="n">
        <v>0.990990767891984</v>
      </c>
      <c r="J26" s="5" t="n">
        <v>0.954124674646469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21497608.632</v>
      </c>
      <c r="I27" s="5" t="n">
        <v>0.98772103334112</v>
      </c>
      <c r="J27" s="5" t="n">
        <v>0.954124674646469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103276159</v>
      </c>
      <c r="I28" s="11" t="n">
        <v>1</v>
      </c>
      <c r="J28" s="11" t="n">
        <v>0.993978554249406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34892677.0665</v>
      </c>
      <c r="I29" s="5" t="n">
        <v>0.993978554249406</v>
      </c>
      <c r="J29" s="5" t="n">
        <v>0.993978554249406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516160.SH</t>
        </is>
      </c>
      <c r="D30" s="8" t="inlineStr">
        <is>
          <t>南方中证新能源ETF</t>
        </is>
      </c>
      <c r="E30" s="8" t="inlineStr">
        <is>
          <t>股票型ETF</t>
        </is>
      </c>
      <c r="F30" s="8" t="inlineStr">
        <is>
          <t>399808.SZ</t>
        </is>
      </c>
      <c r="G30" s="8" t="inlineStr">
        <is>
          <t>中证新能源指数</t>
        </is>
      </c>
      <c r="H30" s="10" t="n">
        <v>207594418.75</v>
      </c>
      <c r="I30" s="11" t="n">
        <v>1</v>
      </c>
      <c r="J30" s="11" t="n">
        <v>0.941014417115813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159790.SZ</t>
        </is>
      </c>
      <c r="D31" s="3" t="inlineStr">
        <is>
          <t>华夏中证内地低碳经济主题ETF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91949182.03</v>
      </c>
      <c r="I31" s="5" t="n">
        <v>0.987841031040693</v>
      </c>
      <c r="J31" s="5" t="n">
        <v>0.941014417115813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37197835.1</v>
      </c>
      <c r="I32" s="5" t="n">
        <v>0.959108812967614</v>
      </c>
      <c r="J32" s="5" t="n">
        <v>0.941014417115813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34233282.96</v>
      </c>
      <c r="I33" s="5" t="n">
        <v>0.990460355919178</v>
      </c>
      <c r="J33" s="5" t="n">
        <v>0.941014417115813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28909457.1</v>
      </c>
      <c r="I34" s="5" t="n">
        <v>0.9944217114992711</v>
      </c>
      <c r="J34" s="5" t="n">
        <v>0.941014417115813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1534407535.8</v>
      </c>
      <c r="I35" s="11" t="n">
        <v>1</v>
      </c>
      <c r="J35" s="11" t="n">
        <v>0.968074241925389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1271323545.4</v>
      </c>
      <c r="I36" s="5" t="n">
        <v>0.968074241925389</v>
      </c>
      <c r="J36" s="5" t="n">
        <v>0.968074241925389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50277509.9</v>
      </c>
      <c r="I37" s="11" t="n">
        <v>1</v>
      </c>
      <c r="J37" s="11" t="n">
        <v>0.975087905652556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25979563.2</v>
      </c>
      <c r="I38" s="5" t="n">
        <v>0.975087905652556</v>
      </c>
      <c r="J38" s="5" t="n">
        <v>0.975087905652556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585411453.9</v>
      </c>
      <c r="I39" s="11" t="n">
        <v>1</v>
      </c>
      <c r="J39" s="11" t="n">
        <v>0.931727469694501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444650079.75</v>
      </c>
      <c r="I40" s="5" t="n">
        <v>0.973702989727288</v>
      </c>
      <c r="J40" s="5" t="n">
        <v>0.931727469694501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189275226.105</v>
      </c>
      <c r="I41" s="5" t="n">
        <v>0.956699289313988</v>
      </c>
      <c r="J41" s="5" t="n">
        <v>0.931727469694501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127965674.5</v>
      </c>
      <c r="I42" s="5" t="n">
        <v>0.96862257665067</v>
      </c>
      <c r="J42" s="5" t="n">
        <v>0.931727469694501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56776120.947</v>
      </c>
      <c r="I43" s="5" t="n">
        <v>0.952209700571406</v>
      </c>
      <c r="J43" s="5" t="n">
        <v>0.931727469694501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45260299.55</v>
      </c>
      <c r="I44" s="5" t="n">
        <v>0.975210219577741</v>
      </c>
      <c r="J44" s="5" t="n">
        <v>0.931727469694501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41860919.821</v>
      </c>
      <c r="I45" s="5" t="n">
        <v>0.966457324540167</v>
      </c>
      <c r="J45" s="5" t="n">
        <v>0.931727469694501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189387007.55</v>
      </c>
      <c r="I46" s="11" t="n">
        <v>1</v>
      </c>
      <c r="J46" s="11" t="n">
        <v>0.91071973702006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22933656.363</v>
      </c>
      <c r="I47" s="5" t="n">
        <v>0.91071973702006</v>
      </c>
      <c r="J47" s="5" t="n">
        <v>0.91071973702006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159938.SZ</t>
        </is>
      </c>
      <c r="D48" s="8" t="inlineStr">
        <is>
          <t>广发中证全指医药卫生ETF</t>
        </is>
      </c>
      <c r="E48" s="8" t="inlineStr">
        <is>
          <t>股票型ETF</t>
        </is>
      </c>
      <c r="F48" s="8" t="inlineStr">
        <is>
          <t>000991.SH</t>
        </is>
      </c>
      <c r="G48" s="8" t="inlineStr">
        <is>
          <t>中证全指医药卫生指数</t>
        </is>
      </c>
      <c r="H48" s="10" t="n">
        <v>64612176.2075</v>
      </c>
      <c r="I48" s="11" t="n">
        <v>1</v>
      </c>
      <c r="J48" s="11" t="n">
        <v>0.9210792233595519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159883.SZ</t>
        </is>
      </c>
      <c r="D49" s="3" t="inlineStr">
        <is>
          <t>医疗器械ETF永赢</t>
        </is>
      </c>
      <c r="E49" s="3" t="inlineStr">
        <is>
          <t>股票型ETF</t>
        </is>
      </c>
      <c r="F49" s="3" t="inlineStr">
        <is>
          <t>H30217.CSI</t>
        </is>
      </c>
      <c r="G49" s="3" t="inlineStr">
        <is>
          <t>中证全指医疗器械指数</t>
        </is>
      </c>
      <c r="H49" s="4" t="n">
        <v>60609590.016</v>
      </c>
      <c r="I49" s="5" t="n">
        <v>0.941715273622508</v>
      </c>
      <c r="J49" s="5" t="n">
        <v>0.9210792233595519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47237109.369</v>
      </c>
      <c r="I50" s="5" t="n">
        <v>0.9833754150212159</v>
      </c>
      <c r="J50" s="5" t="n">
        <v>0.9210792233595519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28663611.65</v>
      </c>
      <c r="I51" s="5" t="n">
        <v>0.974428307461265</v>
      </c>
      <c r="J51" s="5" t="n">
        <v>0.9210792233595519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151058129.65</v>
      </c>
      <c r="I52" s="11" t="n">
        <v>1</v>
      </c>
      <c r="J52" s="11" t="n">
        <v>0.971522539598314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37533526.1675</v>
      </c>
      <c r="I53" s="5" t="n">
        <v>0.971522594002141</v>
      </c>
      <c r="J53" s="5" t="n">
        <v>0.971522539598314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29681472.318</v>
      </c>
      <c r="I54" s="5" t="n">
        <v>0.971522539598314</v>
      </c>
      <c r="J54" s="5" t="n">
        <v>0.971522539598314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112084297.8065</v>
      </c>
      <c r="I55" s="11" t="n">
        <v>1</v>
      </c>
      <c r="J55" s="11" t="n">
        <v>0.907863243095728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99610846.2845</v>
      </c>
      <c r="I56" s="5" t="n">
        <v>0.907863243095728</v>
      </c>
      <c r="J56" s="5" t="n">
        <v>0.907863243095728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159819.SZ</t>
        </is>
      </c>
      <c r="D57" s="8" t="inlineStr">
        <is>
          <t>易方达中证人工智能主题ETF</t>
        </is>
      </c>
      <c r="E57" s="8" t="inlineStr">
        <is>
          <t>股票型ETF</t>
        </is>
      </c>
      <c r="F57" s="8" t="inlineStr">
        <is>
          <t>930713.CSI</t>
        </is>
      </c>
      <c r="G57" s="8" t="inlineStr">
        <is>
          <t>中证人工智能主题指数</t>
        </is>
      </c>
      <c r="H57" s="10" t="n">
        <v>181581323.748</v>
      </c>
      <c r="I57" s="11" t="n">
        <v>1</v>
      </c>
      <c r="J57" s="11" t="n">
        <v>0.946392757487128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122375105.5195</v>
      </c>
      <c r="I58" s="5" t="n">
        <v>0.955649131622369</v>
      </c>
      <c r="J58" s="5" t="n">
        <v>0.946392757487128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515980.SH</t>
        </is>
      </c>
      <c r="D59" s="3" t="inlineStr">
        <is>
          <t>华富中证人工智能产业ETF</t>
        </is>
      </c>
      <c r="E59" s="3" t="inlineStr">
        <is>
          <t>股票型ETF</t>
        </is>
      </c>
      <c r="F59" s="3" t="inlineStr">
        <is>
          <t>931071.CSI</t>
        </is>
      </c>
      <c r="G59" s="3" t="inlineStr">
        <is>
          <t>中证人工智能产业指数</t>
        </is>
      </c>
      <c r="H59" s="4" t="n">
        <v>34948533.45</v>
      </c>
      <c r="I59" s="5" t="n">
        <v>0.997738956021413</v>
      </c>
      <c r="J59" s="5" t="n">
        <v>0.946392757487128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30533862.95</v>
      </c>
      <c r="I60" s="5" t="n">
        <v>0.951175806063</v>
      </c>
      <c r="J60" s="5" t="n">
        <v>0.946392757487128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2349103563.7135</v>
      </c>
      <c r="I61" s="11" t="n">
        <v>1</v>
      </c>
      <c r="J61" s="11" t="n">
        <v>0.923055230373696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1112735804.091</v>
      </c>
      <c r="I62" s="5" t="n">
        <v>0.98503397917641</v>
      </c>
      <c r="J62" s="5" t="n">
        <v>0.923055230373696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129000010.7795</v>
      </c>
      <c r="I63" s="5" t="n">
        <v>0.935350861375442</v>
      </c>
      <c r="J63" s="5" t="n">
        <v>0.923055230373696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22722527.7475</v>
      </c>
      <c r="I64" s="5" t="n">
        <v>0.986175138934393</v>
      </c>
      <c r="J64" s="5" t="n">
        <v>0.923055230373696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159966.SZ</t>
        </is>
      </c>
      <c r="D65" s="8" t="inlineStr">
        <is>
          <t>华夏创业板低波价值ETF</t>
        </is>
      </c>
      <c r="E65" s="8" t="inlineStr">
        <is>
          <t>股票型ETF</t>
        </is>
      </c>
      <c r="F65" s="8" t="inlineStr">
        <is>
          <t>399295.SZ</t>
        </is>
      </c>
      <c r="G65" s="8" t="inlineStr">
        <is>
          <t>创业板低波价值指数</t>
        </is>
      </c>
      <c r="H65" s="10" t="n">
        <v>31879185.0535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145894000.87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878058335.35</v>
      </c>
      <c r="I67" s="11" t="n">
        <v>1</v>
      </c>
      <c r="J67" s="11" t="n">
        <v>0.926293002127053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151656682.85</v>
      </c>
      <c r="I68" s="5" t="n">
        <v>0.926293002127053</v>
      </c>
      <c r="J68" s="5" t="n">
        <v>0.926293002127053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45941908.844</v>
      </c>
      <c r="I69" s="5" t="n">
        <v>0.994456523091043</v>
      </c>
      <c r="J69" s="5" t="n">
        <v>0.926293002127053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368191618.05</v>
      </c>
      <c r="I70" s="11" t="n">
        <v>1</v>
      </c>
      <c r="J70" s="11" t="n">
        <v>0.958780038480846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181193711.95</v>
      </c>
      <c r="I71" s="5" t="n">
        <v>0.973863053391494</v>
      </c>
      <c r="J71" s="5" t="n">
        <v>0.958780038480846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144791037.95</v>
      </c>
      <c r="I72" s="5" t="n">
        <v>0.958780038480846</v>
      </c>
      <c r="J72" s="5" t="n">
        <v>0.958780038480846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195492533.7685</v>
      </c>
      <c r="I73" s="11" t="n">
        <v>1</v>
      </c>
      <c r="J73" s="11" t="n">
        <v>0.966881320540821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189055816.6</v>
      </c>
      <c r="I74" s="5" t="n">
        <v>0.966881320540821</v>
      </c>
      <c r="J74" s="5" t="n">
        <v>0.966881320540821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304106842.65</v>
      </c>
      <c r="I75" s="11" t="n">
        <v>1</v>
      </c>
      <c r="J75" s="11" t="n">
        <v>0.98485842107156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199998993.634</v>
      </c>
      <c r="I76" s="5" t="n">
        <v>0.9852394658358899</v>
      </c>
      <c r="J76" s="5" t="n">
        <v>0.98485842107156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164443381.15</v>
      </c>
      <c r="I77" s="5" t="n">
        <v>0.998724265793287</v>
      </c>
      <c r="J77" s="5" t="n">
        <v>0.98485842107156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275181858.75</v>
      </c>
      <c r="I78" s="11" t="n">
        <v>1</v>
      </c>
      <c r="J78" s="11" t="n">
        <v>0.972785377235975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95540708.40000001</v>
      </c>
      <c r="I79" s="5" t="n">
        <v>0.972785377235975</v>
      </c>
      <c r="J79" s="5" t="n">
        <v>0.972785377235975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75026780.09999999</v>
      </c>
      <c r="I80" s="11" t="n">
        <v>1</v>
      </c>
      <c r="J80" s="11" t="n">
        <v>0.912048359027573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49230716.15</v>
      </c>
      <c r="I81" s="5" t="n">
        <v>0.912048359027573</v>
      </c>
      <c r="J81" s="5" t="n">
        <v>0.912048359027573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170984801.9</v>
      </c>
      <c r="I82" s="11" t="n">
        <v>1</v>
      </c>
      <c r="J82" s="11" t="n">
        <v>0.909932024748506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131149980.3</v>
      </c>
      <c r="I83" s="5" t="n">
        <v>0.969534470434458</v>
      </c>
      <c r="J83" s="5" t="n">
        <v>0.909932024748506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99825337.858</v>
      </c>
      <c r="I84" s="5" t="n">
        <v>0.956493133888512</v>
      </c>
      <c r="J84" s="5" t="n">
        <v>0.909932024748506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97087271.7085</v>
      </c>
      <c r="I85" s="5" t="n">
        <v>0.971001761014974</v>
      </c>
      <c r="J85" s="5" t="n">
        <v>0.909932024748506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78783251.65000001</v>
      </c>
      <c r="I86" s="5" t="n">
        <v>0.990741121982237</v>
      </c>
      <c r="J86" s="5" t="n">
        <v>0.909932024748506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21542460.1615</v>
      </c>
      <c r="I87" s="5" t="n">
        <v>0.909932024748506</v>
      </c>
      <c r="J87" s="5" t="n">
        <v>0.909932024748506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79795630.90000001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158900328.601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1525674680.1</v>
      </c>
      <c r="I90" s="11" t="n">
        <v>1</v>
      </c>
      <c r="J90" s="11" t="n">
        <v>0.90904047741824</v>
      </c>
      <c r="K90" s="11" t="n">
        <v>0.9</v>
      </c>
      <c r="L90" s="11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845637504.957</v>
      </c>
      <c r="I91" s="5" t="n">
        <v>0.992900141224538</v>
      </c>
      <c r="J91" s="5" t="n">
        <v>0.90904047741824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620496133.65</v>
      </c>
      <c r="I92" s="5" t="n">
        <v>0.998019112426486</v>
      </c>
      <c r="J92" s="5" t="n">
        <v>0.90904047741824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516640.SH</t>
        </is>
      </c>
      <c r="D93" s="3" t="inlineStr">
        <is>
          <t>富国中证芯片产业ETF</t>
        </is>
      </c>
      <c r="E93" s="3" t="inlineStr">
        <is>
          <t>股票型ETF</t>
        </is>
      </c>
      <c r="F93" s="3" t="inlineStr">
        <is>
          <t>H30007.CSI</t>
        </is>
      </c>
      <c r="G93" s="3" t="inlineStr">
        <is>
          <t>中证芯片产业指数</t>
        </is>
      </c>
      <c r="H93" s="4" t="n">
        <v>84760606.05</v>
      </c>
      <c r="I93" s="5" t="n">
        <v>0.997828290838811</v>
      </c>
      <c r="J93" s="5" t="n">
        <v>0.90904047741824</v>
      </c>
      <c r="K93" s="5" t="n">
        <v>0.9</v>
      </c>
      <c r="L93" s="5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57770343.084</v>
      </c>
      <c r="I94" s="5" t="n">
        <v>0.921000002028378</v>
      </c>
      <c r="J94" s="5" t="n">
        <v>0.90904047741824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27949046.6</v>
      </c>
      <c r="I95" s="5" t="n">
        <v>0.91872920135994</v>
      </c>
      <c r="J95" s="5" t="n">
        <v>0.90904047741824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126749339.8775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29380382.5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66912663.75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515050.SH</t>
        </is>
      </c>
      <c r="D99" s="8" t="inlineStr">
        <is>
          <t>华夏中证5G通信主题ETF</t>
        </is>
      </c>
      <c r="E99" s="8" t="inlineStr">
        <is>
          <t>股票型ETF</t>
        </is>
      </c>
      <c r="F99" s="8" t="inlineStr">
        <is>
          <t>931079.CSI</t>
        </is>
      </c>
      <c r="G99" s="8" t="inlineStr">
        <is>
          <t>中证5G通信主题指数</t>
        </is>
      </c>
      <c r="H99" s="10" t="n">
        <v>124860845.35</v>
      </c>
      <c r="I99" s="11" t="n">
        <v>1</v>
      </c>
      <c r="J99" s="11" t="n">
        <v>0.9491074833204181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159786.SZ</t>
        </is>
      </c>
      <c r="D100" s="3" t="inlineStr">
        <is>
          <t>VRETF</t>
        </is>
      </c>
      <c r="E100" s="3" t="inlineStr">
        <is>
          <t>股票型ETF</t>
        </is>
      </c>
      <c r="F100" s="3" t="inlineStr">
        <is>
          <t>930821.CSI</t>
        </is>
      </c>
      <c r="G100" s="3" t="inlineStr">
        <is>
          <t>中证虚拟现实主题指数</t>
        </is>
      </c>
      <c r="H100" s="4" t="n">
        <v>22624052.5895</v>
      </c>
      <c r="I100" s="5" t="n">
        <v>0.9491074833204181</v>
      </c>
      <c r="J100" s="5" t="n">
        <v>0.9491074833204181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32106850.55</v>
      </c>
      <c r="I101" s="11" t="n">
        <v>1</v>
      </c>
      <c r="J101" s="11" t="n">
        <v>0.9248809563746621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515100.SH</t>
        </is>
      </c>
      <c r="D102" s="3" t="inlineStr">
        <is>
          <t>景顺长城中证红利低波动100ETF</t>
        </is>
      </c>
      <c r="E102" s="3" t="inlineStr">
        <is>
          <t>股票型ETF</t>
        </is>
      </c>
      <c r="F102" s="3" t="inlineStr">
        <is>
          <t>930955.CSI</t>
        </is>
      </c>
      <c r="G102" s="3" t="inlineStr">
        <is>
          <t>中证红利低波动100指数</t>
        </is>
      </c>
      <c r="H102" s="4" t="n">
        <v>23542178.7</v>
      </c>
      <c r="I102" s="5" t="n">
        <v>0.9248809563746621</v>
      </c>
      <c r="J102" s="5" t="n">
        <v>0.9248809563746621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70819886.3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93414303.84999999</v>
      </c>
      <c r="I104" s="11" t="n">
        <v>1</v>
      </c>
      <c r="J104" s="11" t="n">
        <v>0.925378438372812</v>
      </c>
      <c r="K104" s="11" t="n">
        <v>0.9</v>
      </c>
      <c r="L104" s="11" t="n">
        <v>0.1</v>
      </c>
    </row>
    <row r="105">
      <c r="A105" s="3" t="n">
        <v>40</v>
      </c>
      <c r="B105" s="3" t="inlineStr">
        <is>
          <t>否</t>
        </is>
      </c>
      <c r="C105" s="3" t="inlineStr">
        <is>
          <t>159807.SZ</t>
        </is>
      </c>
      <c r="D105" s="3" t="inlineStr">
        <is>
          <t>易方达中证科技50ETF</t>
        </is>
      </c>
      <c r="E105" s="3" t="inlineStr">
        <is>
          <t>股票型ETF</t>
        </is>
      </c>
      <c r="F105" s="3" t="inlineStr">
        <is>
          <t>931380.CSI</t>
        </is>
      </c>
      <c r="G105" s="3" t="inlineStr">
        <is>
          <t>中证科技50指数</t>
        </is>
      </c>
      <c r="H105" s="4" t="n">
        <v>24197993.3105</v>
      </c>
      <c r="I105" s="5" t="n">
        <v>0.925378438372812</v>
      </c>
      <c r="J105" s="5" t="n">
        <v>0.925378438372812</v>
      </c>
      <c r="K105" s="5" t="n">
        <v>0.9</v>
      </c>
      <c r="L105" s="5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631108650.15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137740757.4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79823877.55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104825252.2955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28170637.05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2026-09-16T09:16:32Z</dcterms:created>
  <dcterms:modified xmlns:dcterms="http://purl.org/dc/terms/" xmlns:xsi="http://www.w3.org/2001/XMLSchema-instance" xsi:type="dcterms:W3CDTF">2026-09-16T09:16:32Z</dcterms:modified>
</cp:coreProperties>
</file>