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45028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1456406670.2</v>
      </c>
      <c r="M2" s="4" t="n">
        <v>275352500</v>
      </c>
      <c r="N2" s="4" t="n">
        <v>269142444</v>
      </c>
      <c r="O2" s="3" t="inlineStr">
        <is>
          <t>0.79158972076275</t>
        </is>
      </c>
      <c r="P2" s="3" t="inlineStr">
        <is>
          <t>0.79357631638648</t>
        </is>
      </c>
      <c r="Q2" s="5" t="n">
        <v>-0.204708291</v>
      </c>
      <c r="R2" s="4" t="n">
        <v>92573768.45</v>
      </c>
      <c r="S2" s="3" t="n">
        <v>1</v>
      </c>
      <c r="T2" s="3" t="n">
        <v>2</v>
      </c>
    </row>
    <row r="3">
      <c r="A3" s="2" t="n">
        <v>45028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55202536722.8</v>
      </c>
      <c r="M3" s="4" t="n">
        <v>352987311</v>
      </c>
      <c r="N3" s="4" t="n">
        <v>943960932</v>
      </c>
      <c r="O3" s="3" t="inlineStr">
        <is>
          <t>2.5076681485799</t>
        </is>
      </c>
      <c r="P3" s="3" t="inlineStr">
        <is>
          <t>2.5125598550948</t>
        </is>
      </c>
      <c r="Q3" s="5" t="n">
        <v>-0.074878323</v>
      </c>
      <c r="R3" s="4" t="n">
        <v>1518515038.4</v>
      </c>
      <c r="S3" s="3" t="n">
        <v>2</v>
      </c>
      <c r="T3" s="3" t="n">
        <v>3</v>
      </c>
    </row>
    <row r="4">
      <c r="A4" s="2" t="n">
        <v>45028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14171823181.71</v>
      </c>
      <c r="M4" s="4" t="n">
        <v>128781253</v>
      </c>
      <c r="N4" s="4" t="n">
        <v>381179772</v>
      </c>
      <c r="O4" s="3" t="inlineStr">
        <is>
          <t>2.5848218483999</t>
        </is>
      </c>
      <c r="P4" s="3" t="inlineStr">
        <is>
          <t>2.5795067512043</t>
        </is>
      </c>
      <c r="Q4" s="5" t="n">
        <v>-0.144766522</v>
      </c>
      <c r="R4" s="4" t="n">
        <v>198340923.95</v>
      </c>
      <c r="S4" s="3" t="n">
        <v>3</v>
      </c>
      <c r="T4" s="3" t="n">
        <v>2</v>
      </c>
    </row>
    <row r="5">
      <c r="A5" s="2" t="n">
        <v>45028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6806832440</v>
      </c>
      <c r="M5" s="4" t="n">
        <v>179578401</v>
      </c>
      <c r="N5" s="4" t="n">
        <v>189856377</v>
      </c>
      <c r="O5" s="3" t="inlineStr">
        <is>
          <t>0.52879741136747</t>
        </is>
      </c>
      <c r="P5" s="3" t="inlineStr">
        <is>
          <t>0.52891443764159</t>
        </is>
      </c>
      <c r="Q5" s="5" t="n">
        <v>-0.141709967</v>
      </c>
      <c r="R5" s="4" t="n">
        <v>198590823.25</v>
      </c>
      <c r="S5" s="3" t="n">
        <v>4</v>
      </c>
      <c r="T5" s="3" t="n">
        <v>3</v>
      </c>
    </row>
    <row r="6">
      <c r="A6" s="2" t="n">
        <v>45028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403917986.88</v>
      </c>
      <c r="M6" s="4" t="n">
        <v>20534000</v>
      </c>
      <c r="N6" s="4" t="n">
        <v>23609581</v>
      </c>
      <c r="O6" s="3" t="inlineStr">
        <is>
          <t>1.151</t>
        </is>
      </c>
      <c r="P6" s="3" t="inlineStr">
        <is>
          <t>1.1497799259764</t>
        </is>
      </c>
      <c r="Q6" s="5" t="n">
        <v>-0.1907735</v>
      </c>
      <c r="R6" s="4" t="n">
        <v>25502750.4</v>
      </c>
      <c r="S6" s="3" t="n">
        <v>5</v>
      </c>
      <c r="T6" s="3" t="n">
        <v>1</v>
      </c>
    </row>
    <row r="7">
      <c r="A7" s="2" t="n">
        <v>45028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2060851294.4</v>
      </c>
      <c r="M7" s="4" t="n">
        <v>71561200</v>
      </c>
      <c r="N7" s="4" t="n">
        <v>89105519</v>
      </c>
      <c r="O7" s="3" t="inlineStr">
        <is>
          <t>1.241</t>
        </is>
      </c>
      <c r="P7" s="3" t="inlineStr">
        <is>
          <t>1.2451652431765</t>
        </is>
      </c>
      <c r="Q7" s="5" t="n">
        <v>0.1533371</v>
      </c>
      <c r="R7" s="4" t="n">
        <v>74604268.34999999</v>
      </c>
      <c r="S7" s="3" t="n">
        <v>6</v>
      </c>
      <c r="T7" s="3" t="n">
        <v>2</v>
      </c>
    </row>
    <row r="8">
      <c r="A8" s="2" t="n">
        <v>45028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66824689707.49</v>
      </c>
      <c r="M8" s="4" t="n">
        <v>335833687</v>
      </c>
      <c r="N8" s="4" t="n">
        <v>1373120380</v>
      </c>
      <c r="O8" s="3" t="inlineStr">
        <is>
          <t>3.8146335113457</t>
        </is>
      </c>
      <c r="P8" s="3" t="inlineStr">
        <is>
          <t>3.8152788775259</t>
        </is>
      </c>
      <c r="Q8" s="5" t="n">
        <v>-0.139238342</v>
      </c>
      <c r="R8" s="4" t="n">
        <v>2086763714.55</v>
      </c>
      <c r="S8" s="3" t="n">
        <v>7</v>
      </c>
      <c r="T8" s="3" t="n">
        <v>5</v>
      </c>
    </row>
    <row r="9">
      <c r="A9" s="2" t="n">
        <v>45028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50922575933.16</v>
      </c>
      <c r="M9" s="4" t="n">
        <v>1927197941</v>
      </c>
      <c r="N9" s="4" t="n">
        <v>2257955865</v>
      </c>
      <c r="O9" s="3" t="inlineStr">
        <is>
          <t>1.173</t>
        </is>
      </c>
      <c r="P9" s="3" t="inlineStr">
        <is>
          <t>1.1716263373696</t>
        </is>
      </c>
      <c r="Q9" s="5" t="n">
        <v>-0.06815471100000001</v>
      </c>
      <c r="R9" s="4" t="n">
        <v>2927793427.05</v>
      </c>
      <c r="S9" s="3" t="n">
        <v>8</v>
      </c>
      <c r="T9" s="3" t="n">
        <v>5</v>
      </c>
    </row>
    <row r="10">
      <c r="A10" s="2" t="n">
        <v>45028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1773239352.8545</v>
      </c>
      <c r="M10" s="4" t="n">
        <v>74098206</v>
      </c>
      <c r="N10" s="4" t="n">
        <v>56081750.54</v>
      </c>
      <c r="O10" s="3" t="inlineStr">
        <is>
          <t>0.757</t>
        </is>
      </c>
      <c r="P10" s="3" t="inlineStr">
        <is>
          <t>0.75685706263928</t>
        </is>
      </c>
      <c r="Q10" s="5" t="n">
        <v>0.198544011</v>
      </c>
      <c r="R10" s="4" t="n">
        <v>72337955.088</v>
      </c>
      <c r="S10" s="3" t="n">
        <v>9</v>
      </c>
      <c r="T10" s="3" t="n">
        <v>1</v>
      </c>
    </row>
    <row r="11">
      <c r="A11" s="2" t="n">
        <v>45028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12330726764.18</v>
      </c>
      <c r="M11" s="4" t="n">
        <v>1157817102</v>
      </c>
      <c r="N11" s="4" t="n">
        <v>987088680</v>
      </c>
      <c r="O11" s="3" t="inlineStr">
        <is>
          <t>0.847</t>
        </is>
      </c>
      <c r="P11" s="3" t="inlineStr">
        <is>
          <t>0.85254283970665</t>
        </is>
      </c>
      <c r="Q11" s="5" t="n">
        <v>0.130039012</v>
      </c>
      <c r="R11" s="4" t="n">
        <v>677518647.05</v>
      </c>
      <c r="S11" s="3" t="n">
        <v>10</v>
      </c>
      <c r="T11" s="3" t="n">
        <v>5</v>
      </c>
    </row>
    <row r="12">
      <c r="A12" s="2" t="n">
        <v>45028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4110249591</v>
      </c>
      <c r="M12" s="4" t="n">
        <v>136488400</v>
      </c>
      <c r="N12" s="4" t="n">
        <v>159540999</v>
      </c>
      <c r="O12" s="3" t="inlineStr">
        <is>
          <t>1.1472805541613</t>
        </is>
      </c>
      <c r="P12" s="3" t="inlineStr">
        <is>
          <t>1.1442438458295</t>
        </is>
      </c>
      <c r="Q12" s="5" t="n">
        <v>0.256629598</v>
      </c>
      <c r="R12" s="4" t="n">
        <v>110538460.4</v>
      </c>
      <c r="S12" s="3" t="n">
        <v>11</v>
      </c>
      <c r="T12" s="3" t="n">
        <v>2</v>
      </c>
    </row>
    <row r="13">
      <c r="A13" s="2" t="n">
        <v>45028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5040900873.6</v>
      </c>
      <c r="M13" s="4" t="n">
        <v>446162300</v>
      </c>
      <c r="N13" s="4" t="n">
        <v>420468162</v>
      </c>
      <c r="O13" s="3" t="inlineStr">
        <is>
          <t>3.0378528</t>
        </is>
      </c>
      <c r="P13" s="3" t="inlineStr">
        <is>
          <t>3.0488873616224</t>
        </is>
      </c>
      <c r="Q13" s="5" t="n">
        <v>0.063938619</v>
      </c>
      <c r="R13" s="4" t="n">
        <v>273320445.2</v>
      </c>
      <c r="S13" s="3" t="n">
        <v>12</v>
      </c>
      <c r="T13" s="3" t="n">
        <v>5</v>
      </c>
    </row>
    <row r="14">
      <c r="A14" s="2" t="n">
        <v>45028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48511199577.5</v>
      </c>
      <c r="M14" s="4" t="n">
        <v>357708817</v>
      </c>
      <c r="N14" s="4" t="n">
        <v>2306354888</v>
      </c>
      <c r="O14" s="3" t="inlineStr">
        <is>
          <t>6.0924836082463</t>
        </is>
      </c>
      <c r="P14" s="3" t="inlineStr">
        <is>
          <t>6.0873629123112</t>
        </is>
      </c>
      <c r="Q14" s="5" t="n">
        <v>-0.147001934</v>
      </c>
      <c r="R14" s="4" t="n">
        <v>1621067957.7</v>
      </c>
      <c r="S14" s="3" t="n">
        <v>13</v>
      </c>
      <c r="T14" s="3" t="n">
        <v>2</v>
      </c>
    </row>
    <row r="15">
      <c r="A15" s="2" t="n">
        <v>45028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4440751929.75</v>
      </c>
      <c r="M15" s="4" t="n">
        <v>41196500</v>
      </c>
      <c r="N15" s="4" t="n">
        <v>59028979</v>
      </c>
      <c r="O15" s="3" t="inlineStr">
        <is>
          <t>1.442</t>
        </is>
      </c>
      <c r="P15" s="3" t="inlineStr">
        <is>
          <t>1.4328639326156</t>
        </is>
      </c>
      <c r="Q15" s="5" t="n">
        <v>0.034686091</v>
      </c>
      <c r="R15" s="4" t="n">
        <v>53034153.2</v>
      </c>
      <c r="S15" s="3" t="n">
        <v>14</v>
      </c>
      <c r="T15" s="3" t="n">
        <v>2</v>
      </c>
    </row>
    <row r="16">
      <c r="A16" s="2" t="n">
        <v>45028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17475693552</v>
      </c>
      <c r="M16" s="4" t="n">
        <v>1442707000</v>
      </c>
      <c r="N16" s="4" t="n">
        <v>696017817</v>
      </c>
      <c r="O16" s="3" t="inlineStr">
        <is>
          <t>0.481</t>
        </is>
      </c>
      <c r="P16" s="3" t="inlineStr">
        <is>
          <t>0.48243878833332</t>
        </is>
      </c>
      <c r="Q16" s="5" t="n">
        <v>0.208333333</v>
      </c>
      <c r="R16" s="4" t="n">
        <v>690220163</v>
      </c>
      <c r="S16" s="3" t="n">
        <v>15</v>
      </c>
      <c r="T16" s="3" t="n">
        <v>7</v>
      </c>
    </row>
    <row r="17">
      <c r="A17" s="2" t="n">
        <v>45028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193151959.57</v>
      </c>
      <c r="M17" s="4" t="n">
        <v>13508200</v>
      </c>
      <c r="N17" s="4" t="n">
        <v>15724403.8</v>
      </c>
      <c r="O17" s="3" t="inlineStr">
        <is>
          <t>1.166</t>
        </is>
      </c>
      <c r="P17" s="3" t="inlineStr">
        <is>
          <t>1.164063591004</t>
        </is>
      </c>
      <c r="Q17" s="5" t="n">
        <v>-0.154135982</v>
      </c>
      <c r="R17" s="4" t="n">
        <v>23243103.465</v>
      </c>
      <c r="S17" s="3" t="n">
        <v>16</v>
      </c>
      <c r="T17" s="3" t="n">
        <v>1</v>
      </c>
    </row>
    <row r="18">
      <c r="A18" s="2" t="n">
        <v>45028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2340724986.1247</v>
      </c>
      <c r="M18" s="4" t="n">
        <v>84694624</v>
      </c>
      <c r="N18" s="4" t="n">
        <v>56401096.69</v>
      </c>
      <c r="O18" s="3" t="inlineStr">
        <is>
          <t>0.664</t>
        </is>
      </c>
      <c r="P18" s="3" t="inlineStr">
        <is>
          <t>0.66593479050099</t>
        </is>
      </c>
      <c r="Q18" s="5" t="n">
        <v>0.165937547</v>
      </c>
      <c r="R18" s="4" t="n">
        <v>79365737.46799999</v>
      </c>
      <c r="S18" s="3" t="n">
        <v>17</v>
      </c>
      <c r="T18" s="3" t="n">
        <v>4</v>
      </c>
    </row>
    <row r="19">
      <c r="A19" s="2" t="n">
        <v>45028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4642266262.4</v>
      </c>
      <c r="M19" s="4" t="n">
        <v>361406410</v>
      </c>
      <c r="N19" s="4" t="n">
        <v>257077624</v>
      </c>
      <c r="O19" s="3" t="inlineStr">
        <is>
          <t>1.9888296</t>
        </is>
      </c>
      <c r="P19" s="3" t="inlineStr">
        <is>
          <t>1.9869457409989</t>
        </is>
      </c>
      <c r="Q19" s="5" t="n">
        <v>-0.056148231</v>
      </c>
      <c r="R19" s="4" t="n">
        <v>189562409.6</v>
      </c>
      <c r="S19" s="3" t="n">
        <v>18</v>
      </c>
      <c r="T19" s="3" t="n">
        <v>3</v>
      </c>
    </row>
    <row r="20">
      <c r="A20" s="2" t="n">
        <v>45028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3320282248.905</v>
      </c>
      <c r="M20" s="4" t="n">
        <v>232290308</v>
      </c>
      <c r="N20" s="4" t="n">
        <v>185306469.51</v>
      </c>
      <c r="O20" s="3" t="inlineStr">
        <is>
          <t>0.796</t>
        </is>
      </c>
      <c r="P20" s="3" t="inlineStr">
        <is>
          <t>0.79773655261588</t>
        </is>
      </c>
      <c r="Q20" s="5" t="n">
        <v>0.125786164</v>
      </c>
      <c r="R20" s="4" t="n">
        <v>139685057.136</v>
      </c>
      <c r="S20" s="3" t="n">
        <v>19</v>
      </c>
      <c r="T20" s="3" t="n">
        <v>2</v>
      </c>
    </row>
    <row r="21">
      <c r="A21" s="2" t="n">
        <v>45028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9026201190.799999</v>
      </c>
      <c r="M21" s="4" t="n">
        <v>121200779</v>
      </c>
      <c r="N21" s="4" t="n">
        <v>127187252</v>
      </c>
      <c r="O21" s="3" t="inlineStr">
        <is>
          <t>0.35266666666667</t>
        </is>
      </c>
      <c r="P21" s="3" t="inlineStr">
        <is>
          <t>0.34979767470526</t>
        </is>
      </c>
      <c r="Q21" s="5" t="n">
        <v>0.113550341</v>
      </c>
      <c r="R21" s="4" t="n">
        <v>153420455.9</v>
      </c>
      <c r="S21" s="3" t="n">
        <v>20</v>
      </c>
      <c r="T21" s="3" t="n">
        <v>3</v>
      </c>
    </row>
    <row r="22">
      <c r="A22" s="2" t="n">
        <v>45028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487546892.701</v>
      </c>
      <c r="M22" s="4" t="n">
        <v>6881700</v>
      </c>
      <c r="N22" s="4" t="n">
        <v>27217255</v>
      </c>
      <c r="O22" s="3" t="inlineStr">
        <is>
          <t>3.94</t>
        </is>
      </c>
      <c r="P22" s="3" t="inlineStr">
        <is>
          <t>3.9550191086505</t>
        </is>
      </c>
      <c r="Q22" s="5" t="n">
        <v>-0.227905799</v>
      </c>
      <c r="R22" s="4" t="n">
        <v>27471443.146</v>
      </c>
      <c r="S22" s="3" t="n">
        <v>21</v>
      </c>
      <c r="T22" s="3" t="n">
        <v>1</v>
      </c>
    </row>
    <row r="23">
      <c r="A23" s="2" t="n">
        <v>45028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31550911611.19</v>
      </c>
      <c r="M23" s="4" t="n">
        <v>535620949</v>
      </c>
      <c r="N23" s="4" t="n">
        <v>1259523938.32</v>
      </c>
      <c r="O23" s="3" t="inlineStr">
        <is>
          <t>2.353</t>
        </is>
      </c>
      <c r="P23" s="3" t="inlineStr">
        <is>
          <t>2.3515210535949</t>
        </is>
      </c>
      <c r="Q23" s="5" t="n">
        <v>-0.144287897</v>
      </c>
      <c r="R23" s="4" t="n">
        <v>2157037498.2815</v>
      </c>
      <c r="S23" s="3" t="n">
        <v>22</v>
      </c>
      <c r="T23" s="3" t="n">
        <v>3</v>
      </c>
    </row>
    <row r="24">
      <c r="A24" s="2" t="n">
        <v>45028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559305557.5191</v>
      </c>
      <c r="M24" s="4" t="n">
        <v>76605193</v>
      </c>
      <c r="N24" s="4" t="n">
        <v>40522178.29</v>
      </c>
      <c r="O24" s="3" t="inlineStr">
        <is>
          <t>0.527</t>
        </is>
      </c>
      <c r="P24" s="3" t="inlineStr">
        <is>
          <t>0.52897429930109</t>
        </is>
      </c>
      <c r="Q24" s="5" t="n">
        <v>-0.018971732</v>
      </c>
      <c r="R24" s="4" t="n">
        <v>37987417.7785</v>
      </c>
      <c r="S24" s="3" t="n">
        <v>23</v>
      </c>
      <c r="T24" s="3" t="n">
        <v>1</v>
      </c>
    </row>
    <row r="25">
      <c r="A25" s="2" t="n">
        <v>45028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3580767416.6057</v>
      </c>
      <c r="M25" s="4" t="n">
        <v>220711500</v>
      </c>
      <c r="N25" s="4" t="n">
        <v>123169137.9</v>
      </c>
      <c r="O25" s="3" t="inlineStr">
        <is>
          <t>0.557</t>
        </is>
      </c>
      <c r="P25" s="3" t="inlineStr">
        <is>
          <t>0.55805491739216</t>
        </is>
      </c>
      <c r="Q25" s="5" t="n">
        <v>-0.304277788</v>
      </c>
      <c r="R25" s="4" t="n">
        <v>149103773.5255</v>
      </c>
      <c r="S25" s="3" t="n">
        <v>24</v>
      </c>
      <c r="T25" s="3" t="n">
        <v>1</v>
      </c>
    </row>
    <row r="26">
      <c r="A26" s="2" t="n">
        <v>45028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32496465791.4</v>
      </c>
      <c r="M26" s="4" t="n">
        <v>977063600</v>
      </c>
      <c r="N26" s="4" t="n">
        <v>929219520</v>
      </c>
      <c r="O26" s="3" t="inlineStr">
        <is>
          <t>0.952</t>
        </is>
      </c>
      <c r="P26" s="3" t="inlineStr">
        <is>
          <t>0.95103278844898</t>
        </is>
      </c>
      <c r="Q26" s="5" t="n">
        <v>0.042034468</v>
      </c>
      <c r="R26" s="4" t="n">
        <v>1021530556.1</v>
      </c>
      <c r="S26" s="3" t="n">
        <v>25</v>
      </c>
      <c r="T26" s="3" t="n">
        <v>3</v>
      </c>
    </row>
    <row r="27">
      <c r="A27" s="2" t="n">
        <v>45028</v>
      </c>
      <c r="B27" s="3" t="inlineStr">
        <is>
          <t>159916.SZ</t>
        </is>
      </c>
      <c r="C27" s="3" t="inlineStr">
        <is>
          <t>建信深证基本面60ETF</t>
        </is>
      </c>
      <c r="D27" s="2" t="n">
        <v>40840</v>
      </c>
      <c r="E27" s="3" t="inlineStr">
        <is>
          <t>深证基本面60指数</t>
        </is>
      </c>
      <c r="F27" s="3" t="inlineStr">
        <is>
          <t>深证基本面60指数收益率</t>
        </is>
      </c>
      <c r="G27" s="3" t="inlineStr">
        <is>
          <t>建信基金管理有限责任公司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399701.SZ</t>
        </is>
      </c>
      <c r="L27" s="4" t="n">
        <v>393768209.8764</v>
      </c>
      <c r="M27" s="4" t="n">
        <v>16114800</v>
      </c>
      <c r="N27" s="4" t="n">
        <v>78232619.8</v>
      </c>
      <c r="O27" s="3" t="inlineStr">
        <is>
          <t>4.828</t>
        </is>
      </c>
      <c r="P27" s="3" t="inlineStr">
        <is>
          <t>4.8547062203689</t>
        </is>
      </c>
      <c r="Q27" s="5" t="n">
        <v>0.008285691</v>
      </c>
      <c r="R27" s="4" t="n">
        <v>41534963.795</v>
      </c>
      <c r="S27" s="3" t="n">
        <v>26</v>
      </c>
      <c r="T27" s="3" t="n">
        <v>2</v>
      </c>
    </row>
    <row r="28">
      <c r="A28" s="2" t="n">
        <v>45028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10770264372</v>
      </c>
      <c r="M28" s="4" t="n">
        <v>223451700</v>
      </c>
      <c r="N28" s="4" t="n">
        <v>247982551</v>
      </c>
      <c r="O28" s="3" t="inlineStr">
        <is>
          <t>1.111</t>
        </is>
      </c>
      <c r="P28" s="3" t="inlineStr">
        <is>
          <t>1.1097814471763</t>
        </is>
      </c>
      <c r="Q28" s="5" t="n">
        <v>0.00900171</v>
      </c>
      <c r="R28" s="4" t="n">
        <v>391159396.45</v>
      </c>
      <c r="S28" s="3" t="n">
        <v>27</v>
      </c>
      <c r="T28" s="3" t="n">
        <v>3</v>
      </c>
    </row>
    <row r="29">
      <c r="A29" s="2" t="n">
        <v>45028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3199188206.8098</v>
      </c>
      <c r="M29" s="4" t="n">
        <v>524010525</v>
      </c>
      <c r="N29" s="4" t="n">
        <v>716381042.03</v>
      </c>
      <c r="O29" s="3" t="inlineStr">
        <is>
          <t>1.425</t>
        </is>
      </c>
      <c r="P29" s="3" t="inlineStr">
        <is>
          <t>1.3671119335437</t>
        </is>
      </c>
      <c r="Q29" s="5" t="n">
        <v>0.536193029</v>
      </c>
      <c r="R29" s="4" t="n">
        <v>359315386.8465</v>
      </c>
      <c r="S29" s="3" t="n">
        <v>28</v>
      </c>
      <c r="T29" s="3" t="n">
        <v>2</v>
      </c>
    </row>
    <row r="30">
      <c r="A30" s="2" t="n">
        <v>45028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12057159301.6</v>
      </c>
      <c r="M30" s="4" t="n">
        <v>166824921</v>
      </c>
      <c r="N30" s="4" t="n">
        <v>269347924</v>
      </c>
      <c r="O30" s="3" t="inlineStr">
        <is>
          <t>1.612</t>
        </is>
      </c>
      <c r="P30" s="3" t="inlineStr">
        <is>
          <t>1.6145544825404</t>
        </is>
      </c>
      <c r="Q30" s="5" t="n">
        <v>0.130442885</v>
      </c>
      <c r="R30" s="4" t="n">
        <v>326700058.85</v>
      </c>
      <c r="S30" s="3" t="n">
        <v>29</v>
      </c>
      <c r="T30" s="3" t="n">
        <v>3</v>
      </c>
    </row>
    <row r="31">
      <c r="A31" s="2" t="n">
        <v>45028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2580388116.3641</v>
      </c>
      <c r="M31" s="4" t="n">
        <v>277159604</v>
      </c>
      <c r="N31" s="4" t="n">
        <v>274698037.81</v>
      </c>
      <c r="O31" s="3" t="inlineStr">
        <is>
          <t>1.002</t>
        </is>
      </c>
      <c r="P31" s="3" t="inlineStr">
        <is>
          <t>0.99111859681399</t>
        </is>
      </c>
      <c r="Q31" s="5" t="n">
        <v>0.310341376</v>
      </c>
      <c r="R31" s="4" t="n">
        <v>241288588.2985</v>
      </c>
      <c r="S31" s="3" t="n">
        <v>30</v>
      </c>
      <c r="T31" s="3" t="n">
        <v>3</v>
      </c>
    </row>
    <row r="32">
      <c r="A32" s="2" t="n">
        <v>45028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7367132612</v>
      </c>
      <c r="M32" s="4" t="n">
        <v>268803706</v>
      </c>
      <c r="N32" s="4" t="n">
        <v>346930112</v>
      </c>
      <c r="O32" s="3" t="inlineStr">
        <is>
          <t>1.296</t>
        </is>
      </c>
      <c r="P32" s="3" t="inlineStr">
        <is>
          <t>1.2906448246662</t>
        </is>
      </c>
      <c r="Q32" s="5" t="n">
        <v>0.123609394</v>
      </c>
      <c r="R32" s="4" t="n">
        <v>299005522.95</v>
      </c>
      <c r="S32" s="3" t="n">
        <v>31</v>
      </c>
      <c r="T32" s="3" t="n">
        <v>2</v>
      </c>
    </row>
    <row r="33">
      <c r="A33" s="2" t="n">
        <v>45028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3977322250.65</v>
      </c>
      <c r="M33" s="4" t="n">
        <v>110212400</v>
      </c>
      <c r="N33" s="4" t="n">
        <v>236592994</v>
      </c>
      <c r="O33" s="3" t="inlineStr">
        <is>
          <t>0.97397785194561</t>
        </is>
      </c>
      <c r="P33" s="3" t="inlineStr">
        <is>
          <t>0.97293558090715</t>
        </is>
      </c>
      <c r="Q33" s="5" t="n">
        <v>0.097815455</v>
      </c>
      <c r="R33" s="4" t="n">
        <v>179411045.15</v>
      </c>
      <c r="S33" s="3" t="n">
        <v>32</v>
      </c>
      <c r="T33" s="3" t="n">
        <v>1</v>
      </c>
    </row>
    <row r="34">
      <c r="A34" s="2" t="n">
        <v>45028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2228029045.2</v>
      </c>
      <c r="M34" s="4" t="n">
        <v>60974300</v>
      </c>
      <c r="N34" s="4" t="n">
        <v>72297378</v>
      </c>
      <c r="O34" s="3" t="inlineStr">
        <is>
          <t>1.192</t>
        </is>
      </c>
      <c r="P34" s="3" t="inlineStr">
        <is>
          <t>1.185702468089</t>
        </is>
      </c>
      <c r="Q34" s="5" t="n">
        <v>0.370495116</v>
      </c>
      <c r="R34" s="4" t="n">
        <v>73989642.40000001</v>
      </c>
      <c r="S34" s="3" t="n">
        <v>33</v>
      </c>
      <c r="T34" s="3" t="n">
        <v>1</v>
      </c>
    </row>
    <row r="35">
      <c r="A35" s="2" t="n">
        <v>45028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981947673.1</v>
      </c>
      <c r="M35" s="4" t="n">
        <v>212885400</v>
      </c>
      <c r="N35" s="4" t="n">
        <v>230956501</v>
      </c>
      <c r="O35" s="3" t="inlineStr">
        <is>
          <t>1.089</t>
        </is>
      </c>
      <c r="P35" s="3" t="inlineStr">
        <is>
          <t>1.0848865211048</t>
        </is>
      </c>
      <c r="Q35" s="5" t="n">
        <v>-0.229042602</v>
      </c>
      <c r="R35" s="4" t="n">
        <v>196287900.35</v>
      </c>
      <c r="S35" s="3" t="n">
        <v>34</v>
      </c>
      <c r="T35" s="3" t="n">
        <v>6</v>
      </c>
    </row>
    <row r="36">
      <c r="A36" s="2" t="n">
        <v>45028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1591433913.3</v>
      </c>
      <c r="M36" s="4" t="n">
        <v>78372400</v>
      </c>
      <c r="N36" s="4" t="n">
        <v>105759721</v>
      </c>
      <c r="O36" s="3" t="inlineStr">
        <is>
          <t>1.2136319504599</t>
        </is>
      </c>
      <c r="P36" s="3" t="inlineStr">
        <is>
          <t>1.2068805928589</t>
        </is>
      </c>
      <c r="Q36" s="5" t="n">
        <v>0.29563932</v>
      </c>
      <c r="R36" s="4" t="n">
        <v>78213306.40000001</v>
      </c>
      <c r="S36" s="3" t="n">
        <v>35</v>
      </c>
      <c r="T36" s="3" t="n">
        <v>1</v>
      </c>
    </row>
    <row r="37">
      <c r="A37" s="2" t="n">
        <v>45028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927431508</v>
      </c>
      <c r="M37" s="4" t="n">
        <v>124238026</v>
      </c>
      <c r="N37" s="4" t="n">
        <v>83884712</v>
      </c>
      <c r="O37" s="3" t="inlineStr">
        <is>
          <t>0.676</t>
        </is>
      </c>
      <c r="P37" s="3" t="inlineStr">
        <is>
          <t>0.67519353535125</t>
        </is>
      </c>
      <c r="Q37" s="5" t="n">
        <v>0.237247924</v>
      </c>
      <c r="R37" s="4" t="n">
        <v>61168221.75</v>
      </c>
      <c r="S37" s="3" t="n">
        <v>36</v>
      </c>
      <c r="T37" s="3" t="n">
        <v>1</v>
      </c>
    </row>
    <row r="38">
      <c r="A38" s="2" t="n">
        <v>45028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2616321584.5965</v>
      </c>
      <c r="M38" s="4" t="n">
        <v>243802184</v>
      </c>
      <c r="N38" s="4" t="n">
        <v>271084771.16</v>
      </c>
      <c r="O38" s="3" t="inlineStr">
        <is>
          <t>1.109</t>
        </is>
      </c>
      <c r="P38" s="3" t="inlineStr">
        <is>
          <t>1.1119046052516</t>
        </is>
      </c>
      <c r="Q38" s="5" t="n">
        <v>0.316598824</v>
      </c>
      <c r="R38" s="4" t="n">
        <v>208653607.6845</v>
      </c>
      <c r="S38" s="3" t="n">
        <v>37</v>
      </c>
      <c r="T38" s="3" t="n">
        <v>1</v>
      </c>
    </row>
    <row r="39">
      <c r="A39" s="2" t="n">
        <v>45028</v>
      </c>
      <c r="B39" s="3" t="inlineStr">
        <is>
          <t>159997.SZ</t>
        </is>
      </c>
      <c r="C39" s="3" t="inlineStr">
        <is>
          <t>天弘中证电子ETF</t>
        </is>
      </c>
      <c r="D39" s="2" t="n">
        <v>43910</v>
      </c>
      <c r="E39" s="3" t="inlineStr">
        <is>
          <t>中证电子指数</t>
        </is>
      </c>
      <c r="F39" s="3" t="inlineStr">
        <is>
          <t>中证电子指数收益率</t>
        </is>
      </c>
      <c r="G39" s="3" t="inlineStr">
        <is>
          <t>天弘基金管理有限公司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930652.CSI</t>
        </is>
      </c>
      <c r="L39" s="4" t="n">
        <v>2089033629.1942</v>
      </c>
      <c r="M39" s="4" t="n">
        <v>93209001</v>
      </c>
      <c r="N39" s="4" t="n">
        <v>102782457.99</v>
      </c>
      <c r="O39" s="3" t="inlineStr">
        <is>
          <t>1.107</t>
        </is>
      </c>
      <c r="P39" s="3" t="inlineStr">
        <is>
          <t>1.1027095761921</t>
        </is>
      </c>
      <c r="Q39" s="5" t="n">
        <v>0.063273976</v>
      </c>
      <c r="R39" s="4" t="n">
        <v>76106189.45999999</v>
      </c>
      <c r="S39" s="3" t="n">
        <v>38</v>
      </c>
      <c r="T39" s="3" t="n">
        <v>3</v>
      </c>
    </row>
    <row r="40">
      <c r="A40" s="2" t="n">
        <v>45028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3695301205.5816</v>
      </c>
      <c r="M40" s="4" t="n">
        <v>199461766</v>
      </c>
      <c r="N40" s="4" t="n">
        <v>223872057.09</v>
      </c>
      <c r="O40" s="3" t="inlineStr">
        <is>
          <t>1.12</t>
        </is>
      </c>
      <c r="P40" s="3" t="inlineStr">
        <is>
          <t>1.1223808029956</t>
        </is>
      </c>
      <c r="Q40" s="5" t="n">
        <v>0.035727045</v>
      </c>
      <c r="R40" s="4" t="n">
        <v>175308759.934</v>
      </c>
      <c r="S40" s="3" t="n">
        <v>39</v>
      </c>
      <c r="T40" s="3" t="n">
        <v>1</v>
      </c>
    </row>
    <row r="41">
      <c r="A41" s="2" t="n">
        <v>45028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120210296.04</v>
      </c>
      <c r="M41" s="4" t="n">
        <v>28359200</v>
      </c>
      <c r="N41" s="4" t="n">
        <v>29929055</v>
      </c>
      <c r="O41" s="3" t="inlineStr">
        <is>
          <t>1.058</t>
        </is>
      </c>
      <c r="P41" s="3" t="inlineStr">
        <is>
          <t>1.0553561101865</t>
        </is>
      </c>
      <c r="Q41" s="5" t="n">
        <v>0.018907166</v>
      </c>
      <c r="R41" s="4" t="n">
        <v>29713772.5</v>
      </c>
      <c r="S41" s="3" t="n">
        <v>40</v>
      </c>
      <c r="T41" s="3" t="n">
        <v>1</v>
      </c>
    </row>
    <row r="42">
      <c r="A42" s="2" t="n">
        <v>45028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550922746.15</v>
      </c>
      <c r="M42" s="4" t="n">
        <v>72018300</v>
      </c>
      <c r="N42" s="4" t="n">
        <v>66499300</v>
      </c>
      <c r="O42" s="3" t="inlineStr">
        <is>
          <t>0.932</t>
        </is>
      </c>
      <c r="P42" s="3" t="inlineStr">
        <is>
          <t>0.92336669985268</t>
        </is>
      </c>
      <c r="Q42" s="5" t="n">
        <v>0.139679811</v>
      </c>
      <c r="R42" s="4" t="n">
        <v>68648121.25</v>
      </c>
      <c r="S42" s="3" t="n">
        <v>41</v>
      </c>
      <c r="T42" s="3" t="n">
        <v>1</v>
      </c>
    </row>
    <row r="43">
      <c r="A43" s="2" t="n">
        <v>45028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197435803.5</v>
      </c>
      <c r="M43" s="4" t="n">
        <v>15811800</v>
      </c>
      <c r="N43" s="4" t="n">
        <v>20886119</v>
      </c>
      <c r="O43" s="3" t="inlineStr">
        <is>
          <t>1.0339933970977</t>
        </is>
      </c>
      <c r="P43" s="3" t="inlineStr">
        <is>
          <t>1.0323675781829</t>
        </is>
      </c>
      <c r="Q43" s="5" t="n">
        <v>0.068073519</v>
      </c>
      <c r="R43" s="4" t="n">
        <v>30116381.05</v>
      </c>
      <c r="S43" s="3" t="n">
        <v>42</v>
      </c>
      <c r="T43" s="3" t="n">
        <v>2</v>
      </c>
    </row>
    <row r="44">
      <c r="A44" s="2" t="n">
        <v>45028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917886892.202</v>
      </c>
      <c r="M44" s="4" t="n">
        <v>74938106</v>
      </c>
      <c r="N44" s="4" t="n">
        <v>60591611.33</v>
      </c>
      <c r="O44" s="3" t="inlineStr">
        <is>
          <t>0.809</t>
        </is>
      </c>
      <c r="P44" s="3" t="inlineStr">
        <is>
          <t>0.80855541411735</t>
        </is>
      </c>
      <c r="Q44" s="5" t="n">
        <v>0.272682201</v>
      </c>
      <c r="R44" s="4" t="n">
        <v>60681635.6785</v>
      </c>
      <c r="S44" s="3" t="n">
        <v>43</v>
      </c>
      <c r="T44" s="3" t="n">
        <v>1</v>
      </c>
    </row>
    <row r="45">
      <c r="A45" s="2" t="n">
        <v>45028</v>
      </c>
      <c r="B45" s="3" t="inlineStr">
        <is>
          <t>515000.SH</t>
        </is>
      </c>
      <c r="C45" s="3" t="inlineStr">
        <is>
          <t>华宝中证科技龙头ETF</t>
        </is>
      </c>
      <c r="D45" s="2" t="n">
        <v>43693</v>
      </c>
      <c r="E45" s="3" t="inlineStr">
        <is>
          <t>中证科技龙头指数</t>
        </is>
      </c>
      <c r="F45" s="3" t="inlineStr">
        <is>
          <t>中证科技龙头指数收益率</t>
        </is>
      </c>
      <c r="G45" s="3" t="inlineStr">
        <is>
          <t>华宝基金管理有限公司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931087.CSI</t>
        </is>
      </c>
      <c r="L45" s="4" t="n">
        <v>3693225860.05</v>
      </c>
      <c r="M45" s="4" t="n">
        <v>77712200</v>
      </c>
      <c r="N45" s="4" t="n">
        <v>109399819</v>
      </c>
      <c r="O45" s="3" t="inlineStr">
        <is>
          <t>0.70838583106267</t>
        </is>
      </c>
      <c r="P45" s="3" t="inlineStr">
        <is>
          <t>0.7042616051918</t>
        </is>
      </c>
      <c r="Q45" s="5" t="n">
        <v>-0.03529827</v>
      </c>
      <c r="R45" s="4" t="n">
        <v>108523359.45</v>
      </c>
      <c r="S45" s="3" t="n">
        <v>44</v>
      </c>
      <c r="T45" s="3" t="n">
        <v>4</v>
      </c>
    </row>
    <row r="46">
      <c r="A46" s="2" t="n">
        <v>45028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16894332007.6</v>
      </c>
      <c r="M46" s="4" t="n">
        <v>634647232</v>
      </c>
      <c r="N46" s="4" t="n">
        <v>837757072</v>
      </c>
      <c r="O46" s="3" t="inlineStr">
        <is>
          <t>1.316</t>
        </is>
      </c>
      <c r="P46" s="3" t="inlineStr">
        <is>
          <t>1.3200358084915</t>
        </is>
      </c>
      <c r="Q46" s="5" t="n">
        <v>0.045613502</v>
      </c>
      <c r="R46" s="4" t="n">
        <v>728694796.75</v>
      </c>
      <c r="S46" s="3" t="n">
        <v>45</v>
      </c>
      <c r="T46" s="3" t="n">
        <v>1</v>
      </c>
    </row>
    <row r="47">
      <c r="A47" s="2" t="n">
        <v>45028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2008909459.47</v>
      </c>
      <c r="M47" s="4" t="n">
        <v>159235300</v>
      </c>
      <c r="N47" s="4" t="n">
        <v>183538372</v>
      </c>
      <c r="O47" s="3" t="inlineStr">
        <is>
          <t>0.1932278340722</t>
        </is>
      </c>
      <c r="P47" s="3" t="inlineStr">
        <is>
          <t>0.19216477182633</t>
        </is>
      </c>
      <c r="Q47" s="5" t="n">
        <v>0.008628871999999999</v>
      </c>
      <c r="R47" s="4" t="n">
        <v>164037469.55</v>
      </c>
      <c r="S47" s="3" t="n">
        <v>46</v>
      </c>
      <c r="T47" s="3" t="n">
        <v>1</v>
      </c>
    </row>
    <row r="48">
      <c r="A48" s="2" t="n">
        <v>45028</v>
      </c>
      <c r="B48" s="3" t="inlineStr">
        <is>
          <t>560800.SH</t>
        </is>
      </c>
      <c r="C48" s="3" t="inlineStr">
        <is>
          <t>鹏扬中证数字经济主题ETF</t>
        </is>
      </c>
      <c r="D48" s="2" t="n">
        <v>44568</v>
      </c>
      <c r="E48" s="3" t="inlineStr">
        <is>
          <t>中证数字经济主题指数</t>
        </is>
      </c>
      <c r="F48" s="3" t="inlineStr">
        <is>
          <t>中证数字经济主题指数收益率</t>
        </is>
      </c>
      <c r="G48" s="3" t="inlineStr">
        <is>
          <t>鹏扬基金管理有限公司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931582.CSI</t>
        </is>
      </c>
      <c r="L48" s="4" t="n">
        <v>1223063665.32</v>
      </c>
      <c r="M48" s="4" t="n">
        <v>79919800</v>
      </c>
      <c r="N48" s="4" t="n">
        <v>66688249</v>
      </c>
      <c r="O48" s="3" t="inlineStr">
        <is>
          <t>0.841</t>
        </is>
      </c>
      <c r="P48" s="3" t="inlineStr">
        <is>
          <t>0.83443963823733</t>
        </is>
      </c>
      <c r="Q48" s="5" t="n">
        <v>-0.023775559</v>
      </c>
      <c r="R48" s="4" t="n">
        <v>88321243.2</v>
      </c>
      <c r="S48" s="3" t="n">
        <v>47</v>
      </c>
      <c r="T48" s="3" t="n">
        <v>1</v>
      </c>
    </row>
    <row r="49">
      <c r="A49" s="2" t="n">
        <v>45028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6907988888.9118</v>
      </c>
      <c r="M49" s="4" t="n">
        <v>141758119</v>
      </c>
      <c r="N49" s="4" t="n">
        <v>88400533.27</v>
      </c>
      <c r="O49" s="3" t="inlineStr">
        <is>
          <t>0.623</t>
        </is>
      </c>
      <c r="P49" s="3" t="inlineStr">
        <is>
          <t>0.62360120107124</t>
        </is>
      </c>
      <c r="Q49" s="5" t="n">
        <v>-0.256163945</v>
      </c>
      <c r="R49" s="4" t="n">
        <v>141690560.161</v>
      </c>
      <c r="S49" s="3" t="n">
        <v>48</v>
      </c>
      <c r="T49" s="3" t="n">
        <v>1</v>
      </c>
    </row>
    <row r="50">
      <c r="A50" s="2" t="n">
        <v>45028</v>
      </c>
      <c r="B50" s="3" t="inlineStr">
        <is>
          <t>517180.SH</t>
        </is>
      </c>
      <c r="C50" s="3" t="inlineStr">
        <is>
          <t>南方富时中国国企开放共赢ETF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352978774.61</v>
      </c>
      <c r="M50" s="4" t="n">
        <v>66410000</v>
      </c>
      <c r="N50" s="4" t="n">
        <v>89018721</v>
      </c>
      <c r="O50" s="3" t="inlineStr">
        <is>
          <t>1.2269768195432</t>
        </is>
      </c>
      <c r="P50" s="3" t="inlineStr">
        <is>
          <t>1.2210027220879</t>
        </is>
      </c>
      <c r="Q50" s="5" t="n">
        <v>0.171041868</v>
      </c>
      <c r="R50" s="4" t="n">
        <v>29006322.95</v>
      </c>
      <c r="S50" s="3" t="n">
        <v>49</v>
      </c>
      <c r="T50" s="3" t="n">
        <v>1</v>
      </c>
    </row>
    <row r="51">
      <c r="A51" s="2" t="n">
        <v>45028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924599487.55</v>
      </c>
      <c r="M51" s="4" t="n">
        <v>74670700</v>
      </c>
      <c r="N51" s="4" t="n">
        <v>71870739</v>
      </c>
      <c r="O51" s="3" t="inlineStr">
        <is>
          <t>0.958</t>
        </is>
      </c>
      <c r="P51" s="3" t="inlineStr">
        <is>
          <t>0.96250254785344</t>
        </is>
      </c>
      <c r="Q51" s="5" t="n">
        <v>-0.260281104</v>
      </c>
      <c r="R51" s="4" t="n">
        <v>68964764.84999999</v>
      </c>
      <c r="S51" s="3" t="n">
        <v>50</v>
      </c>
      <c r="T51" s="3" t="n">
        <v>1</v>
      </c>
    </row>
    <row r="52">
      <c r="A52" s="2" t="n">
        <v>45028</v>
      </c>
      <c r="B52" s="3" t="inlineStr">
        <is>
          <t>159611.SZ</t>
        </is>
      </c>
      <c r="C52" s="3" t="inlineStr">
        <is>
          <t>广发中证全指电力ETF</t>
        </is>
      </c>
      <c r="D52" s="2" t="n">
        <v>44568</v>
      </c>
      <c r="E52" s="3" t="inlineStr">
        <is>
          <t>中证全指电力公用事业指数</t>
        </is>
      </c>
      <c r="F52" s="3" t="inlineStr">
        <is>
          <t>中证全指电力公用事业指数收益率</t>
        </is>
      </c>
      <c r="G52" s="3" t="inlineStr">
        <is>
          <t>广发基金管理有限公司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H30199.CSI</t>
        </is>
      </c>
      <c r="L52" s="4" t="n">
        <v>2258684613.92</v>
      </c>
      <c r="M52" s="4" t="n">
        <v>82781951</v>
      </c>
      <c r="N52" s="4" t="n">
        <v>73304348.69</v>
      </c>
      <c r="O52" s="3" t="inlineStr">
        <is>
          <t>0.886</t>
        </is>
      </c>
      <c r="P52" s="3" t="inlineStr">
        <is>
          <t>0.88551124737323</t>
        </is>
      </c>
      <c r="Q52" s="5" t="n">
        <v>0.13562387</v>
      </c>
      <c r="R52" s="4" t="n">
        <v>117075789.8685</v>
      </c>
      <c r="S52" s="3" t="n">
        <v>51</v>
      </c>
      <c r="T52" s="3" t="n">
        <v>1</v>
      </c>
    </row>
    <row r="53">
      <c r="A53" s="2" t="n">
        <v>45028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275075937.07</v>
      </c>
      <c r="M53" s="4" t="n">
        <v>28278400</v>
      </c>
      <c r="N53" s="4" t="n">
        <v>23852281</v>
      </c>
      <c r="O53" s="3" t="inlineStr">
        <is>
          <t>0.848</t>
        </is>
      </c>
      <c r="P53" s="3" t="inlineStr">
        <is>
          <t>0.8434805717438</t>
        </is>
      </c>
      <c r="Q53" s="5" t="n">
        <v>0.248256295</v>
      </c>
      <c r="R53" s="4" t="n">
        <v>31603647.05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931186.CSI</t>
        </is>
      </c>
      <c r="CR1" s="1" t="inlineStr">
        <is>
          <t>931187.CSI</t>
        </is>
      </c>
      <c r="CS1" s="1" t="inlineStr">
        <is>
          <t>931380.CSI</t>
        </is>
      </c>
      <c r="CT1" s="1" t="inlineStr">
        <is>
          <t>931461.CSI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980017.SZ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0.9592469297673019</v>
      </c>
      <c r="E2" s="7" t="n">
        <v>0.7576433983744713</v>
      </c>
      <c r="F2" s="7" t="n">
        <v>0.8879564500626401</v>
      </c>
      <c r="G2" s="7" t="n">
        <v>0.8106031564907569</v>
      </c>
      <c r="H2" s="7" t="n">
        <v>0.7103660950580095</v>
      </c>
      <c r="I2" s="7" t="n">
        <v>0.660646836167916</v>
      </c>
      <c r="J2" s="7" t="n">
        <v>0.9474396695829223</v>
      </c>
      <c r="K2" s="7" t="n">
        <v>0.5545366294218185</v>
      </c>
      <c r="L2" s="7" t="n">
        <v>0.6510942849360161</v>
      </c>
      <c r="M2" s="7" t="n">
        <v>0.559300722114505</v>
      </c>
      <c r="N2" s="7" t="n">
        <v>0.6663524494308576</v>
      </c>
      <c r="O2" s="7" t="n">
        <v>0.4281823885339149</v>
      </c>
      <c r="P2" s="7" t="n">
        <v>0.8160906794868455</v>
      </c>
      <c r="Q2" s="7" t="n">
        <v>0.9307060094693219</v>
      </c>
      <c r="R2" s="7" t="n">
        <v>0.8764986640685706</v>
      </c>
      <c r="S2" s="7" t="n">
        <v>0.8400051950009528</v>
      </c>
      <c r="T2" s="7" t="n">
        <v>0.931057748548187</v>
      </c>
      <c r="U2" s="7" t="n">
        <v>0.9063833248118207</v>
      </c>
      <c r="V2" s="7" t="n">
        <v>0.9614066229390827</v>
      </c>
      <c r="W2" s="7" t="n">
        <v>0.4880582395213395</v>
      </c>
      <c r="X2" s="7" t="n">
        <v>0.8399702903493013</v>
      </c>
      <c r="Y2" s="7" t="n">
        <v>0.5227104749854898</v>
      </c>
      <c r="Z2" s="7" t="n">
        <v>0.6197745798362491</v>
      </c>
      <c r="AA2" s="7" t="n">
        <v>0.4990570040916097</v>
      </c>
      <c r="AB2" s="7" t="n">
        <v>0.5174422421311438</v>
      </c>
      <c r="AC2" s="7" t="n">
        <v>0.5971589396230554</v>
      </c>
      <c r="AD2" s="7" t="n">
        <v>0.4104038708955519</v>
      </c>
      <c r="AE2" s="7" t="n">
        <v>0.4773775359298799</v>
      </c>
      <c r="AF2" s="7" t="n">
        <v>0.6058298293863166</v>
      </c>
      <c r="AG2" s="7" t="n">
        <v>0.8305021108340981</v>
      </c>
      <c r="AH2" s="7" t="n">
        <v>0.6773154685969202</v>
      </c>
      <c r="AI2" s="7" t="n">
        <v>0.6460971006143287</v>
      </c>
      <c r="AJ2" s="7" t="n">
        <v>0.6749528285288494</v>
      </c>
      <c r="AK2" s="7" t="n">
        <v>0.5295888700650018</v>
      </c>
      <c r="AL2" s="7" t="n">
        <v>0.8647349436053792</v>
      </c>
      <c r="AM2" s="7" t="n">
        <v>0.8513515497568115</v>
      </c>
      <c r="AN2" s="7" t="n">
        <v>0.5648360810573849</v>
      </c>
      <c r="AO2" s="7" t="n">
        <v>0.7676340045710894</v>
      </c>
      <c r="AP2" s="7" t="n">
        <v>0.4399908971218406</v>
      </c>
      <c r="AQ2" s="7" t="n">
        <v>0.613201475709958</v>
      </c>
      <c r="AR2" s="7" t="n">
        <v>0.914647219906941</v>
      </c>
      <c r="AS2" s="7" t="n">
        <v>0.930349861455939</v>
      </c>
      <c r="AT2" s="7" t="n">
        <v>0.4065909520231471</v>
      </c>
      <c r="AU2" s="7" t="n">
        <v>0.5174424436203299</v>
      </c>
      <c r="AV2" s="7" t="n">
        <v>0.5741502360236712</v>
      </c>
      <c r="AW2" s="7" t="n">
        <v>0.4148062885042721</v>
      </c>
      <c r="AX2" s="7" t="n">
        <v>0.4252780031718966</v>
      </c>
      <c r="AY2" s="7" t="n">
        <v>0.7716337183804187</v>
      </c>
      <c r="AZ2" s="7" t="n">
        <v>0.425962587987548</v>
      </c>
      <c r="BA2" s="7" t="n">
        <v>0.6434731561157619</v>
      </c>
      <c r="BB2" s="7" t="n">
        <v>0.5058453808730343</v>
      </c>
      <c r="BC2" s="7" t="n">
        <v>0.4432464461823529</v>
      </c>
      <c r="BD2" s="7" t="n">
        <v>0.5684184568244455</v>
      </c>
      <c r="BE2" s="7" t="n">
        <v>0.6867097211810048</v>
      </c>
      <c r="BF2" s="7" t="n">
        <v>0.4523489360436061</v>
      </c>
      <c r="BG2" s="7" t="n">
        <v>0.8504904566769667</v>
      </c>
      <c r="BH2" s="7" t="n">
        <v>0.6850002222023873</v>
      </c>
      <c r="BI2" s="7" t="n">
        <v>0.4828761556323387</v>
      </c>
      <c r="BJ2" s="7" t="n">
        <v>0.7546369113272529</v>
      </c>
      <c r="BK2" s="7" t="n">
        <v>0.7295966296365169</v>
      </c>
      <c r="BL2" s="7" t="n">
        <v>0.3938385448669935</v>
      </c>
      <c r="BM2" s="7" t="n">
        <v>0.5632114408566943</v>
      </c>
      <c r="BN2" s="7" t="n">
        <v>0.5228613801629609</v>
      </c>
      <c r="BO2" s="7" t="n">
        <v>0.5634867193830366</v>
      </c>
      <c r="BP2" s="7" t="n">
        <v>0.6056525253316547</v>
      </c>
      <c r="BQ2" s="7" t="n">
        <v>0.5626426552135384</v>
      </c>
      <c r="BR2" s="7" t="n">
        <v>0.7317090849144844</v>
      </c>
      <c r="BS2" s="7" t="n">
        <v>0.4683194560830901</v>
      </c>
      <c r="BT2" s="7" t="n">
        <v>0.6662188238949232</v>
      </c>
      <c r="BU2" s="7" t="n">
        <v>0.6168720680054453</v>
      </c>
      <c r="BV2" s="7" t="n">
        <v>0.7001252162949292</v>
      </c>
      <c r="BW2" s="7" t="n">
        <v>0.6222158687324744</v>
      </c>
      <c r="BX2" s="7" t="n">
        <v>0.4318671410843282</v>
      </c>
      <c r="BY2" s="7" t="n">
        <v>0.4563295675797867</v>
      </c>
      <c r="BZ2" s="7" t="n">
        <v>0.5734594125004074</v>
      </c>
      <c r="CA2" s="7" t="n">
        <v>0.4932522434452971</v>
      </c>
      <c r="CB2" s="7" t="n">
        <v>0.3864913924273417</v>
      </c>
      <c r="CC2" s="7" t="n">
        <v>0.5087240361947187</v>
      </c>
      <c r="CD2" s="7" t="n">
        <v>0.8725752788579958</v>
      </c>
      <c r="CE2" s="7" t="n">
        <v>0.5468501626129636</v>
      </c>
      <c r="CF2" s="7" t="n">
        <v>0.4255138504931879</v>
      </c>
      <c r="CG2" s="7" t="n">
        <v>0.8054646302319569</v>
      </c>
      <c r="CH2" s="7" t="n">
        <v>0.4580131816845021</v>
      </c>
      <c r="CI2" s="7" t="n">
        <v>0.6152318131212658</v>
      </c>
      <c r="CJ2" s="7" t="n">
        <v>0.6028427996715814</v>
      </c>
      <c r="CK2" s="7" t="n">
        <v>0.6753603947637713</v>
      </c>
      <c r="CL2" s="7" t="n">
        <v>0.704538093042966</v>
      </c>
      <c r="CM2" s="7" t="n">
        <v>0.4864874192040268</v>
      </c>
      <c r="CN2" s="7" t="n">
        <v>0.3684045147104736</v>
      </c>
      <c r="CO2" s="7" t="n">
        <v>0.4366284779706032</v>
      </c>
      <c r="CP2" s="7" t="n">
        <v>0.5534919400387216</v>
      </c>
      <c r="CQ2" s="7" t="n">
        <v>0.6764258306479307</v>
      </c>
      <c r="CR2" s="7" t="n">
        <v>0.7707087670237907</v>
      </c>
      <c r="CS2" s="7" t="n">
        <v>0.72372496391222</v>
      </c>
      <c r="CT2" s="7" t="n">
        <v>0.601231123058765</v>
      </c>
      <c r="CU2" s="7" t="n">
        <v>0.4135946219989179</v>
      </c>
      <c r="CV2" s="7" t="n">
        <v>0.559314218574537</v>
      </c>
      <c r="CW2" s="7" t="n">
        <v>0.6319617307986473</v>
      </c>
      <c r="CX2" s="7" t="n">
        <v>0.6485613523957873</v>
      </c>
      <c r="CY2" s="7" t="n">
        <v>0.2878174670149341</v>
      </c>
      <c r="CZ2" s="7" t="n">
        <v>0.5745187814068571</v>
      </c>
      <c r="DA2" s="7" t="n">
        <v>0.4928402728310786</v>
      </c>
      <c r="DB2" s="7" t="n">
        <v>0.3690959742019788</v>
      </c>
      <c r="DC2" s="7" t="n">
        <v>0.4971090497999444</v>
      </c>
      <c r="DD2" s="7" t="n">
        <v>0.6797683883510547</v>
      </c>
      <c r="DE2" s="7" t="n">
        <v>0.497375651365713</v>
      </c>
      <c r="DF2" s="7" t="n">
        <v>0.5738414174297556</v>
      </c>
      <c r="DG2" s="7" t="n">
        <v>0.6327832202857454</v>
      </c>
      <c r="DH2" s="7" t="n">
        <v>0.8337094157852208</v>
      </c>
      <c r="DI2" s="7" t="n">
        <v>0.4965027419750709</v>
      </c>
      <c r="DJ2" s="7" t="n">
        <v>0.5282947387200011</v>
      </c>
      <c r="DK2" s="7" t="n">
        <v>0.4883759871052011</v>
      </c>
      <c r="DL2" s="7" t="n">
        <v>0.4231032686548331</v>
      </c>
      <c r="DM2" s="7" t="n">
        <v>0.6547502141625837</v>
      </c>
      <c r="DN2" s="7" t="n">
        <v>0.8408054092594709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0.9592469297673019</v>
      </c>
      <c r="D3" s="7" t="n">
        <v>1</v>
      </c>
      <c r="E3" s="7" t="n">
        <v>0.7084961824939652</v>
      </c>
      <c r="F3" s="7" t="n">
        <v>0.971097645960848</v>
      </c>
      <c r="G3" s="7" t="n">
        <v>0.8801900900585907</v>
      </c>
      <c r="H3" s="7" t="n">
        <v>0.6612046933879959</v>
      </c>
      <c r="I3" s="7" t="n">
        <v>0.7397185382874948</v>
      </c>
      <c r="J3" s="7" t="n">
        <v>0.9746445681187004</v>
      </c>
      <c r="K3" s="7" t="n">
        <v>0.4982313306157214</v>
      </c>
      <c r="L3" s="7" t="n">
        <v>0.6259965274729501</v>
      </c>
      <c r="M3" s="7" t="n">
        <v>0.6409897975155324</v>
      </c>
      <c r="N3" s="7" t="n">
        <v>0.6182485628826572</v>
      </c>
      <c r="O3" s="7" t="n">
        <v>0.4050823116531863</v>
      </c>
      <c r="P3" s="7" t="n">
        <v>0.6811734057313177</v>
      </c>
      <c r="Q3" s="7" t="n">
        <v>0.8669342132041</v>
      </c>
      <c r="R3" s="7" t="n">
        <v>0.8168965062754476</v>
      </c>
      <c r="S3" s="7" t="n">
        <v>0.7725804006679781</v>
      </c>
      <c r="T3" s="7" t="n">
        <v>0.9628512804371604</v>
      </c>
      <c r="U3" s="7" t="n">
        <v>0.8108550191781992</v>
      </c>
      <c r="V3" s="7" t="n">
        <v>0.9597531314512295</v>
      </c>
      <c r="W3" s="7" t="n">
        <v>0.5594757895694996</v>
      </c>
      <c r="X3" s="7" t="n">
        <v>0.7862412715215309</v>
      </c>
      <c r="Y3" s="7" t="n">
        <v>0.5145244699046698</v>
      </c>
      <c r="Z3" s="7" t="n">
        <v>0.6911365817408217</v>
      </c>
      <c r="AA3" s="7" t="n">
        <v>0.5439745763859716</v>
      </c>
      <c r="AB3" s="7" t="n">
        <v>0.5323012918092918</v>
      </c>
      <c r="AC3" s="7" t="n">
        <v>0.5735985454002391</v>
      </c>
      <c r="AD3" s="7" t="n">
        <v>0.3987600743865612</v>
      </c>
      <c r="AE3" s="7" t="n">
        <v>0.4998150854459507</v>
      </c>
      <c r="AF3" s="7" t="n">
        <v>0.5293269001272956</v>
      </c>
      <c r="AG3" s="7" t="n">
        <v>0.7909256080108853</v>
      </c>
      <c r="AH3" s="7" t="n">
        <v>0.6731789898696411</v>
      </c>
      <c r="AI3" s="7" t="n">
        <v>0.665529098719017</v>
      </c>
      <c r="AJ3" s="7" t="n">
        <v>0.6715360644730379</v>
      </c>
      <c r="AK3" s="7" t="n">
        <v>0.5217568809091312</v>
      </c>
      <c r="AL3" s="7" t="n">
        <v>0.9182352272524691</v>
      </c>
      <c r="AM3" s="7" t="n">
        <v>0.8665949806058154</v>
      </c>
      <c r="AN3" s="7" t="n">
        <v>0.6438219442335221</v>
      </c>
      <c r="AO3" s="7" t="n">
        <v>0.7899527374934331</v>
      </c>
      <c r="AP3" s="7" t="n">
        <v>0.4856106986022635</v>
      </c>
      <c r="AQ3" s="7" t="n">
        <v>0.6286007351015781</v>
      </c>
      <c r="AR3" s="7" t="n">
        <v>0.9323697450586867</v>
      </c>
      <c r="AS3" s="7" t="n">
        <v>0.9302896068949558</v>
      </c>
      <c r="AT3" s="7" t="n">
        <v>0.3797037400928149</v>
      </c>
      <c r="AU3" s="7" t="n">
        <v>0.5323014601594037</v>
      </c>
      <c r="AV3" s="7" t="n">
        <v>0.4554264424621262</v>
      </c>
      <c r="AW3" s="7" t="n">
        <v>0.341986086115626</v>
      </c>
      <c r="AX3" s="7" t="n">
        <v>0.3336608756926221</v>
      </c>
      <c r="AY3" s="7" t="n">
        <v>0.7896488360311906</v>
      </c>
      <c r="AZ3" s="7" t="n">
        <v>0.4103460841396035</v>
      </c>
      <c r="BA3" s="7" t="n">
        <v>0.7266005432174963</v>
      </c>
      <c r="BB3" s="7" t="n">
        <v>0.5825298859536621</v>
      </c>
      <c r="BC3" s="7" t="n">
        <v>0.4985568900178879</v>
      </c>
      <c r="BD3" s="7" t="n">
        <v>0.489588333751559</v>
      </c>
      <c r="BE3" s="7" t="n">
        <v>0.6319155426282403</v>
      </c>
      <c r="BF3" s="7" t="n">
        <v>0.4460068610972965</v>
      </c>
      <c r="BG3" s="7" t="n">
        <v>0.9182257328783135</v>
      </c>
      <c r="BH3" s="7" t="n">
        <v>0.5848929543784009</v>
      </c>
      <c r="BI3" s="7" t="n">
        <v>0.4280465752090328</v>
      </c>
      <c r="BJ3" s="7" t="n">
        <v>0.6686263501857351</v>
      </c>
      <c r="BK3" s="7" t="n">
        <v>0.6837681505576453</v>
      </c>
      <c r="BL3" s="7" t="n">
        <v>0.3683449021601462</v>
      </c>
      <c r="BM3" s="7" t="n">
        <v>0.5003897973060702</v>
      </c>
      <c r="BN3" s="7" t="n">
        <v>0.5486605947105644</v>
      </c>
      <c r="BO3" s="7" t="n">
        <v>0.5034910139982606</v>
      </c>
      <c r="BP3" s="7" t="n">
        <v>0.5433735729211294</v>
      </c>
      <c r="BQ3" s="7" t="n">
        <v>0.6320877955529274</v>
      </c>
      <c r="BR3" s="7" t="n">
        <v>0.7558175505291832</v>
      </c>
      <c r="BS3" s="7" t="n">
        <v>0.4407174080999097</v>
      </c>
      <c r="BT3" s="7" t="n">
        <v>0.6086459896732365</v>
      </c>
      <c r="BU3" s="7" t="n">
        <v>0.5590245334975027</v>
      </c>
      <c r="BV3" s="7" t="n">
        <v>0.6059856999970106</v>
      </c>
      <c r="BW3" s="7" t="n">
        <v>0.5481266350612707</v>
      </c>
      <c r="BX3" s="7" t="n">
        <v>0.4768011071995029</v>
      </c>
      <c r="BY3" s="7" t="n">
        <v>0.4949034236533955</v>
      </c>
      <c r="BZ3" s="7" t="n">
        <v>0.4918266963413033</v>
      </c>
      <c r="CA3" s="7" t="n">
        <v>0.426967571600079</v>
      </c>
      <c r="CB3" s="7" t="n">
        <v>0.3176916113301577</v>
      </c>
      <c r="CC3" s="7" t="n">
        <v>0.4369652877178153</v>
      </c>
      <c r="CD3" s="7" t="n">
        <v>0.8138444023718643</v>
      </c>
      <c r="CE3" s="7" t="n">
        <v>0.4743101691147658</v>
      </c>
      <c r="CF3" s="7" t="n">
        <v>0.4052470168172661</v>
      </c>
      <c r="CG3" s="7" t="n">
        <v>0.7987802191699137</v>
      </c>
      <c r="CH3" s="7" t="n">
        <v>0.3615708654741948</v>
      </c>
      <c r="CI3" s="7" t="n">
        <v>0.5533575743143935</v>
      </c>
      <c r="CJ3" s="7" t="n">
        <v>0.5250191723361846</v>
      </c>
      <c r="CK3" s="7" t="n">
        <v>0.6371782960746758</v>
      </c>
      <c r="CL3" s="7" t="n">
        <v>0.7897581826076622</v>
      </c>
      <c r="CM3" s="7" t="n">
        <v>0.5446826977263577</v>
      </c>
      <c r="CN3" s="7" t="n">
        <v>0.3316755543957974</v>
      </c>
      <c r="CO3" s="7" t="n">
        <v>0.4756265536895365</v>
      </c>
      <c r="CP3" s="7" t="n">
        <v>0.4496145214408787</v>
      </c>
      <c r="CQ3" s="7" t="n">
        <v>0.6043683381334155</v>
      </c>
      <c r="CR3" s="7" t="n">
        <v>0.6983034876203492</v>
      </c>
      <c r="CS3" s="7" t="n">
        <v>0.6858626953548601</v>
      </c>
      <c r="CT3" s="7" t="n">
        <v>0.5487256538336064</v>
      </c>
      <c r="CU3" s="7" t="n">
        <v>0.4830535779337953</v>
      </c>
      <c r="CV3" s="7" t="n">
        <v>0.5040742169990129</v>
      </c>
      <c r="CW3" s="7" t="n">
        <v>0.5959642435775181</v>
      </c>
      <c r="CX3" s="7" t="n">
        <v>0.6362433651287005</v>
      </c>
      <c r="CY3" s="7" t="n">
        <v>0.2660922187186552</v>
      </c>
      <c r="CZ3" s="7" t="n">
        <v>0.549036862218358</v>
      </c>
      <c r="DA3" s="7" t="n">
        <v>0.4526716110661449</v>
      </c>
      <c r="DB3" s="7" t="n">
        <v>0.3593491798375804</v>
      </c>
      <c r="DC3" s="7" t="n">
        <v>0.4484923082213277</v>
      </c>
      <c r="DD3" s="7" t="n">
        <v>0.6502006859557583</v>
      </c>
      <c r="DE3" s="7" t="n">
        <v>0.4492569477776212</v>
      </c>
      <c r="DF3" s="7" t="n">
        <v>0.5442165780802894</v>
      </c>
      <c r="DG3" s="7" t="n">
        <v>0.719207839636981</v>
      </c>
      <c r="DH3" s="7" t="n">
        <v>0.8740696938101978</v>
      </c>
      <c r="DI3" s="7" t="n">
        <v>0.4452801838361958</v>
      </c>
      <c r="DJ3" s="7" t="n">
        <v>0.4742974056190614</v>
      </c>
      <c r="DK3" s="7" t="n">
        <v>0.4285515134265724</v>
      </c>
      <c r="DL3" s="7" t="n">
        <v>0.4220239441536395</v>
      </c>
      <c r="DM3" s="7" t="n">
        <v>0.5595960175559953</v>
      </c>
      <c r="DN3" s="7" t="n">
        <v>0.8081919576269453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0.7576433983744713</v>
      </c>
      <c r="D4" s="7" t="n">
        <v>0.7084961824939652</v>
      </c>
      <c r="E4" s="7" t="n">
        <v>1</v>
      </c>
      <c r="F4" s="7" t="n">
        <v>0.6470567350598336</v>
      </c>
      <c r="G4" s="7" t="n">
        <v>0.7261015519470092</v>
      </c>
      <c r="H4" s="7" t="n">
        <v>0.7712030158191626</v>
      </c>
      <c r="I4" s="7" t="n">
        <v>0.2977257953402999</v>
      </c>
      <c r="J4" s="7" t="n">
        <v>0.6000768247342566</v>
      </c>
      <c r="K4" s="7" t="n">
        <v>0.1667002966061472</v>
      </c>
      <c r="L4" s="7" t="n">
        <v>0.461994889945425</v>
      </c>
      <c r="M4" s="7" t="n">
        <v>0.219697661955694</v>
      </c>
      <c r="N4" s="7" t="n">
        <v>0.5207800690146084</v>
      </c>
      <c r="O4" s="7" t="n">
        <v>0.1401014251353109</v>
      </c>
      <c r="P4" s="7" t="n">
        <v>0.4690752979255459</v>
      </c>
      <c r="Q4" s="7" t="n">
        <v>0.6712044563640631</v>
      </c>
      <c r="R4" s="7" t="n">
        <v>0.6656225452740543</v>
      </c>
      <c r="S4" s="7" t="n">
        <v>0.6985511265295868</v>
      </c>
      <c r="T4" s="7" t="n">
        <v>0.584196408902751</v>
      </c>
      <c r="U4" s="7" t="n">
        <v>0.5867442149430647</v>
      </c>
      <c r="V4" s="7" t="n">
        <v>0.6118854823911323</v>
      </c>
      <c r="W4" s="7" t="n">
        <v>0.1437529228910077</v>
      </c>
      <c r="X4" s="7" t="n">
        <v>0.9725915579910905</v>
      </c>
      <c r="Y4" s="7" t="n">
        <v>0.7998870368416584</v>
      </c>
      <c r="Z4" s="7" t="n">
        <v>0.2968741556370164</v>
      </c>
      <c r="AA4" s="7" t="n">
        <v>0.1728170423137266</v>
      </c>
      <c r="AB4" s="7" t="n">
        <v>0.5766424298985592</v>
      </c>
      <c r="AC4" s="7" t="n">
        <v>0.4768409884223651</v>
      </c>
      <c r="AD4" s="7" t="n">
        <v>0.1041435691765172</v>
      </c>
      <c r="AE4" s="7" t="n">
        <v>0.166622122639087</v>
      </c>
      <c r="AF4" s="7" t="n">
        <v>0.2214733668877591</v>
      </c>
      <c r="AG4" s="7" t="n">
        <v>0.4121116379213922</v>
      </c>
      <c r="AH4" s="7" t="n">
        <v>0.1695279609343466</v>
      </c>
      <c r="AI4" s="7" t="n">
        <v>0.1418114526367517</v>
      </c>
      <c r="AJ4" s="7" t="n">
        <v>0.1649188851556575</v>
      </c>
      <c r="AK4" s="7" t="n">
        <v>0.0665924123545603</v>
      </c>
      <c r="AL4" s="7" t="n">
        <v>0.6059669563531555</v>
      </c>
      <c r="AM4" s="7" t="n">
        <v>0.4068785094571246</v>
      </c>
      <c r="AN4" s="7" t="n">
        <v>0.2221854478172015</v>
      </c>
      <c r="AO4" s="7" t="n">
        <v>0.4987740979648545</v>
      </c>
      <c r="AP4" s="7" t="n">
        <v>0.1257537974348163</v>
      </c>
      <c r="AQ4" s="7" t="n">
        <v>0.1209938655634778</v>
      </c>
      <c r="AR4" s="7" t="n">
        <v>0.7406789841248204</v>
      </c>
      <c r="AS4" s="7" t="n">
        <v>0.731624995734382</v>
      </c>
      <c r="AT4" s="7" t="n">
        <v>0.1124830064591375</v>
      </c>
      <c r="AU4" s="7" t="n">
        <v>0.5766424180765088</v>
      </c>
      <c r="AV4" s="7" t="n">
        <v>0.2385367680815532</v>
      </c>
      <c r="AW4" s="7" t="n">
        <v>0.2801928969220489</v>
      </c>
      <c r="AX4" s="7" t="n">
        <v>0.06887771836119441</v>
      </c>
      <c r="AY4" s="7" t="n">
        <v>0.4960482971257116</v>
      </c>
      <c r="AZ4" s="7" t="n">
        <v>0.07324693288964919</v>
      </c>
      <c r="BA4" s="7" t="n">
        <v>0.6751891112943582</v>
      </c>
      <c r="BB4" s="7" t="n">
        <v>0.1708562786958956</v>
      </c>
      <c r="BC4" s="7" t="n">
        <v>0.07986161492781726</v>
      </c>
      <c r="BD4" s="7" t="n">
        <v>0.2631703914235585</v>
      </c>
      <c r="BE4" s="7" t="n">
        <v>0.7211748009015787</v>
      </c>
      <c r="BF4" s="7" t="n">
        <v>0.7272232062142282</v>
      </c>
      <c r="BG4" s="7" t="n">
        <v>0.5115296244244038</v>
      </c>
      <c r="BH4" s="7" t="n">
        <v>0.4704960947985857</v>
      </c>
      <c r="BI4" s="7" t="n">
        <v>0.1778963900089373</v>
      </c>
      <c r="BJ4" s="7" t="n">
        <v>0.7652274421369342</v>
      </c>
      <c r="BK4" s="7" t="n">
        <v>0.7591515921579919</v>
      </c>
      <c r="BL4" s="7" t="n">
        <v>0.1235043700729609</v>
      </c>
      <c r="BM4" s="7" t="n">
        <v>0.3359755634293537</v>
      </c>
      <c r="BN4" s="7" t="n">
        <v>0.278187055897809</v>
      </c>
      <c r="BO4" s="7" t="n">
        <v>0.2539254418841966</v>
      </c>
      <c r="BP4" s="7" t="n">
        <v>0.227874111500077</v>
      </c>
      <c r="BQ4" s="7" t="n">
        <v>0.2310127178924979</v>
      </c>
      <c r="BR4" s="7" t="n">
        <v>0.5586456624766893</v>
      </c>
      <c r="BS4" s="7" t="n">
        <v>0.3222701707640472</v>
      </c>
      <c r="BT4" s="7" t="n">
        <v>0.5226232295071541</v>
      </c>
      <c r="BU4" s="7" t="n">
        <v>0.266840506267666</v>
      </c>
      <c r="BV4" s="7" t="n">
        <v>0.6965263043706704</v>
      </c>
      <c r="BW4" s="7" t="n">
        <v>0.2082413934436247</v>
      </c>
      <c r="BX4" s="7" t="n">
        <v>0.1086588091999366</v>
      </c>
      <c r="BY4" s="7" t="n">
        <v>0.140518905698567</v>
      </c>
      <c r="BZ4" s="7" t="n">
        <v>0.2422354836992132</v>
      </c>
      <c r="CA4" s="7" t="n">
        <v>0.1869856536902333</v>
      </c>
      <c r="CB4" s="7" t="n">
        <v>0.2234838151967621</v>
      </c>
      <c r="CC4" s="7" t="n">
        <v>0.2034742042524532</v>
      </c>
      <c r="CD4" s="7" t="n">
        <v>0.878068167239266</v>
      </c>
      <c r="CE4" s="7" t="n">
        <v>0.2689858994036685</v>
      </c>
      <c r="CF4" s="7" t="n">
        <v>0.07124819578478316</v>
      </c>
      <c r="CG4" s="7" t="n">
        <v>0.7273648324248414</v>
      </c>
      <c r="CH4" s="7" t="n">
        <v>0.1131209234862405</v>
      </c>
      <c r="CI4" s="7" t="n">
        <v>0.2659273220304866</v>
      </c>
      <c r="CJ4" s="7" t="n">
        <v>0.2387107503453897</v>
      </c>
      <c r="CK4" s="7" t="n">
        <v>0.243970502558992</v>
      </c>
      <c r="CL4" s="7" t="n">
        <v>0.3884854860761631</v>
      </c>
      <c r="CM4" s="7" t="n">
        <v>0.1562943513367659</v>
      </c>
      <c r="CN4" s="7" t="n">
        <v>0.1977161179040901</v>
      </c>
      <c r="CO4" s="7" t="n">
        <v>0.1438705417296248</v>
      </c>
      <c r="CP4" s="7" t="n">
        <v>0.277083038122404</v>
      </c>
      <c r="CQ4" s="7" t="n">
        <v>0.2799630550076938</v>
      </c>
      <c r="CR4" s="7" t="n">
        <v>0.3703995503536611</v>
      </c>
      <c r="CS4" s="7" t="n">
        <v>0.2429476037442178</v>
      </c>
      <c r="CT4" s="7" t="n">
        <v>0.2347699022352808</v>
      </c>
      <c r="CU4" s="7" t="n">
        <v>0.07870422250197318</v>
      </c>
      <c r="CV4" s="7" t="n">
        <v>0.1648177233936075</v>
      </c>
      <c r="CW4" s="7" t="n">
        <v>0.2516507872040052</v>
      </c>
      <c r="CX4" s="7" t="n">
        <v>0.1426743345828667</v>
      </c>
      <c r="CY4" s="7" t="n">
        <v>-0.02745781585722766</v>
      </c>
      <c r="CZ4" s="7" t="n">
        <v>0.6019212915613341</v>
      </c>
      <c r="DA4" s="7" t="n">
        <v>0.1365817801607424</v>
      </c>
      <c r="DB4" s="7" t="n">
        <v>0.01027374894540695</v>
      </c>
      <c r="DC4" s="7" t="n">
        <v>0.1409152024512185</v>
      </c>
      <c r="DD4" s="7" t="n">
        <v>0.7582312694650039</v>
      </c>
      <c r="DE4" s="7" t="n">
        <v>0.1419038696334863</v>
      </c>
      <c r="DF4" s="7" t="n">
        <v>0.3321932483874681</v>
      </c>
      <c r="DG4" s="7" t="n">
        <v>0.6659627842833341</v>
      </c>
      <c r="DH4" s="7" t="n">
        <v>0.6395969901363322</v>
      </c>
      <c r="DI4" s="7" t="n">
        <v>0.1395257255457303</v>
      </c>
      <c r="DJ4" s="7" t="n">
        <v>0.5136447546491241</v>
      </c>
      <c r="DK4" s="7" t="n">
        <v>0.1807435949724839</v>
      </c>
      <c r="DL4" s="7" t="n">
        <v>0.08120847178757606</v>
      </c>
      <c r="DM4" s="7" t="n">
        <v>0.2781215351478281</v>
      </c>
      <c r="DN4" s="7" t="n">
        <v>0.8022421922728218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0.8879564500626401</v>
      </c>
      <c r="D5" s="7" t="n">
        <v>0.971097645960848</v>
      </c>
      <c r="E5" s="7" t="n">
        <v>0.6470567350598336</v>
      </c>
      <c r="F5" s="7" t="n">
        <v>1</v>
      </c>
      <c r="G5" s="7" t="n">
        <v>0.8756932490676669</v>
      </c>
      <c r="H5" s="7" t="n">
        <v>0.6045736890988319</v>
      </c>
      <c r="I5" s="7" t="n">
        <v>0.813145125713731</v>
      </c>
      <c r="J5" s="7" t="n">
        <v>0.9444399473510821</v>
      </c>
      <c r="K5" s="7" t="n">
        <v>0.372384980093139</v>
      </c>
      <c r="L5" s="7" t="n">
        <v>0.643798099987221</v>
      </c>
      <c r="M5" s="7" t="n">
        <v>0.696696814811158</v>
      </c>
      <c r="N5" s="7" t="n">
        <v>0.5719976448185576</v>
      </c>
      <c r="O5" s="7" t="n">
        <v>0.4188928031489</v>
      </c>
      <c r="P5" s="7" t="n">
        <v>0.5750238763568183</v>
      </c>
      <c r="Q5" s="7" t="n">
        <v>0.7653721130284742</v>
      </c>
      <c r="R5" s="7" t="n">
        <v>0.6813529009862895</v>
      </c>
      <c r="S5" s="7" t="n">
        <v>0.6323053018970858</v>
      </c>
      <c r="T5" s="7" t="n">
        <v>0.9414743952388394</v>
      </c>
      <c r="U5" s="7" t="n">
        <v>0.7203648629364586</v>
      </c>
      <c r="V5" s="7" t="n">
        <v>0.9143318546161336</v>
      </c>
      <c r="W5" s="7" t="n">
        <v>0.640217208589887</v>
      </c>
      <c r="X5" s="7" t="n">
        <v>0.7274628307082714</v>
      </c>
      <c r="Y5" s="7" t="n">
        <v>0.4814511739313397</v>
      </c>
      <c r="Z5" s="7" t="n">
        <v>0.7333059846781905</v>
      </c>
      <c r="AA5" s="7" t="n">
        <v>0.6129009668754968</v>
      </c>
      <c r="AB5" s="7" t="n">
        <v>0.5321249669320771</v>
      </c>
      <c r="AC5" s="7" t="n">
        <v>0.5315704885770357</v>
      </c>
      <c r="AD5" s="7" t="n">
        <v>0.421192446814437</v>
      </c>
      <c r="AE5" s="7" t="n">
        <v>0.5594603378251932</v>
      </c>
      <c r="AF5" s="7" t="n">
        <v>0.389754298294235</v>
      </c>
      <c r="AG5" s="7" t="n">
        <v>0.7308364734757207</v>
      </c>
      <c r="AH5" s="7" t="n">
        <v>0.6586896537250218</v>
      </c>
      <c r="AI5" s="7" t="n">
        <v>0.6731005227635173</v>
      </c>
      <c r="AJ5" s="7" t="n">
        <v>0.6404194916769309</v>
      </c>
      <c r="AK5" s="7" t="n">
        <v>0.5412851598872975</v>
      </c>
      <c r="AL5" s="7" t="n">
        <v>0.9241573895781229</v>
      </c>
      <c r="AM5" s="7" t="n">
        <v>0.8495844665562778</v>
      </c>
      <c r="AN5" s="7" t="n">
        <v>0.6985149398349368</v>
      </c>
      <c r="AO5" s="7" t="n">
        <v>0.7358798210938607</v>
      </c>
      <c r="AP5" s="7" t="n">
        <v>0.5484318752762184</v>
      </c>
      <c r="AQ5" s="7" t="n">
        <v>0.6408116080029098</v>
      </c>
      <c r="AR5" s="7" t="n">
        <v>0.9152715436285929</v>
      </c>
      <c r="AS5" s="7" t="n">
        <v>0.8945729121767926</v>
      </c>
      <c r="AT5" s="7" t="n">
        <v>0.3917965560604468</v>
      </c>
      <c r="AU5" s="7" t="n">
        <v>0.5321250787497794</v>
      </c>
      <c r="AV5" s="7" t="n">
        <v>0.330224922368282</v>
      </c>
      <c r="AW5" s="7" t="n">
        <v>0.2471077515937539</v>
      </c>
      <c r="AX5" s="7" t="n">
        <v>0.2526196216389547</v>
      </c>
      <c r="AY5" s="7" t="n">
        <v>0.7359205476980232</v>
      </c>
      <c r="AZ5" s="7" t="n">
        <v>0.430874339469292</v>
      </c>
      <c r="BA5" s="7" t="n">
        <v>0.7494374057323995</v>
      </c>
      <c r="BB5" s="7" t="n">
        <v>0.6342639992047442</v>
      </c>
      <c r="BC5" s="7" t="n">
        <v>0.5787068385703934</v>
      </c>
      <c r="BD5" s="7" t="n">
        <v>0.3411055769963329</v>
      </c>
      <c r="BE5" s="7" t="n">
        <v>0.5301362026578159</v>
      </c>
      <c r="BF5" s="7" t="n">
        <v>0.4264687288521921</v>
      </c>
      <c r="BG5" s="7" t="n">
        <v>0.9506089595728711</v>
      </c>
      <c r="BH5" s="7" t="n">
        <v>0.5203698759687287</v>
      </c>
      <c r="BI5" s="7" t="n">
        <v>0.2916725341424452</v>
      </c>
      <c r="BJ5" s="7" t="n">
        <v>0.5815628154854876</v>
      </c>
      <c r="BK5" s="7" t="n">
        <v>0.5973954034604465</v>
      </c>
      <c r="BL5" s="7" t="n">
        <v>0.3803345229368261</v>
      </c>
      <c r="BM5" s="7" t="n">
        <v>0.4624963690281003</v>
      </c>
      <c r="BN5" s="7" t="n">
        <v>0.552294645586363</v>
      </c>
      <c r="BO5" s="7" t="n">
        <v>0.3664125417520921</v>
      </c>
      <c r="BP5" s="7" t="n">
        <v>0.430655233801519</v>
      </c>
      <c r="BQ5" s="7" t="n">
        <v>0.6850537569871776</v>
      </c>
      <c r="BR5" s="7" t="n">
        <v>0.7896564434999459</v>
      </c>
      <c r="BS5" s="7" t="n">
        <v>0.3974040636104365</v>
      </c>
      <c r="BT5" s="7" t="n">
        <v>0.5586254192202903</v>
      </c>
      <c r="BU5" s="7" t="n">
        <v>0.4299271661133315</v>
      </c>
      <c r="BV5" s="7" t="n">
        <v>0.548482684229245</v>
      </c>
      <c r="BW5" s="7" t="n">
        <v>0.4509152395825604</v>
      </c>
      <c r="BX5" s="7" t="n">
        <v>0.5497098536924453</v>
      </c>
      <c r="BY5" s="7" t="n">
        <v>0.5592549355814691</v>
      </c>
      <c r="BZ5" s="7" t="n">
        <v>0.3877047367089965</v>
      </c>
      <c r="CA5" s="7" t="n">
        <v>0.2936067820600682</v>
      </c>
      <c r="CB5" s="7" t="n">
        <v>0.2211648457932724</v>
      </c>
      <c r="CC5" s="7" t="n">
        <v>0.3017060135585026</v>
      </c>
      <c r="CD5" s="7" t="n">
        <v>0.7404416453945641</v>
      </c>
      <c r="CE5" s="7" t="n">
        <v>0.3441219713948089</v>
      </c>
      <c r="CF5" s="7" t="n">
        <v>0.4257967356676206</v>
      </c>
      <c r="CG5" s="7" t="n">
        <v>0.7947562642926845</v>
      </c>
      <c r="CH5" s="7" t="n">
        <v>0.2707597829051968</v>
      </c>
      <c r="CI5" s="7" t="n">
        <v>0.4225249867340722</v>
      </c>
      <c r="CJ5" s="7" t="n">
        <v>0.4039802235175853</v>
      </c>
      <c r="CK5" s="7" t="n">
        <v>0.5448356883364963</v>
      </c>
      <c r="CL5" s="7" t="n">
        <v>0.8425956554874433</v>
      </c>
      <c r="CM5" s="7" t="n">
        <v>0.6172653078805801</v>
      </c>
      <c r="CN5" s="7" t="n">
        <v>0.3319738012939579</v>
      </c>
      <c r="CO5" s="7" t="n">
        <v>0.5424771170981648</v>
      </c>
      <c r="CP5" s="7" t="n">
        <v>0.3097808042328837</v>
      </c>
      <c r="CQ5" s="7" t="n">
        <v>0.4819887323255724</v>
      </c>
      <c r="CR5" s="7" t="n">
        <v>0.5945146818608602</v>
      </c>
      <c r="CS5" s="7" t="n">
        <v>0.606911962006934</v>
      </c>
      <c r="CT5" s="7" t="n">
        <v>0.442177735332862</v>
      </c>
      <c r="CU5" s="7" t="n">
        <v>0.5728499549641424</v>
      </c>
      <c r="CV5" s="7" t="n">
        <v>0.4091443797577711</v>
      </c>
      <c r="CW5" s="7" t="n">
        <v>0.4718075128454022</v>
      </c>
      <c r="CX5" s="7" t="n">
        <v>0.5892095584246672</v>
      </c>
      <c r="CY5" s="7" t="n">
        <v>0.3059031132367619</v>
      </c>
      <c r="CZ5" s="7" t="n">
        <v>0.5220668979779828</v>
      </c>
      <c r="DA5" s="7" t="n">
        <v>0.3470702016123213</v>
      </c>
      <c r="DB5" s="7" t="n">
        <v>0.3881286010031805</v>
      </c>
      <c r="DC5" s="7" t="n">
        <v>0.3368791868570164</v>
      </c>
      <c r="DD5" s="7" t="n">
        <v>0.551690013879016</v>
      </c>
      <c r="DE5" s="7" t="n">
        <v>0.3362695932552238</v>
      </c>
      <c r="DF5" s="7" t="n">
        <v>0.5469289802308376</v>
      </c>
      <c r="DG5" s="7" t="n">
        <v>0.7443491522491725</v>
      </c>
      <c r="DH5" s="7" t="n">
        <v>0.8346570315286849</v>
      </c>
      <c r="DI5" s="7" t="n">
        <v>0.3300835038070539</v>
      </c>
      <c r="DJ5" s="7" t="n">
        <v>0.4244208979109297</v>
      </c>
      <c r="DK5" s="7" t="n">
        <v>0.2929495381716076</v>
      </c>
      <c r="DL5" s="7" t="n">
        <v>0.4831600817419612</v>
      </c>
      <c r="DM5" s="7" t="n">
        <v>0.4689045819186368</v>
      </c>
      <c r="DN5" s="7" t="n">
        <v>0.7202029421631324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0.8106031564907569</v>
      </c>
      <c r="D6" s="7" t="n">
        <v>0.8801900900585907</v>
      </c>
      <c r="E6" s="7" t="n">
        <v>0.7261015519470092</v>
      </c>
      <c r="F6" s="7" t="n">
        <v>0.8756932490676669</v>
      </c>
      <c r="G6" s="7" t="n">
        <v>1</v>
      </c>
      <c r="H6" s="7" t="n">
        <v>0.5945680515263309</v>
      </c>
      <c r="I6" s="7" t="n">
        <v>0.5149537686803537</v>
      </c>
      <c r="J6" s="7" t="n">
        <v>0.8231586408737552</v>
      </c>
      <c r="K6" s="7" t="n">
        <v>0.2917753213017983</v>
      </c>
      <c r="L6" s="7" t="n">
        <v>0.4763710463378085</v>
      </c>
      <c r="M6" s="7" t="n">
        <v>0.4132674096197936</v>
      </c>
      <c r="N6" s="7" t="n">
        <v>0.4652927078412699</v>
      </c>
      <c r="O6" s="7" t="n">
        <v>0.2195300449911922</v>
      </c>
      <c r="P6" s="7" t="n">
        <v>0.4418783596171991</v>
      </c>
      <c r="Q6" s="7" t="n">
        <v>0.7128111473777916</v>
      </c>
      <c r="R6" s="7" t="n">
        <v>0.7143328484353484</v>
      </c>
      <c r="S6" s="7" t="n">
        <v>0.701531005184944</v>
      </c>
      <c r="T6" s="7" t="n">
        <v>0.8131708856338601</v>
      </c>
      <c r="U6" s="7" t="n">
        <v>0.6053194458518277</v>
      </c>
      <c r="V6" s="7" t="n">
        <v>0.7914693277031803</v>
      </c>
      <c r="W6" s="7" t="n">
        <v>0.4139888572455662</v>
      </c>
      <c r="X6" s="7" t="n">
        <v>0.7763017179364498</v>
      </c>
      <c r="Y6" s="7" t="n">
        <v>0.5652879468799471</v>
      </c>
      <c r="Z6" s="7" t="n">
        <v>0.440337192998221</v>
      </c>
      <c r="AA6" s="7" t="n">
        <v>0.3931701478399489</v>
      </c>
      <c r="AB6" s="7" t="n">
        <v>0.5861114452670698</v>
      </c>
      <c r="AC6" s="7" t="n">
        <v>0.3609557541714768</v>
      </c>
      <c r="AD6" s="7" t="n">
        <v>0.2206661702707398</v>
      </c>
      <c r="AE6" s="7" t="n">
        <v>0.3372303256529959</v>
      </c>
      <c r="AF6" s="7" t="n">
        <v>0.3634740688092516</v>
      </c>
      <c r="AG6" s="7" t="n">
        <v>0.5906873060350801</v>
      </c>
      <c r="AH6" s="7" t="n">
        <v>0.4683559523499041</v>
      </c>
      <c r="AI6" s="7" t="n">
        <v>0.4851459290289961</v>
      </c>
      <c r="AJ6" s="7" t="n">
        <v>0.4938634166581572</v>
      </c>
      <c r="AK6" s="7" t="n">
        <v>0.2802847019308656</v>
      </c>
      <c r="AL6" s="7" t="n">
        <v>0.7781530012687249</v>
      </c>
      <c r="AM6" s="7" t="n">
        <v>0.6759206525445103</v>
      </c>
      <c r="AN6" s="7" t="n">
        <v>0.4118329852020107</v>
      </c>
      <c r="AO6" s="7" t="n">
        <v>0.7620196683326168</v>
      </c>
      <c r="AP6" s="7" t="n">
        <v>0.3547859299476836</v>
      </c>
      <c r="AQ6" s="7" t="n">
        <v>0.4551863959748561</v>
      </c>
      <c r="AR6" s="7" t="n">
        <v>0.8495852827022166</v>
      </c>
      <c r="AS6" s="7" t="n">
        <v>0.8378947124626971</v>
      </c>
      <c r="AT6" s="7" t="n">
        <v>0.1965341549852883</v>
      </c>
      <c r="AU6" s="7" t="n">
        <v>0.5861115586178577</v>
      </c>
      <c r="AV6" s="7" t="n">
        <v>0.2367299574668686</v>
      </c>
      <c r="AW6" s="7" t="n">
        <v>0.2864029249936233</v>
      </c>
      <c r="AX6" s="7" t="n">
        <v>0.1239086527547974</v>
      </c>
      <c r="AY6" s="7" t="n">
        <v>0.7586974039936235</v>
      </c>
      <c r="AZ6" s="7" t="n">
        <v>0.2759902540912727</v>
      </c>
      <c r="BA6" s="7" t="n">
        <v>0.9115275038348903</v>
      </c>
      <c r="BB6" s="7" t="n">
        <v>0.3574748726800444</v>
      </c>
      <c r="BC6" s="7" t="n">
        <v>0.3606397087112018</v>
      </c>
      <c r="BD6" s="7" t="n">
        <v>0.3338207272757165</v>
      </c>
      <c r="BE6" s="7" t="n">
        <v>0.653089758505154</v>
      </c>
      <c r="BF6" s="7" t="n">
        <v>0.4693400363536338</v>
      </c>
      <c r="BG6" s="7" t="n">
        <v>0.775909589960206</v>
      </c>
      <c r="BH6" s="7" t="n">
        <v>0.4173355073876884</v>
      </c>
      <c r="BI6" s="7" t="n">
        <v>0.284246061728436</v>
      </c>
      <c r="BJ6" s="7" t="n">
        <v>0.5727877471535093</v>
      </c>
      <c r="BK6" s="7" t="n">
        <v>0.6903567454905448</v>
      </c>
      <c r="BL6" s="7" t="n">
        <v>0.1927374841834214</v>
      </c>
      <c r="BM6" s="7" t="n">
        <v>0.3210634057150799</v>
      </c>
      <c r="BN6" s="7" t="n">
        <v>0.3097936042396652</v>
      </c>
      <c r="BO6" s="7" t="n">
        <v>0.3648862806303081</v>
      </c>
      <c r="BP6" s="7" t="n">
        <v>0.3897223302031497</v>
      </c>
      <c r="BQ6" s="7" t="n">
        <v>0.393948868172763</v>
      </c>
      <c r="BR6" s="7" t="n">
        <v>0.6344994870748901</v>
      </c>
      <c r="BS6" s="7" t="n">
        <v>0.2227787436675054</v>
      </c>
      <c r="BT6" s="7" t="n">
        <v>0.4564480703399275</v>
      </c>
      <c r="BU6" s="7" t="n">
        <v>0.4161806074893374</v>
      </c>
      <c r="BV6" s="7" t="n">
        <v>0.5433735839206367</v>
      </c>
      <c r="BW6" s="7" t="n">
        <v>0.3706395710491751</v>
      </c>
      <c r="BX6" s="7" t="n">
        <v>0.336306274359058</v>
      </c>
      <c r="BY6" s="7" t="n">
        <v>0.3628277108370553</v>
      </c>
      <c r="BZ6" s="7" t="n">
        <v>0.3675063195002608</v>
      </c>
      <c r="CA6" s="7" t="n">
        <v>0.2830612197331902</v>
      </c>
      <c r="CB6" s="7" t="n">
        <v>0.2525698598800866</v>
      </c>
      <c r="CC6" s="7" t="n">
        <v>0.2960276062666189</v>
      </c>
      <c r="CD6" s="7" t="n">
        <v>0.8090177856599692</v>
      </c>
      <c r="CE6" s="7" t="n">
        <v>0.3604632315931098</v>
      </c>
      <c r="CF6" s="7" t="n">
        <v>0.2647445786720598</v>
      </c>
      <c r="CG6" s="7" t="n">
        <v>0.7414294044320069</v>
      </c>
      <c r="CH6" s="7" t="n">
        <v>0.154783952632721</v>
      </c>
      <c r="CI6" s="7" t="n">
        <v>0.4079587402207719</v>
      </c>
      <c r="CJ6" s="7" t="n">
        <v>0.380688651048387</v>
      </c>
      <c r="CK6" s="7" t="n">
        <v>0.4447417333232493</v>
      </c>
      <c r="CL6" s="7" t="n">
        <v>0.5824595800427069</v>
      </c>
      <c r="CM6" s="7" t="n">
        <v>0.3877489342124301</v>
      </c>
      <c r="CN6" s="7" t="n">
        <v>0.1312530446100777</v>
      </c>
      <c r="CO6" s="7" t="n">
        <v>0.3491265725351885</v>
      </c>
      <c r="CP6" s="7" t="n">
        <v>0.3190837637223476</v>
      </c>
      <c r="CQ6" s="7" t="n">
        <v>0.4322549995102937</v>
      </c>
      <c r="CR6" s="7" t="n">
        <v>0.5002936360966939</v>
      </c>
      <c r="CS6" s="7" t="n">
        <v>0.4660678569488145</v>
      </c>
      <c r="CT6" s="7" t="n">
        <v>0.4061945633852511</v>
      </c>
      <c r="CU6" s="7" t="n">
        <v>0.3576799420603318</v>
      </c>
      <c r="CV6" s="7" t="n">
        <v>0.3595447579574874</v>
      </c>
      <c r="CW6" s="7" t="n">
        <v>0.4338680390557958</v>
      </c>
      <c r="CX6" s="7" t="n">
        <v>0.4172839629578197</v>
      </c>
      <c r="CY6" s="7" t="n">
        <v>0.1234484689777906</v>
      </c>
      <c r="CZ6" s="7" t="n">
        <v>0.5566878160905545</v>
      </c>
      <c r="DA6" s="7" t="n">
        <v>0.2843139421293988</v>
      </c>
      <c r="DB6" s="7" t="n">
        <v>0.2364980088705208</v>
      </c>
      <c r="DC6" s="7" t="n">
        <v>0.2784524808745167</v>
      </c>
      <c r="DD6" s="7" t="n">
        <v>0.6677161911521581</v>
      </c>
      <c r="DE6" s="7" t="n">
        <v>0.2802047355976632</v>
      </c>
      <c r="DF6" s="7" t="n">
        <v>0.4047631508764335</v>
      </c>
      <c r="DG6" s="7" t="n">
        <v>0.9061487350353008</v>
      </c>
      <c r="DH6" s="7" t="n">
        <v>0.900683962789235</v>
      </c>
      <c r="DI6" s="7" t="n">
        <v>0.2729805712692861</v>
      </c>
      <c r="DJ6" s="7" t="n">
        <v>0.4021559243956321</v>
      </c>
      <c r="DK6" s="7" t="n">
        <v>0.2898245842608618</v>
      </c>
      <c r="DL6" s="7" t="n">
        <v>0.2511904149061431</v>
      </c>
      <c r="DM6" s="7" t="n">
        <v>0.3927119298941336</v>
      </c>
      <c r="DN6" s="7" t="n">
        <v>0.7951539341924613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0.7103660950580095</v>
      </c>
      <c r="D7" s="7" t="n">
        <v>0.6612046933879959</v>
      </c>
      <c r="E7" s="7" t="n">
        <v>0.7712030158191626</v>
      </c>
      <c r="F7" s="7" t="n">
        <v>0.6045736890988319</v>
      </c>
      <c r="G7" s="7" t="n">
        <v>0.5945680515263309</v>
      </c>
      <c r="H7" s="7" t="n">
        <v>1</v>
      </c>
      <c r="I7" s="7" t="n">
        <v>0.2424392531382926</v>
      </c>
      <c r="J7" s="7" t="n">
        <v>0.6031659890557349</v>
      </c>
      <c r="K7" s="7" t="n">
        <v>0.26898295889098</v>
      </c>
      <c r="L7" s="7" t="n">
        <v>0.5662569418341823</v>
      </c>
      <c r="M7" s="7" t="n">
        <v>0.1259943486701554</v>
      </c>
      <c r="N7" s="7" t="n">
        <v>0.8551246056930473</v>
      </c>
      <c r="O7" s="7" t="n">
        <v>0.4300734495477265</v>
      </c>
      <c r="P7" s="7" t="n">
        <v>0.5469224113912823</v>
      </c>
      <c r="Q7" s="7" t="n">
        <v>0.7202943378204046</v>
      </c>
      <c r="R7" s="7" t="n">
        <v>0.5812085335939821</v>
      </c>
      <c r="S7" s="7" t="n">
        <v>0.599417585935195</v>
      </c>
      <c r="T7" s="7" t="n">
        <v>0.6111620472770536</v>
      </c>
      <c r="U7" s="7" t="n">
        <v>0.6167801121122614</v>
      </c>
      <c r="V7" s="7" t="n">
        <v>0.6213631675155277</v>
      </c>
      <c r="W7" s="7" t="n">
        <v>0.1475689257464006</v>
      </c>
      <c r="X7" s="7" t="n">
        <v>0.7609163681632627</v>
      </c>
      <c r="Y7" s="7" t="n">
        <v>0.8224974435124895</v>
      </c>
      <c r="Z7" s="7" t="n">
        <v>0.2159745883364235</v>
      </c>
      <c r="AA7" s="7" t="n">
        <v>0.1575518197457268</v>
      </c>
      <c r="AB7" s="7" t="n">
        <v>0.3510075504056649</v>
      </c>
      <c r="AC7" s="7" t="n">
        <v>0.4793419510695403</v>
      </c>
      <c r="AD7" s="7" t="n">
        <v>0.391887969472999</v>
      </c>
      <c r="AE7" s="7" t="n">
        <v>0.1684352557359916</v>
      </c>
      <c r="AF7" s="7" t="n">
        <v>0.2806069879568308</v>
      </c>
      <c r="AG7" s="7" t="n">
        <v>0.5335337169632365</v>
      </c>
      <c r="AH7" s="7" t="n">
        <v>0.3372161555749495</v>
      </c>
      <c r="AI7" s="7" t="n">
        <v>0.301548575361233</v>
      </c>
      <c r="AJ7" s="7" t="n">
        <v>0.2220369547445515</v>
      </c>
      <c r="AK7" s="7" t="n">
        <v>0.2657952031949541</v>
      </c>
      <c r="AL7" s="7" t="n">
        <v>0.5145022113856954</v>
      </c>
      <c r="AM7" s="7" t="n">
        <v>0.4849106178768273</v>
      </c>
      <c r="AN7" s="7" t="n">
        <v>0.1323529248110248</v>
      </c>
      <c r="AO7" s="7" t="n">
        <v>0.4767889026118519</v>
      </c>
      <c r="AP7" s="7" t="n">
        <v>0.1535324079610657</v>
      </c>
      <c r="AQ7" s="7" t="n">
        <v>0.3004013852905754</v>
      </c>
      <c r="AR7" s="7" t="n">
        <v>0.6541581670919967</v>
      </c>
      <c r="AS7" s="7" t="n">
        <v>0.6578505764125131</v>
      </c>
      <c r="AT7" s="7" t="n">
        <v>0.4147649232647593</v>
      </c>
      <c r="AU7" s="7" t="n">
        <v>0.3510075968945544</v>
      </c>
      <c r="AV7" s="7" t="n">
        <v>0.3535486191931734</v>
      </c>
      <c r="AW7" s="7" t="n">
        <v>0.1754190974423395</v>
      </c>
      <c r="AX7" s="7" t="n">
        <v>0.2652335836948477</v>
      </c>
      <c r="AY7" s="7" t="n">
        <v>0.474691615383872</v>
      </c>
      <c r="AZ7" s="7" t="n">
        <v>0.359424425458566</v>
      </c>
      <c r="BA7" s="7" t="n">
        <v>0.4759796823844675</v>
      </c>
      <c r="BB7" s="7" t="n">
        <v>0.08105922124983896</v>
      </c>
      <c r="BC7" s="7" t="n">
        <v>0.1441499032844195</v>
      </c>
      <c r="BD7" s="7" t="n">
        <v>0.2344758931875323</v>
      </c>
      <c r="BE7" s="7" t="n">
        <v>0.5833445896927993</v>
      </c>
      <c r="BF7" s="7" t="n">
        <v>0.7880949605259515</v>
      </c>
      <c r="BG7" s="7" t="n">
        <v>0.593869600501582</v>
      </c>
      <c r="BH7" s="7" t="n">
        <v>0.7133990512619905</v>
      </c>
      <c r="BI7" s="7" t="n">
        <v>0.1664765891564248</v>
      </c>
      <c r="BJ7" s="7" t="n">
        <v>0.7331685027821728</v>
      </c>
      <c r="BK7" s="7" t="n">
        <v>0.6030318695668072</v>
      </c>
      <c r="BL7" s="7" t="n">
        <v>0.4158785571690849</v>
      </c>
      <c r="BM7" s="7" t="n">
        <v>0.6200353756976847</v>
      </c>
      <c r="BN7" s="7" t="n">
        <v>0.1948318011866568</v>
      </c>
      <c r="BO7" s="7" t="n">
        <v>0.2249137544639607</v>
      </c>
      <c r="BP7" s="7" t="n">
        <v>0.303866180061215</v>
      </c>
      <c r="BQ7" s="7" t="n">
        <v>0.1300505078037445</v>
      </c>
      <c r="BR7" s="7" t="n">
        <v>0.5666723179232058</v>
      </c>
      <c r="BS7" s="7" t="n">
        <v>0.3442241380899732</v>
      </c>
      <c r="BT7" s="7" t="n">
        <v>0.858144717297073</v>
      </c>
      <c r="BU7" s="7" t="n">
        <v>0.2675761377384319</v>
      </c>
      <c r="BV7" s="7" t="n">
        <v>0.6278861309810154</v>
      </c>
      <c r="BW7" s="7" t="n">
        <v>0.3377103097951877</v>
      </c>
      <c r="BX7" s="7" t="n">
        <v>0.1230314733030518</v>
      </c>
      <c r="BY7" s="7" t="n">
        <v>0.1613881047370282</v>
      </c>
      <c r="BZ7" s="7" t="n">
        <v>0.3059491277837228</v>
      </c>
      <c r="CA7" s="7" t="n">
        <v>0.1716950922902618</v>
      </c>
      <c r="CB7" s="7" t="n">
        <v>0.1598208704308992</v>
      </c>
      <c r="CC7" s="7" t="n">
        <v>0.1813910832647146</v>
      </c>
      <c r="CD7" s="7" t="n">
        <v>0.6676101514902996</v>
      </c>
      <c r="CE7" s="7" t="n">
        <v>0.2525274617340072</v>
      </c>
      <c r="CF7" s="7" t="n">
        <v>0.3625789857240531</v>
      </c>
      <c r="CG7" s="7" t="n">
        <v>0.5908425591434919</v>
      </c>
      <c r="CH7" s="7" t="n">
        <v>0.2913383072633056</v>
      </c>
      <c r="CI7" s="7" t="n">
        <v>0.2651443810298538</v>
      </c>
      <c r="CJ7" s="7" t="n">
        <v>0.2866340696146211</v>
      </c>
      <c r="CK7" s="7" t="n">
        <v>0.2870578605833643</v>
      </c>
      <c r="CL7" s="7" t="n">
        <v>0.2898600700995151</v>
      </c>
      <c r="CM7" s="7" t="n">
        <v>0.1411021211391272</v>
      </c>
      <c r="CN7" s="7" t="n">
        <v>0.4510990484950684</v>
      </c>
      <c r="CO7" s="7" t="n">
        <v>0.157072345473403</v>
      </c>
      <c r="CP7" s="7" t="n">
        <v>0.287070021211918</v>
      </c>
      <c r="CQ7" s="7" t="n">
        <v>0.313608538806143</v>
      </c>
      <c r="CR7" s="7" t="n">
        <v>0.4169921298177768</v>
      </c>
      <c r="CS7" s="7" t="n">
        <v>0.3352881561629048</v>
      </c>
      <c r="CT7" s="7" t="n">
        <v>0.2939461698575127</v>
      </c>
      <c r="CU7" s="7" t="n">
        <v>0.1379273913738363</v>
      </c>
      <c r="CV7" s="7" t="n">
        <v>0.2957891835304842</v>
      </c>
      <c r="CW7" s="7" t="n">
        <v>0.2665260686349352</v>
      </c>
      <c r="CX7" s="7" t="n">
        <v>0.3090303411241625</v>
      </c>
      <c r="CY7" s="7" t="n">
        <v>0.2930415551679694</v>
      </c>
      <c r="CZ7" s="7" t="n">
        <v>0.3972952178770062</v>
      </c>
      <c r="DA7" s="7" t="n">
        <v>0.2182018896079744</v>
      </c>
      <c r="DB7" s="7" t="n">
        <v>0.3240012604986728</v>
      </c>
      <c r="DC7" s="7" t="n">
        <v>0.2215097954553166</v>
      </c>
      <c r="DD7" s="7" t="n">
        <v>0.6357933891341863</v>
      </c>
      <c r="DE7" s="7" t="n">
        <v>0.2216896779815059</v>
      </c>
      <c r="DF7" s="7" t="n">
        <v>0.4833560344604625</v>
      </c>
      <c r="DG7" s="7" t="n">
        <v>0.4674074815912991</v>
      </c>
      <c r="DH7" s="7" t="n">
        <v>0.5756333836988075</v>
      </c>
      <c r="DI7" s="7" t="n">
        <v>0.2122274502249731</v>
      </c>
      <c r="DJ7" s="7" t="n">
        <v>0.4013193007526115</v>
      </c>
      <c r="DK7" s="7" t="n">
        <v>0.1741526084444672</v>
      </c>
      <c r="DL7" s="7" t="n">
        <v>0.1020916309755494</v>
      </c>
      <c r="DM7" s="7" t="n">
        <v>0.3778390146913568</v>
      </c>
      <c r="DN7" s="7" t="n">
        <v>0.6487815496592446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0.660646836167916</v>
      </c>
      <c r="D8" s="7" t="n">
        <v>0.7397185382874948</v>
      </c>
      <c r="E8" s="7" t="n">
        <v>0.2977257953402999</v>
      </c>
      <c r="F8" s="7" t="n">
        <v>0.813145125713731</v>
      </c>
      <c r="G8" s="7" t="n">
        <v>0.5149537686803537</v>
      </c>
      <c r="H8" s="7" t="n">
        <v>0.2424392531382926</v>
      </c>
      <c r="I8" s="7" t="n">
        <v>1</v>
      </c>
      <c r="J8" s="7" t="n">
        <v>0.7631727794846407</v>
      </c>
      <c r="K8" s="7" t="n">
        <v>0.2683838311795189</v>
      </c>
      <c r="L8" s="7" t="n">
        <v>0.561672077217096</v>
      </c>
      <c r="M8" s="7" t="n">
        <v>0.8777572223692099</v>
      </c>
      <c r="N8" s="7" t="n">
        <v>0.3047618064658388</v>
      </c>
      <c r="O8" s="7" t="n">
        <v>0.3322393559548096</v>
      </c>
      <c r="P8" s="7" t="n">
        <v>0.5053195123984501</v>
      </c>
      <c r="Q8" s="7" t="n">
        <v>0.5026285577435667</v>
      </c>
      <c r="R8" s="7" t="n">
        <v>0.3784382878278279</v>
      </c>
      <c r="S8" s="7" t="n">
        <v>0.2958301261288225</v>
      </c>
      <c r="T8" s="7" t="n">
        <v>0.7519229681619575</v>
      </c>
      <c r="U8" s="7" t="n">
        <v>0.5911945988280891</v>
      </c>
      <c r="V8" s="7" t="n">
        <v>0.7412499075216411</v>
      </c>
      <c r="W8" s="7" t="n">
        <v>0.8526442993390819</v>
      </c>
      <c r="X8" s="7" t="n">
        <v>0.4062867782014023</v>
      </c>
      <c r="Y8" s="7" t="n">
        <v>0.1061163138004424</v>
      </c>
      <c r="Z8" s="7" t="n">
        <v>0.8936140067991811</v>
      </c>
      <c r="AA8" s="7" t="n">
        <v>0.8420771422990192</v>
      </c>
      <c r="AB8" s="7" t="n">
        <v>0.3359294497059347</v>
      </c>
      <c r="AC8" s="7" t="n">
        <v>0.4997510798361064</v>
      </c>
      <c r="AD8" s="7" t="n">
        <v>0.3456507339650895</v>
      </c>
      <c r="AE8" s="7" t="n">
        <v>0.8115259687387912</v>
      </c>
      <c r="AF8" s="7" t="n">
        <v>0.2466317445600905</v>
      </c>
      <c r="AG8" s="7" t="n">
        <v>0.6023744319815484</v>
      </c>
      <c r="AH8" s="7" t="n">
        <v>0.6602394109605042</v>
      </c>
      <c r="AI8" s="7" t="n">
        <v>0.684313921054292</v>
      </c>
      <c r="AJ8" s="7" t="n">
        <v>0.6925167623730196</v>
      </c>
      <c r="AK8" s="7" t="n">
        <v>0.6400629459421107</v>
      </c>
      <c r="AL8" s="7" t="n">
        <v>0.8329144116353953</v>
      </c>
      <c r="AM8" s="7" t="n">
        <v>0.7660942809466137</v>
      </c>
      <c r="AN8" s="7" t="n">
        <v>0.8811154741705709</v>
      </c>
      <c r="AO8" s="7" t="n">
        <v>0.5193160735685363</v>
      </c>
      <c r="AP8" s="7" t="n">
        <v>0.7487933185717017</v>
      </c>
      <c r="AQ8" s="7" t="n">
        <v>0.6447352011593904</v>
      </c>
      <c r="AR8" s="7" t="n">
        <v>0.6991504375184094</v>
      </c>
      <c r="AS8" s="7" t="n">
        <v>0.6662710505198521</v>
      </c>
      <c r="AT8" s="7" t="n">
        <v>0.3181105869181348</v>
      </c>
      <c r="AU8" s="7" t="n">
        <v>0.3359295325334748</v>
      </c>
      <c r="AV8" s="7" t="n">
        <v>0.2835570416325439</v>
      </c>
      <c r="AW8" s="7" t="n">
        <v>0.1167948166167232</v>
      </c>
      <c r="AX8" s="7" t="n">
        <v>0.267366752490116</v>
      </c>
      <c r="AY8" s="7" t="n">
        <v>0.5280132378845748</v>
      </c>
      <c r="AZ8" s="7" t="n">
        <v>0.3837823665871669</v>
      </c>
      <c r="BA8" s="7" t="n">
        <v>0.3958440239685589</v>
      </c>
      <c r="BB8" s="7" t="n">
        <v>0.8362351438360882</v>
      </c>
      <c r="BC8" s="7" t="n">
        <v>0.8133494115212306</v>
      </c>
      <c r="BD8" s="7" t="n">
        <v>0.2297966636588613</v>
      </c>
      <c r="BE8" s="7" t="n">
        <v>0.1896301054423945</v>
      </c>
      <c r="BF8" s="7" t="n">
        <v>0.1261662884560294</v>
      </c>
      <c r="BG8" s="7" t="n">
        <v>0.8004598013448861</v>
      </c>
      <c r="BH8" s="7" t="n">
        <v>0.3221459693090249</v>
      </c>
      <c r="BI8" s="7" t="n">
        <v>0.1992818401450025</v>
      </c>
      <c r="BJ8" s="7" t="n">
        <v>0.3072482959269822</v>
      </c>
      <c r="BK8" s="7" t="n">
        <v>0.2705202098523401</v>
      </c>
      <c r="BL8" s="7" t="n">
        <v>0.2885420513276331</v>
      </c>
      <c r="BM8" s="7" t="n">
        <v>0.326297405169872</v>
      </c>
      <c r="BN8" s="7" t="n">
        <v>0.6746071392430733</v>
      </c>
      <c r="BO8" s="7" t="n">
        <v>0.240011435186196</v>
      </c>
      <c r="BP8" s="7" t="n">
        <v>0.2797176673491998</v>
      </c>
      <c r="BQ8" s="7" t="n">
        <v>0.8834724111664337</v>
      </c>
      <c r="BR8" s="7" t="n">
        <v>0.7075634932560028</v>
      </c>
      <c r="BS8" s="7" t="n">
        <v>0.440111711280063</v>
      </c>
      <c r="BT8" s="7" t="n">
        <v>0.2921263608686796</v>
      </c>
      <c r="BU8" s="7" t="n">
        <v>0.2912780897005843</v>
      </c>
      <c r="BV8" s="7" t="n">
        <v>0.3603283537178975</v>
      </c>
      <c r="BW8" s="7" t="n">
        <v>0.3553495078080211</v>
      </c>
      <c r="BX8" s="7" t="n">
        <v>0.7715835362770542</v>
      </c>
      <c r="BY8" s="7" t="n">
        <v>0.7556141263610727</v>
      </c>
      <c r="BZ8" s="7" t="n">
        <v>0.2192799258022943</v>
      </c>
      <c r="CA8" s="7" t="n">
        <v>0.207811482014039</v>
      </c>
      <c r="CB8" s="7" t="n">
        <v>0.1019997534687137</v>
      </c>
      <c r="CC8" s="7" t="n">
        <v>0.2110303860583466</v>
      </c>
      <c r="CD8" s="7" t="n">
        <v>0.4197935438735137</v>
      </c>
      <c r="CE8" s="7" t="n">
        <v>0.2346636019589217</v>
      </c>
      <c r="CF8" s="7" t="n">
        <v>0.3822558396333732</v>
      </c>
      <c r="CG8" s="7" t="n">
        <v>0.5770713908888602</v>
      </c>
      <c r="CH8" s="7" t="n">
        <v>0.2685686392141523</v>
      </c>
      <c r="CI8" s="7" t="n">
        <v>0.2908340878178197</v>
      </c>
      <c r="CJ8" s="7" t="n">
        <v>0.2540022496843814</v>
      </c>
      <c r="CK8" s="7" t="n">
        <v>0.4796417865026933</v>
      </c>
      <c r="CL8" s="7" t="n">
        <v>0.9365500856299744</v>
      </c>
      <c r="CM8" s="7" t="n">
        <v>0.8545513992414602</v>
      </c>
      <c r="CN8" s="7" t="n">
        <v>0.2404524046367367</v>
      </c>
      <c r="CO8" s="7" t="n">
        <v>0.7464284553819628</v>
      </c>
      <c r="CP8" s="7" t="n">
        <v>0.137250155041137</v>
      </c>
      <c r="CQ8" s="7" t="n">
        <v>0.3463518624745822</v>
      </c>
      <c r="CR8" s="7" t="n">
        <v>0.4561249492653911</v>
      </c>
      <c r="CS8" s="7" t="n">
        <v>0.5222683061759026</v>
      </c>
      <c r="CT8" s="7" t="n">
        <v>0.2808174369674812</v>
      </c>
      <c r="CU8" s="7" t="n">
        <v>0.7928291512590949</v>
      </c>
      <c r="CV8" s="7" t="n">
        <v>0.2535966230529024</v>
      </c>
      <c r="CW8" s="7" t="n">
        <v>0.3417187363376908</v>
      </c>
      <c r="CX8" s="7" t="n">
        <v>0.5487746844731455</v>
      </c>
      <c r="CY8" s="7" t="n">
        <v>0.2905086693805661</v>
      </c>
      <c r="CZ8" s="7" t="n">
        <v>0.332233346511594</v>
      </c>
      <c r="DA8" s="7" t="n">
        <v>0.2488373379634081</v>
      </c>
      <c r="DB8" s="7" t="n">
        <v>0.3556521525818066</v>
      </c>
      <c r="DC8" s="7" t="n">
        <v>0.2357725507551887</v>
      </c>
      <c r="DD8" s="7" t="n">
        <v>0.1804505792861662</v>
      </c>
      <c r="DE8" s="7" t="n">
        <v>0.2316058412375728</v>
      </c>
      <c r="DF8" s="7" t="n">
        <v>0.4975691436966875</v>
      </c>
      <c r="DG8" s="7" t="n">
        <v>0.3922343915302736</v>
      </c>
      <c r="DH8" s="7" t="n">
        <v>0.5411268324305269</v>
      </c>
      <c r="DI8" s="7" t="n">
        <v>0.2327957947109749</v>
      </c>
      <c r="DJ8" s="7" t="n">
        <v>0.2454860831450708</v>
      </c>
      <c r="DK8" s="7" t="n">
        <v>0.2040848027161201</v>
      </c>
      <c r="DL8" s="7" t="n">
        <v>0.7747720915139445</v>
      </c>
      <c r="DM8" s="7" t="n">
        <v>0.3642705267447782</v>
      </c>
      <c r="DN8" s="7" t="n">
        <v>0.366269389570584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0.9474396695829223</v>
      </c>
      <c r="D9" s="7" t="n">
        <v>0.9746445681187004</v>
      </c>
      <c r="E9" s="7" t="n">
        <v>0.6000768247342566</v>
      </c>
      <c r="F9" s="7" t="n">
        <v>0.9444399473510821</v>
      </c>
      <c r="G9" s="7" t="n">
        <v>0.8231586408737552</v>
      </c>
      <c r="H9" s="7" t="n">
        <v>0.6031659890557349</v>
      </c>
      <c r="I9" s="7" t="n">
        <v>0.7631727794846407</v>
      </c>
      <c r="J9" s="7" t="n">
        <v>1</v>
      </c>
      <c r="K9" s="7" t="n">
        <v>0.5963453382958078</v>
      </c>
      <c r="L9" s="7" t="n">
        <v>0.6408786519860228</v>
      </c>
      <c r="M9" s="7" t="n">
        <v>0.6679224440554732</v>
      </c>
      <c r="N9" s="7" t="n">
        <v>0.6383355622597314</v>
      </c>
      <c r="O9" s="7" t="n">
        <v>0.4851150552963702</v>
      </c>
      <c r="P9" s="7" t="n">
        <v>0.7600455602860281</v>
      </c>
      <c r="Q9" s="7" t="n">
        <v>0.8675375526122217</v>
      </c>
      <c r="R9" s="7" t="n">
        <v>0.8002144015697695</v>
      </c>
      <c r="S9" s="7" t="n">
        <v>0.7281426701762473</v>
      </c>
      <c r="T9" s="7" t="n">
        <v>0.9913764277577871</v>
      </c>
      <c r="U9" s="7" t="n">
        <v>0.8645924728549877</v>
      </c>
      <c r="V9" s="7" t="n">
        <v>0.9926533665365376</v>
      </c>
      <c r="W9" s="7" t="n">
        <v>0.5946222245776208</v>
      </c>
      <c r="X9" s="7" t="n">
        <v>0.6950990947298623</v>
      </c>
      <c r="Y9" s="7" t="n">
        <v>0.3923108393253011</v>
      </c>
      <c r="Z9" s="7" t="n">
        <v>0.7064710446978351</v>
      </c>
      <c r="AA9" s="7" t="n">
        <v>0.5670517855201418</v>
      </c>
      <c r="AB9" s="7" t="n">
        <v>0.4986812890990215</v>
      </c>
      <c r="AC9" s="7" t="n">
        <v>0.5487122562927595</v>
      </c>
      <c r="AD9" s="7" t="n">
        <v>0.4848782393113926</v>
      </c>
      <c r="AE9" s="7" t="n">
        <v>0.5234036415829147</v>
      </c>
      <c r="AF9" s="7" t="n">
        <v>0.6315634149575902</v>
      </c>
      <c r="AG9" s="7" t="n">
        <v>0.8891859615345461</v>
      </c>
      <c r="AH9" s="7" t="n">
        <v>0.8008292256476602</v>
      </c>
      <c r="AI9" s="7" t="n">
        <v>0.7866752888503239</v>
      </c>
      <c r="AJ9" s="7" t="n">
        <v>0.7849716924135639</v>
      </c>
      <c r="AK9" s="7" t="n">
        <v>0.6382959284177765</v>
      </c>
      <c r="AL9" s="7" t="n">
        <v>0.9226909390207293</v>
      </c>
      <c r="AM9" s="7" t="n">
        <v>0.9538804376651401</v>
      </c>
      <c r="AN9" s="7" t="n">
        <v>0.670446146420597</v>
      </c>
      <c r="AO9" s="7" t="n">
        <v>0.8199625620861032</v>
      </c>
      <c r="AP9" s="7" t="n">
        <v>0.522538416448013</v>
      </c>
      <c r="AQ9" s="7" t="n">
        <v>0.7550041725870994</v>
      </c>
      <c r="AR9" s="7" t="n">
        <v>0.9245404452889532</v>
      </c>
      <c r="AS9" s="7" t="n">
        <v>0.9330406101261667</v>
      </c>
      <c r="AT9" s="7" t="n">
        <v>0.4724306570693727</v>
      </c>
      <c r="AU9" s="7" t="n">
        <v>0.4986814889759295</v>
      </c>
      <c r="AV9" s="7" t="n">
        <v>0.5252798802705186</v>
      </c>
      <c r="AW9" s="7" t="n">
        <v>0.4089879436958384</v>
      </c>
      <c r="AX9" s="7" t="n">
        <v>0.4192777923380273</v>
      </c>
      <c r="AY9" s="7" t="n">
        <v>0.821279275084508</v>
      </c>
      <c r="AZ9" s="7" t="n">
        <v>0.5228389074341138</v>
      </c>
      <c r="BA9" s="7" t="n">
        <v>0.6433626898309608</v>
      </c>
      <c r="BB9" s="7" t="n">
        <v>0.6116638636963482</v>
      </c>
      <c r="BC9" s="7" t="n">
        <v>0.5436145349898039</v>
      </c>
      <c r="BD9" s="7" t="n">
        <v>0.5682066617573162</v>
      </c>
      <c r="BE9" s="7" t="n">
        <v>0.5243647741351426</v>
      </c>
      <c r="BF9" s="7" t="n">
        <v>0.3545500256345894</v>
      </c>
      <c r="BG9" s="7" t="n">
        <v>0.940449405718923</v>
      </c>
      <c r="BH9" s="7" t="n">
        <v>0.6341389769630181</v>
      </c>
      <c r="BI9" s="7" t="n">
        <v>0.5126703504913026</v>
      </c>
      <c r="BJ9" s="7" t="n">
        <v>0.6251148758518474</v>
      </c>
      <c r="BK9" s="7" t="n">
        <v>0.5788418499385037</v>
      </c>
      <c r="BL9" s="7" t="n">
        <v>0.44765312670889</v>
      </c>
      <c r="BM9" s="7" t="n">
        <v>0.5735908946766873</v>
      </c>
      <c r="BN9" s="7" t="n">
        <v>0.5513802596559333</v>
      </c>
      <c r="BO9" s="7" t="n">
        <v>0.5847722481370133</v>
      </c>
      <c r="BP9" s="7" t="n">
        <v>0.6390026466534149</v>
      </c>
      <c r="BQ9" s="7" t="n">
        <v>0.6575731660751337</v>
      </c>
      <c r="BR9" s="7" t="n">
        <v>0.7647212661856793</v>
      </c>
      <c r="BS9" s="7" t="n">
        <v>0.4383365819036616</v>
      </c>
      <c r="BT9" s="7" t="n">
        <v>0.6268219438473688</v>
      </c>
      <c r="BU9" s="7" t="n">
        <v>0.6461450095781125</v>
      </c>
      <c r="BV9" s="7" t="n">
        <v>0.5510508351197028</v>
      </c>
      <c r="BW9" s="7" t="n">
        <v>0.6655975311811709</v>
      </c>
      <c r="BX9" s="7" t="n">
        <v>0.5150452649558482</v>
      </c>
      <c r="BY9" s="7" t="n">
        <v>0.5308150022064142</v>
      </c>
      <c r="BZ9" s="7" t="n">
        <v>0.6045901817157859</v>
      </c>
      <c r="CA9" s="7" t="n">
        <v>0.5228899450791199</v>
      </c>
      <c r="CB9" s="7" t="n">
        <v>0.3901301817292503</v>
      </c>
      <c r="CC9" s="7" t="n">
        <v>0.5287030272966899</v>
      </c>
      <c r="CD9" s="7" t="n">
        <v>0.7542652939480404</v>
      </c>
      <c r="CE9" s="7" t="n">
        <v>0.5610517138730394</v>
      </c>
      <c r="CF9" s="7" t="n">
        <v>0.5186354100545661</v>
      </c>
      <c r="CG9" s="7" t="n">
        <v>0.7607393970229924</v>
      </c>
      <c r="CH9" s="7" t="n">
        <v>0.4441776274529193</v>
      </c>
      <c r="CI9" s="7" t="n">
        <v>0.6416929544301265</v>
      </c>
      <c r="CJ9" s="7" t="n">
        <v>0.6314391247622427</v>
      </c>
      <c r="CK9" s="7" t="n">
        <v>0.7406964592952628</v>
      </c>
      <c r="CL9" s="7" t="n">
        <v>0.8007787002390747</v>
      </c>
      <c r="CM9" s="7" t="n">
        <v>0.5661091044467647</v>
      </c>
      <c r="CN9" s="7" t="n">
        <v>0.3825674589239168</v>
      </c>
      <c r="CO9" s="7" t="n">
        <v>0.5016125602365236</v>
      </c>
      <c r="CP9" s="7" t="n">
        <v>0.5251967354363833</v>
      </c>
      <c r="CQ9" s="7" t="n">
        <v>0.704314057171131</v>
      </c>
      <c r="CR9" s="7" t="n">
        <v>0.7867126403936814</v>
      </c>
      <c r="CS9" s="7" t="n">
        <v>0.8017687115670115</v>
      </c>
      <c r="CT9" s="7" t="n">
        <v>0.6402905992678626</v>
      </c>
      <c r="CU9" s="7" t="n">
        <v>0.5242678681153088</v>
      </c>
      <c r="CV9" s="7" t="n">
        <v>0.6142670536339777</v>
      </c>
      <c r="CW9" s="7" t="n">
        <v>0.6890611138349581</v>
      </c>
      <c r="CX9" s="7" t="n">
        <v>0.7601593015472931</v>
      </c>
      <c r="CY9" s="7" t="n">
        <v>0.3758618134395416</v>
      </c>
      <c r="CZ9" s="7" t="n">
        <v>0.531250255798328</v>
      </c>
      <c r="DA9" s="7" t="n">
        <v>0.535182134177512</v>
      </c>
      <c r="DB9" s="7" t="n">
        <v>0.4720449664818185</v>
      </c>
      <c r="DC9" s="7" t="n">
        <v>0.5320758349545367</v>
      </c>
      <c r="DD9" s="7" t="n">
        <v>0.5302577554995088</v>
      </c>
      <c r="DE9" s="7" t="n">
        <v>0.5325997021964753</v>
      </c>
      <c r="DF9" s="7" t="n">
        <v>0.5963268716089475</v>
      </c>
      <c r="DG9" s="7" t="n">
        <v>0.6352337053530089</v>
      </c>
      <c r="DH9" s="7" t="n">
        <v>0.8644960049688335</v>
      </c>
      <c r="DI9" s="7" t="n">
        <v>0.5263648777201612</v>
      </c>
      <c r="DJ9" s="7" t="n">
        <v>0.3951557397300456</v>
      </c>
      <c r="DK9" s="7" t="n">
        <v>0.5176980554534156</v>
      </c>
      <c r="DL9" s="7" t="n">
        <v>0.471393104626002</v>
      </c>
      <c r="DM9" s="7" t="n">
        <v>0.6638580950647991</v>
      </c>
      <c r="DN9" s="7" t="n">
        <v>0.7325798609375925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0.5545366294218185</v>
      </c>
      <c r="D10" s="7" t="n">
        <v>0.4982313306157214</v>
      </c>
      <c r="E10" s="7" t="n">
        <v>0.1667002966061472</v>
      </c>
      <c r="F10" s="7" t="n">
        <v>0.372384980093139</v>
      </c>
      <c r="G10" s="7" t="n">
        <v>0.2917753213017983</v>
      </c>
      <c r="H10" s="7" t="n">
        <v>0.26898295889098</v>
      </c>
      <c r="I10" s="7" t="n">
        <v>0.2683838311795189</v>
      </c>
      <c r="J10" s="7" t="n">
        <v>0.5963453382958078</v>
      </c>
      <c r="K10" s="7" t="n">
        <v>1</v>
      </c>
      <c r="L10" s="7" t="n">
        <v>0.2689315594406015</v>
      </c>
      <c r="M10" s="7" t="n">
        <v>0.2228468439290006</v>
      </c>
      <c r="N10" s="7" t="n">
        <v>0.4029327541128879</v>
      </c>
      <c r="O10" s="7" t="n">
        <v>0.3068421186051067</v>
      </c>
      <c r="P10" s="7" t="n">
        <v>0.6624553398503039</v>
      </c>
      <c r="Q10" s="7" t="n">
        <v>0.5846449583685214</v>
      </c>
      <c r="R10" s="7" t="n">
        <v>0.6212143272116695</v>
      </c>
      <c r="S10" s="7" t="n">
        <v>0.4995611871320929</v>
      </c>
      <c r="T10" s="7" t="n">
        <v>0.5687986809189397</v>
      </c>
      <c r="U10" s="7" t="n">
        <v>0.6471033616797087</v>
      </c>
      <c r="V10" s="7" t="n">
        <v>0.6237164341528848</v>
      </c>
      <c r="W10" s="7" t="n">
        <v>0.2249069960218482</v>
      </c>
      <c r="X10" s="7" t="n">
        <v>0.2127048352179921</v>
      </c>
      <c r="Y10" s="7" t="n">
        <v>0.0335802687670767</v>
      </c>
      <c r="Z10" s="7" t="n">
        <v>0.2494355666711856</v>
      </c>
      <c r="AA10" s="7" t="n">
        <v>0.189947024826443</v>
      </c>
      <c r="AB10" s="7" t="n">
        <v>0.260735246077883</v>
      </c>
      <c r="AC10" s="7" t="n">
        <v>0.2834259099797408</v>
      </c>
      <c r="AD10" s="7" t="n">
        <v>0.2943287603542238</v>
      </c>
      <c r="AE10" s="7" t="n">
        <v>0.1611991503232923</v>
      </c>
      <c r="AF10" s="7" t="n">
        <v>0.8932846540654291</v>
      </c>
      <c r="AG10" s="7" t="n">
        <v>0.7297519125473073</v>
      </c>
      <c r="AH10" s="7" t="n">
        <v>0.6650932020478859</v>
      </c>
      <c r="AI10" s="7" t="n">
        <v>0.6026930453390781</v>
      </c>
      <c r="AJ10" s="7" t="n">
        <v>0.6658412056309755</v>
      </c>
      <c r="AK10" s="7" t="n">
        <v>0.4299693882010568</v>
      </c>
      <c r="AL10" s="7" t="n">
        <v>0.4081479997188753</v>
      </c>
      <c r="AM10" s="7" t="n">
        <v>0.6506208891594379</v>
      </c>
      <c r="AN10" s="7" t="n">
        <v>0.2266307460264006</v>
      </c>
      <c r="AO10" s="7" t="n">
        <v>0.5941272316447648</v>
      </c>
      <c r="AP10" s="7" t="n">
        <v>0.2675545205017664</v>
      </c>
      <c r="AQ10" s="7" t="n">
        <v>0.5777203102484362</v>
      </c>
      <c r="AR10" s="7" t="n">
        <v>0.4319141514355088</v>
      </c>
      <c r="AS10" s="7" t="n">
        <v>0.4864727532799895</v>
      </c>
      <c r="AT10" s="7" t="n">
        <v>0.3243595137531521</v>
      </c>
      <c r="AU10" s="7" t="n">
        <v>0.2607355318403243</v>
      </c>
      <c r="AV10" s="7" t="n">
        <v>0.5803603420897334</v>
      </c>
      <c r="AW10" s="7" t="n">
        <v>0.4727007256045097</v>
      </c>
      <c r="AX10" s="7" t="n">
        <v>0.486438613419629</v>
      </c>
      <c r="AY10" s="7" t="n">
        <v>0.5948808386851837</v>
      </c>
      <c r="AZ10" s="7" t="n">
        <v>0.2945547166495711</v>
      </c>
      <c r="BA10" s="7" t="n">
        <v>0.1053932430317684</v>
      </c>
      <c r="BB10" s="7" t="n">
        <v>0.2007875355815481</v>
      </c>
      <c r="BC10" s="7" t="n">
        <v>0.2116775869527437</v>
      </c>
      <c r="BD10" s="7" t="n">
        <v>0.6689880789123037</v>
      </c>
      <c r="BE10" s="7" t="n">
        <v>0.178377256598109</v>
      </c>
      <c r="BF10" s="7" t="n">
        <v>0.06065694558627609</v>
      </c>
      <c r="BG10" s="7" t="n">
        <v>0.411756557611439</v>
      </c>
      <c r="BH10" s="7" t="n">
        <v>0.4662662951382253</v>
      </c>
      <c r="BI10" s="7" t="n">
        <v>0.6704666826310897</v>
      </c>
      <c r="BJ10" s="7" t="n">
        <v>0.2672667334176271</v>
      </c>
      <c r="BK10" s="7" t="n">
        <v>0.1647899690794553</v>
      </c>
      <c r="BL10" s="7" t="n">
        <v>0.3003740353739619</v>
      </c>
      <c r="BM10" s="7" t="n">
        <v>0.4297290220809428</v>
      </c>
      <c r="BN10" s="7" t="n">
        <v>0.3020549920243676</v>
      </c>
      <c r="BO10" s="7" t="n">
        <v>0.7103517334606063</v>
      </c>
      <c r="BP10" s="7" t="n">
        <v>0.899850639535678</v>
      </c>
      <c r="BQ10" s="7" t="n">
        <v>0.2129402620233195</v>
      </c>
      <c r="BR10" s="7" t="n">
        <v>0.2555774371201535</v>
      </c>
      <c r="BS10" s="7" t="n">
        <v>0.2685994350161732</v>
      </c>
      <c r="BT10" s="7" t="n">
        <v>0.3947040541753811</v>
      </c>
      <c r="BU10" s="7" t="n">
        <v>0.7859536187076187</v>
      </c>
      <c r="BV10" s="7" t="n">
        <v>0.1380358688412315</v>
      </c>
      <c r="BW10" s="7" t="n">
        <v>0.7567014064884723</v>
      </c>
      <c r="BX10" s="7" t="n">
        <v>0.2308488944877454</v>
      </c>
      <c r="BY10" s="7" t="n">
        <v>0.2609310855211334</v>
      </c>
      <c r="BZ10" s="7" t="n">
        <v>0.7470066956992624</v>
      </c>
      <c r="CA10" s="7" t="n">
        <v>0.6651804781156444</v>
      </c>
      <c r="CB10" s="7" t="n">
        <v>0.5197579673451957</v>
      </c>
      <c r="CC10" s="7" t="n">
        <v>0.6236218656823748</v>
      </c>
      <c r="CD10" s="7" t="n">
        <v>0.3121303957835939</v>
      </c>
      <c r="CE10" s="7" t="n">
        <v>0.6645260309261081</v>
      </c>
      <c r="CF10" s="7" t="n">
        <v>0.2929433468197564</v>
      </c>
      <c r="CG10" s="7" t="n">
        <v>0.2651352485083703</v>
      </c>
      <c r="CH10" s="7" t="n">
        <v>0.4983322765814975</v>
      </c>
      <c r="CI10" s="7" t="n">
        <v>0.7756152958594177</v>
      </c>
      <c r="CJ10" s="7" t="n">
        <v>0.8172231568841578</v>
      </c>
      <c r="CK10" s="7" t="n">
        <v>0.8662439202870339</v>
      </c>
      <c r="CL10" s="7" t="n">
        <v>0.2810932382639173</v>
      </c>
      <c r="CM10" s="7" t="n">
        <v>0.1772488962945268</v>
      </c>
      <c r="CN10" s="7" t="n">
        <v>0.2948537757695286</v>
      </c>
      <c r="CO10" s="7" t="n">
        <v>0.2210022517757124</v>
      </c>
      <c r="CP10" s="7" t="n">
        <v>0.7264916689008949</v>
      </c>
      <c r="CQ10" s="7" t="n">
        <v>0.8429950352854705</v>
      </c>
      <c r="CR10" s="7" t="n">
        <v>0.8020588223920139</v>
      </c>
      <c r="CS10" s="7" t="n">
        <v>0.8529230150897341</v>
      </c>
      <c r="CT10" s="7" t="n">
        <v>0.8888065700564204</v>
      </c>
      <c r="CU10" s="7" t="n">
        <v>0.2054669020976767</v>
      </c>
      <c r="CV10" s="7" t="n">
        <v>0.8702728484021481</v>
      </c>
      <c r="CW10" s="7" t="n">
        <v>0.9090864405074099</v>
      </c>
      <c r="CX10" s="7" t="n">
        <v>0.838156244455469</v>
      </c>
      <c r="CY10" s="7" t="n">
        <v>0.2117151980948786</v>
      </c>
      <c r="CZ10" s="7" t="n">
        <v>0.3228444149878408</v>
      </c>
      <c r="DA10" s="7" t="n">
        <v>0.9158861434863723</v>
      </c>
      <c r="DB10" s="7" t="n">
        <v>0.2558538240119185</v>
      </c>
      <c r="DC10" s="7" t="n">
        <v>0.9249133163204948</v>
      </c>
      <c r="DD10" s="7" t="n">
        <v>0.1352582437288083</v>
      </c>
      <c r="DE10" s="7" t="n">
        <v>0.9245556782553372</v>
      </c>
      <c r="DF10" s="7" t="n">
        <v>0.2511807788401955</v>
      </c>
      <c r="DG10" s="7" t="n">
        <v>0.0950856570294914</v>
      </c>
      <c r="DH10" s="7" t="n">
        <v>0.4863285071983516</v>
      </c>
      <c r="DI10" s="7" t="n">
        <v>0.9208250755993088</v>
      </c>
      <c r="DJ10" s="7" t="n">
        <v>0.05758318532520346</v>
      </c>
      <c r="DK10" s="7" t="n">
        <v>0.6669786188942239</v>
      </c>
      <c r="DL10" s="7" t="n">
        <v>0.1589206624580686</v>
      </c>
      <c r="DM10" s="7" t="n">
        <v>0.6297541875449582</v>
      </c>
      <c r="DN10" s="7" t="n">
        <v>0.3312236025004648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0.6510942849360161</v>
      </c>
      <c r="D11" s="7" t="n">
        <v>0.6259965274729501</v>
      </c>
      <c r="E11" s="7" t="n">
        <v>0.461994889945425</v>
      </c>
      <c r="F11" s="7" t="n">
        <v>0.643798099987221</v>
      </c>
      <c r="G11" s="7" t="n">
        <v>0.4763710463378085</v>
      </c>
      <c r="H11" s="7" t="n">
        <v>0.5662569418341823</v>
      </c>
      <c r="I11" s="7" t="n">
        <v>0.561672077217096</v>
      </c>
      <c r="J11" s="7" t="n">
        <v>0.6408786519860228</v>
      </c>
      <c r="K11" s="7" t="n">
        <v>0.2689315594406015</v>
      </c>
      <c r="L11" s="7" t="n">
        <v>1</v>
      </c>
      <c r="M11" s="7" t="n">
        <v>0.3923030003509481</v>
      </c>
      <c r="N11" s="7" t="n">
        <v>0.6669122597366207</v>
      </c>
      <c r="O11" s="7" t="n">
        <v>0.5905809918917824</v>
      </c>
      <c r="P11" s="7" t="n">
        <v>0.6680138139243981</v>
      </c>
      <c r="Q11" s="7" t="n">
        <v>0.5734206184265256</v>
      </c>
      <c r="R11" s="7" t="n">
        <v>0.3654430382305309</v>
      </c>
      <c r="S11" s="7" t="n">
        <v>0.3198756796364274</v>
      </c>
      <c r="T11" s="7" t="n">
        <v>0.6640771985819984</v>
      </c>
      <c r="U11" s="7" t="n">
        <v>0.7138415257495438</v>
      </c>
      <c r="V11" s="7" t="n">
        <v>0.6744922613933593</v>
      </c>
      <c r="W11" s="7" t="n">
        <v>0.4460304223317513</v>
      </c>
      <c r="X11" s="7" t="n">
        <v>0.557458521155645</v>
      </c>
      <c r="Y11" s="7" t="n">
        <v>0.3195198535144019</v>
      </c>
      <c r="Z11" s="7" t="n">
        <v>0.4384981506728603</v>
      </c>
      <c r="AA11" s="7" t="n">
        <v>0.4546382987984257</v>
      </c>
      <c r="AB11" s="7" t="n">
        <v>0.4421225406075041</v>
      </c>
      <c r="AC11" s="7" t="n">
        <v>0.5553942272283476</v>
      </c>
      <c r="AD11" s="7" t="n">
        <v>0.5590955909995915</v>
      </c>
      <c r="AE11" s="7" t="n">
        <v>0.4529724601882358</v>
      </c>
      <c r="AF11" s="7" t="n">
        <v>0.2211970995147151</v>
      </c>
      <c r="AG11" s="7" t="n">
        <v>0.6577816732686237</v>
      </c>
      <c r="AH11" s="7" t="n">
        <v>0.5825509767557501</v>
      </c>
      <c r="AI11" s="7" t="n">
        <v>0.585054539957218</v>
      </c>
      <c r="AJ11" s="7" t="n">
        <v>0.4537139563576261</v>
      </c>
      <c r="AK11" s="7" t="n">
        <v>0.5835674455189029</v>
      </c>
      <c r="AL11" s="7" t="n">
        <v>0.5571072498657783</v>
      </c>
      <c r="AM11" s="7" t="n">
        <v>0.648942708542506</v>
      </c>
      <c r="AN11" s="7" t="n">
        <v>0.4005770971425107</v>
      </c>
      <c r="AO11" s="7" t="n">
        <v>0.5086663183626545</v>
      </c>
      <c r="AP11" s="7" t="n">
        <v>0.4260252003814411</v>
      </c>
      <c r="AQ11" s="7" t="n">
        <v>0.5838764490565197</v>
      </c>
      <c r="AR11" s="7" t="n">
        <v>0.6556980388681596</v>
      </c>
      <c r="AS11" s="7" t="n">
        <v>0.6561424264764829</v>
      </c>
      <c r="AT11" s="7" t="n">
        <v>0.6096577413696982</v>
      </c>
      <c r="AU11" s="7" t="n">
        <v>0.4421225671666075</v>
      </c>
      <c r="AV11" s="7" t="n">
        <v>0.4545874257147607</v>
      </c>
      <c r="AW11" s="7" t="n">
        <v>0.1342591433845061</v>
      </c>
      <c r="AX11" s="7" t="n">
        <v>0.4616364488530355</v>
      </c>
      <c r="AY11" s="7" t="n">
        <v>0.5116461658458973</v>
      </c>
      <c r="AZ11" s="7" t="n">
        <v>0.6539679491622798</v>
      </c>
      <c r="BA11" s="7" t="n">
        <v>0.317656199190682</v>
      </c>
      <c r="BB11" s="7" t="n">
        <v>0.3263772143810744</v>
      </c>
      <c r="BC11" s="7" t="n">
        <v>0.4547749974645675</v>
      </c>
      <c r="BD11" s="7" t="n">
        <v>0.1438830401270003</v>
      </c>
      <c r="BE11" s="7" t="n">
        <v>0.1857485646950101</v>
      </c>
      <c r="BF11" s="7" t="n">
        <v>0.4067446321506502</v>
      </c>
      <c r="BG11" s="7" t="n">
        <v>0.6867030179691099</v>
      </c>
      <c r="BH11" s="7" t="n">
        <v>0.7320295867080665</v>
      </c>
      <c r="BI11" s="7" t="n">
        <v>0.152853630349357</v>
      </c>
      <c r="BJ11" s="7" t="n">
        <v>0.6224220147222259</v>
      </c>
      <c r="BK11" s="7" t="n">
        <v>0.2589522684819869</v>
      </c>
      <c r="BL11" s="7" t="n">
        <v>0.5765321115728704</v>
      </c>
      <c r="BM11" s="7" t="n">
        <v>0.743352432990817</v>
      </c>
      <c r="BN11" s="7" t="n">
        <v>0.3528527199518069</v>
      </c>
      <c r="BO11" s="7" t="n">
        <v>0.1701552602107244</v>
      </c>
      <c r="BP11" s="7" t="n">
        <v>0.2480331281951392</v>
      </c>
      <c r="BQ11" s="7" t="n">
        <v>0.4078580007967573</v>
      </c>
      <c r="BR11" s="7" t="n">
        <v>0.6356684790270763</v>
      </c>
      <c r="BS11" s="7" t="n">
        <v>0.3652770427562133</v>
      </c>
      <c r="BT11" s="7" t="n">
        <v>0.6485363416610149</v>
      </c>
      <c r="BU11" s="7" t="n">
        <v>0.1794765710029662</v>
      </c>
      <c r="BV11" s="7" t="n">
        <v>0.5930451084415261</v>
      </c>
      <c r="BW11" s="7" t="n">
        <v>0.4406929452337713</v>
      </c>
      <c r="BX11" s="7" t="n">
        <v>0.4206665047580041</v>
      </c>
      <c r="BY11" s="7" t="n">
        <v>0.4375404646515965</v>
      </c>
      <c r="BZ11" s="7" t="n">
        <v>0.2750649595367226</v>
      </c>
      <c r="CA11" s="7" t="n">
        <v>0.161252516953779</v>
      </c>
      <c r="CB11" s="7" t="n">
        <v>0.1024176000930518</v>
      </c>
      <c r="CC11" s="7" t="n">
        <v>0.1493617820645513</v>
      </c>
      <c r="CD11" s="7" t="n">
        <v>0.4688507351273987</v>
      </c>
      <c r="CE11" s="7" t="n">
        <v>0.1958643261096537</v>
      </c>
      <c r="CF11" s="7" t="n">
        <v>0.660641608413258</v>
      </c>
      <c r="CG11" s="7" t="n">
        <v>0.6415811322477178</v>
      </c>
      <c r="CH11" s="7" t="n">
        <v>0.4606251420313636</v>
      </c>
      <c r="CI11" s="7" t="n">
        <v>0.1969118300838168</v>
      </c>
      <c r="CJ11" s="7" t="n">
        <v>0.2549195656326384</v>
      </c>
      <c r="CK11" s="7" t="n">
        <v>0.3459737911573946</v>
      </c>
      <c r="CL11" s="7" t="n">
        <v>0.509385063582351</v>
      </c>
      <c r="CM11" s="7" t="n">
        <v>0.4403251444420664</v>
      </c>
      <c r="CN11" s="7" t="n">
        <v>0.5265187439552941</v>
      </c>
      <c r="CO11" s="7" t="n">
        <v>0.4401512511474792</v>
      </c>
      <c r="CP11" s="7" t="n">
        <v>0.2060020022038956</v>
      </c>
      <c r="CQ11" s="7" t="n">
        <v>0.3193445060749848</v>
      </c>
      <c r="CR11" s="7" t="n">
        <v>0.4569934610110543</v>
      </c>
      <c r="CS11" s="7" t="n">
        <v>0.4548636523839698</v>
      </c>
      <c r="CT11" s="7" t="n">
        <v>0.2316567619576546</v>
      </c>
      <c r="CU11" s="7" t="n">
        <v>0.4342728320194488</v>
      </c>
      <c r="CV11" s="7" t="n">
        <v>0.2799490135191359</v>
      </c>
      <c r="CW11" s="7" t="n">
        <v>0.2641911026395787</v>
      </c>
      <c r="CX11" s="7" t="n">
        <v>0.4758365644311644</v>
      </c>
      <c r="CY11" s="7" t="n">
        <v>0.572046103245445</v>
      </c>
      <c r="CZ11" s="7" t="n">
        <v>0.5038986884686695</v>
      </c>
      <c r="DA11" s="7" t="n">
        <v>0.1638368945546048</v>
      </c>
      <c r="DB11" s="7" t="n">
        <v>0.6114573849697383</v>
      </c>
      <c r="DC11" s="7" t="n">
        <v>0.1538735605537699</v>
      </c>
      <c r="DD11" s="7" t="n">
        <v>0.1708077062525163</v>
      </c>
      <c r="DE11" s="7" t="n">
        <v>0.1492072184186227</v>
      </c>
      <c r="DF11" s="7" t="n">
        <v>0.723556646281298</v>
      </c>
      <c r="DG11" s="7" t="n">
        <v>0.3060792115206423</v>
      </c>
      <c r="DH11" s="7" t="n">
        <v>0.5377595488137425</v>
      </c>
      <c r="DI11" s="7" t="n">
        <v>0.1478471926716335</v>
      </c>
      <c r="DJ11" s="7" t="n">
        <v>0.3329581159413744</v>
      </c>
      <c r="DK11" s="7" t="n">
        <v>0.1553656974423735</v>
      </c>
      <c r="DL11" s="7" t="n">
        <v>0.4371705370587768</v>
      </c>
      <c r="DM11" s="7" t="n">
        <v>0.5503139406639287</v>
      </c>
      <c r="DN11" s="7" t="n">
        <v>0.3092780772439203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0.559300722114505</v>
      </c>
      <c r="D12" s="7" t="n">
        <v>0.6409897975155324</v>
      </c>
      <c r="E12" s="7" t="n">
        <v>0.219697661955694</v>
      </c>
      <c r="F12" s="7" t="n">
        <v>0.696696814811158</v>
      </c>
      <c r="G12" s="7" t="n">
        <v>0.4132674096197936</v>
      </c>
      <c r="H12" s="7" t="n">
        <v>0.1259943486701554</v>
      </c>
      <c r="I12" s="7" t="n">
        <v>0.8777572223692099</v>
      </c>
      <c r="J12" s="7" t="n">
        <v>0.6679224440554732</v>
      </c>
      <c r="K12" s="7" t="n">
        <v>0.2228468439290006</v>
      </c>
      <c r="L12" s="7" t="n">
        <v>0.3923030003509481</v>
      </c>
      <c r="M12" s="7" t="n">
        <v>1</v>
      </c>
      <c r="N12" s="7" t="n">
        <v>0.140879240008053</v>
      </c>
      <c r="O12" s="7" t="n">
        <v>0.2012570316326239</v>
      </c>
      <c r="P12" s="7" t="n">
        <v>0.3738151424599731</v>
      </c>
      <c r="Q12" s="7" t="n">
        <v>0.4256757074516287</v>
      </c>
      <c r="R12" s="7" t="n">
        <v>0.3441491267306543</v>
      </c>
      <c r="S12" s="7" t="n">
        <v>0.295256984224065</v>
      </c>
      <c r="T12" s="7" t="n">
        <v>0.6268500507318314</v>
      </c>
      <c r="U12" s="7" t="n">
        <v>0.4561318332640883</v>
      </c>
      <c r="V12" s="7" t="n">
        <v>0.6338759345609674</v>
      </c>
      <c r="W12" s="7" t="n">
        <v>0.5961041903006926</v>
      </c>
      <c r="X12" s="7" t="n">
        <v>0.3007419149795326</v>
      </c>
      <c r="Y12" s="7" t="n">
        <v>0.08407158711645187</v>
      </c>
      <c r="Z12" s="7" t="n">
        <v>0.9727768512570671</v>
      </c>
      <c r="AA12" s="7" t="n">
        <v>0.5770608490468088</v>
      </c>
      <c r="AB12" s="7" t="n">
        <v>0.1112165470391596</v>
      </c>
      <c r="AC12" s="7" t="n">
        <v>0.4184319252756623</v>
      </c>
      <c r="AD12" s="7" t="n">
        <v>0.2280548593589143</v>
      </c>
      <c r="AE12" s="7" t="n">
        <v>0.5405743600385076</v>
      </c>
      <c r="AF12" s="7" t="n">
        <v>0.251009723354131</v>
      </c>
      <c r="AG12" s="7" t="n">
        <v>0.4971093450050244</v>
      </c>
      <c r="AH12" s="7" t="n">
        <v>0.5153272911463919</v>
      </c>
      <c r="AI12" s="7" t="n">
        <v>0.5378752538605497</v>
      </c>
      <c r="AJ12" s="7" t="n">
        <v>0.5910536419476448</v>
      </c>
      <c r="AK12" s="7" t="n">
        <v>0.5075991758022251</v>
      </c>
      <c r="AL12" s="7" t="n">
        <v>0.8000984008465035</v>
      </c>
      <c r="AM12" s="7" t="n">
        <v>0.6705662955011323</v>
      </c>
      <c r="AN12" s="7" t="n">
        <v>0.999550079235036</v>
      </c>
      <c r="AO12" s="7" t="n">
        <v>0.3708629235418794</v>
      </c>
      <c r="AP12" s="7" t="n">
        <v>0.4342710584367712</v>
      </c>
      <c r="AQ12" s="7" t="n">
        <v>0.4949762917885605</v>
      </c>
      <c r="AR12" s="7" t="n">
        <v>0.5577347786643851</v>
      </c>
      <c r="AS12" s="7" t="n">
        <v>0.5322827602893202</v>
      </c>
      <c r="AT12" s="7" t="n">
        <v>0.1834017391706395</v>
      </c>
      <c r="AU12" s="7" t="n">
        <v>0.1112166286911526</v>
      </c>
      <c r="AV12" s="7" t="n">
        <v>0.2377196039468996</v>
      </c>
      <c r="AW12" s="7" t="n">
        <v>0.1027780508517106</v>
      </c>
      <c r="AX12" s="7" t="n">
        <v>0.1816417276731155</v>
      </c>
      <c r="AY12" s="7" t="n">
        <v>0.3749423820627129</v>
      </c>
      <c r="AZ12" s="7" t="n">
        <v>0.2657295113251736</v>
      </c>
      <c r="BA12" s="7" t="n">
        <v>0.3390704590727491</v>
      </c>
      <c r="BB12" s="7" t="n">
        <v>0.9906213143082764</v>
      </c>
      <c r="BC12" s="7" t="n">
        <v>0.535912578166251</v>
      </c>
      <c r="BD12" s="7" t="n">
        <v>0.2889579505991615</v>
      </c>
      <c r="BE12" s="7" t="n">
        <v>0.1789249292123039</v>
      </c>
      <c r="BF12" s="7" t="n">
        <v>0.0707340408047953</v>
      </c>
      <c r="BG12" s="7" t="n">
        <v>0.697660164460906</v>
      </c>
      <c r="BH12" s="7" t="n">
        <v>0.1768788034292148</v>
      </c>
      <c r="BI12" s="7" t="n">
        <v>0.2697427462442731</v>
      </c>
      <c r="BJ12" s="7" t="n">
        <v>0.1975879618659203</v>
      </c>
      <c r="BK12" s="7" t="n">
        <v>0.2722964368573601</v>
      </c>
      <c r="BL12" s="7" t="n">
        <v>0.1645060216786985</v>
      </c>
      <c r="BM12" s="7" t="n">
        <v>0.1488980757169049</v>
      </c>
      <c r="BN12" s="7" t="n">
        <v>0.6164992443357399</v>
      </c>
      <c r="BO12" s="7" t="n">
        <v>0.293962488204174</v>
      </c>
      <c r="BP12" s="7" t="n">
        <v>0.2421207786678883</v>
      </c>
      <c r="BQ12" s="7" t="n">
        <v>0.9962180267817317</v>
      </c>
      <c r="BR12" s="7" t="n">
        <v>0.5405911152578005</v>
      </c>
      <c r="BS12" s="7" t="n">
        <v>0.3915764458461797</v>
      </c>
      <c r="BT12" s="7" t="n">
        <v>0.1272497394249288</v>
      </c>
      <c r="BU12" s="7" t="n">
        <v>0.310634699492686</v>
      </c>
      <c r="BV12" s="7" t="n">
        <v>0.1917062147658147</v>
      </c>
      <c r="BW12" s="7" t="n">
        <v>0.3161539448037298</v>
      </c>
      <c r="BX12" s="7" t="n">
        <v>0.474247058857682</v>
      </c>
      <c r="BY12" s="7" t="n">
        <v>0.4410772874711885</v>
      </c>
      <c r="BZ12" s="7" t="n">
        <v>0.2061029533078196</v>
      </c>
      <c r="CA12" s="7" t="n">
        <v>0.2706828885879747</v>
      </c>
      <c r="CB12" s="7" t="n">
        <v>0.09242180521783726</v>
      </c>
      <c r="CC12" s="7" t="n">
        <v>0.2724517499842022</v>
      </c>
      <c r="CD12" s="7" t="n">
        <v>0.3544041958829002</v>
      </c>
      <c r="CE12" s="7" t="n">
        <v>0.230465329764777</v>
      </c>
      <c r="CF12" s="7" t="n">
        <v>0.2653030918897099</v>
      </c>
      <c r="CG12" s="7" t="n">
        <v>0.4737504777059212</v>
      </c>
      <c r="CH12" s="7" t="n">
        <v>0.201309269516531</v>
      </c>
      <c r="CI12" s="7" t="n">
        <v>0.3159745824312569</v>
      </c>
      <c r="CJ12" s="7" t="n">
        <v>0.2595142421116352</v>
      </c>
      <c r="CK12" s="7" t="n">
        <v>0.3874275887929788</v>
      </c>
      <c r="CL12" s="7" t="n">
        <v>0.9326690959768024</v>
      </c>
      <c r="CM12" s="7" t="n">
        <v>0.6137635679081359</v>
      </c>
      <c r="CN12" s="7" t="n">
        <v>0.1126008716378002</v>
      </c>
      <c r="CO12" s="7" t="n">
        <v>0.4238209845219592</v>
      </c>
      <c r="CP12" s="7" t="n">
        <v>0.1275069677856897</v>
      </c>
      <c r="CQ12" s="7" t="n">
        <v>0.3151105476131587</v>
      </c>
      <c r="CR12" s="7" t="n">
        <v>0.3523299531237991</v>
      </c>
      <c r="CS12" s="7" t="n">
        <v>0.4305074380883033</v>
      </c>
      <c r="CT12" s="7" t="n">
        <v>0.2450660325230447</v>
      </c>
      <c r="CU12" s="7" t="n">
        <v>0.5072104291164218</v>
      </c>
      <c r="CV12" s="7" t="n">
        <v>0.218894531873711</v>
      </c>
      <c r="CW12" s="7" t="n">
        <v>0.3297381435498831</v>
      </c>
      <c r="CX12" s="7" t="n">
        <v>0.4426854216471091</v>
      </c>
      <c r="CY12" s="7" t="n">
        <v>0.1752249758527565</v>
      </c>
      <c r="CZ12" s="7" t="n">
        <v>0.1135277924191919</v>
      </c>
      <c r="DA12" s="7" t="n">
        <v>0.1952753836706707</v>
      </c>
      <c r="DB12" s="7" t="n">
        <v>0.2470018145825605</v>
      </c>
      <c r="DC12" s="7" t="n">
        <v>0.1834929863503869</v>
      </c>
      <c r="DD12" s="7" t="n">
        <v>0.1885138191016186</v>
      </c>
      <c r="DE12" s="7" t="n">
        <v>0.1829861393706611</v>
      </c>
      <c r="DF12" s="7" t="n">
        <v>0.415979035481611</v>
      </c>
      <c r="DG12" s="7" t="n">
        <v>0.3393530442415354</v>
      </c>
      <c r="DH12" s="7" t="n">
        <v>0.4161882558267326</v>
      </c>
      <c r="DI12" s="7" t="n">
        <v>0.1815810451527407</v>
      </c>
      <c r="DJ12" s="7" t="n">
        <v>0.1150021686229466</v>
      </c>
      <c r="DK12" s="7" t="n">
        <v>0.2645439666939298</v>
      </c>
      <c r="DL12" s="7" t="n">
        <v>0.5413756164374151</v>
      </c>
      <c r="DM12" s="7" t="n">
        <v>0.2905749680847454</v>
      </c>
      <c r="DN12" s="7" t="n">
        <v>0.3503130305356947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0.6663524494308576</v>
      </c>
      <c r="D13" s="7" t="n">
        <v>0.6182485628826572</v>
      </c>
      <c r="E13" s="7" t="n">
        <v>0.5207800690146084</v>
      </c>
      <c r="F13" s="7" t="n">
        <v>0.5719976448185576</v>
      </c>
      <c r="G13" s="7" t="n">
        <v>0.4652927078412699</v>
      </c>
      <c r="H13" s="7" t="n">
        <v>0.8551246056930473</v>
      </c>
      <c r="I13" s="7" t="n">
        <v>0.3047618064658388</v>
      </c>
      <c r="J13" s="7" t="n">
        <v>0.6383355622597314</v>
      </c>
      <c r="K13" s="7" t="n">
        <v>0.4029327541128879</v>
      </c>
      <c r="L13" s="7" t="n">
        <v>0.6669122597366207</v>
      </c>
      <c r="M13" s="7" t="n">
        <v>0.140879240008053</v>
      </c>
      <c r="N13" s="7" t="n">
        <v>1</v>
      </c>
      <c r="O13" s="7" t="n">
        <v>0.6698735161467757</v>
      </c>
      <c r="P13" s="7" t="n">
        <v>0.667620295996892</v>
      </c>
      <c r="Q13" s="7" t="n">
        <v>0.6698129578974701</v>
      </c>
      <c r="R13" s="7" t="n">
        <v>0.4967380046524759</v>
      </c>
      <c r="S13" s="7" t="n">
        <v>0.4745079011259058</v>
      </c>
      <c r="T13" s="7" t="n">
        <v>0.666946905252535</v>
      </c>
      <c r="U13" s="7" t="n">
        <v>0.686726781065214</v>
      </c>
      <c r="V13" s="7" t="n">
        <v>0.665868319317937</v>
      </c>
      <c r="W13" s="7" t="n">
        <v>0.2468150914759963</v>
      </c>
      <c r="X13" s="7" t="n">
        <v>0.5690114335142988</v>
      </c>
      <c r="Y13" s="7" t="n">
        <v>0.4544317159668434</v>
      </c>
      <c r="Z13" s="7" t="n">
        <v>0.2237270820507387</v>
      </c>
      <c r="AA13" s="7" t="n">
        <v>0.2352323608135914</v>
      </c>
      <c r="AB13" s="7" t="n">
        <v>0.3133340350781302</v>
      </c>
      <c r="AC13" s="7" t="n">
        <v>0.4753214660037475</v>
      </c>
      <c r="AD13" s="7" t="n">
        <v>0.6426156340131712</v>
      </c>
      <c r="AE13" s="7" t="n">
        <v>0.2473866990750424</v>
      </c>
      <c r="AF13" s="7" t="n">
        <v>0.3769184195193118</v>
      </c>
      <c r="AG13" s="7" t="n">
        <v>0.6731723029243668</v>
      </c>
      <c r="AH13" s="7" t="n">
        <v>0.5816289757446308</v>
      </c>
      <c r="AI13" s="7" t="n">
        <v>0.556073693794384</v>
      </c>
      <c r="AJ13" s="7" t="n">
        <v>0.3948200084669965</v>
      </c>
      <c r="AK13" s="7" t="n">
        <v>0.5148650908830086</v>
      </c>
      <c r="AL13" s="7" t="n">
        <v>0.4788638683491317</v>
      </c>
      <c r="AM13" s="7" t="n">
        <v>0.6215427221124504</v>
      </c>
      <c r="AN13" s="7" t="n">
        <v>0.1488502558500169</v>
      </c>
      <c r="AO13" s="7" t="n">
        <v>0.5229120779743652</v>
      </c>
      <c r="AP13" s="7" t="n">
        <v>0.2447929929027291</v>
      </c>
      <c r="AQ13" s="7" t="n">
        <v>0.5721291666107267</v>
      </c>
      <c r="AR13" s="7" t="n">
        <v>0.6103830602878623</v>
      </c>
      <c r="AS13" s="7" t="n">
        <v>0.6301147263413807</v>
      </c>
      <c r="AT13" s="7" t="n">
        <v>0.6793963157415815</v>
      </c>
      <c r="AU13" s="7" t="n">
        <v>0.3133342388130166</v>
      </c>
      <c r="AV13" s="7" t="n">
        <v>0.449938189345013</v>
      </c>
      <c r="AW13" s="7" t="n">
        <v>0.2438019077889794</v>
      </c>
      <c r="AX13" s="7" t="n">
        <v>0.4173462436850399</v>
      </c>
      <c r="AY13" s="7" t="n">
        <v>0.5137783277396959</v>
      </c>
      <c r="AZ13" s="7" t="n">
        <v>0.6699714691111848</v>
      </c>
      <c r="BA13" s="7" t="n">
        <v>0.2863571324633258</v>
      </c>
      <c r="BB13" s="7" t="n">
        <v>0.08690063197358208</v>
      </c>
      <c r="BC13" s="7" t="n">
        <v>0.2452946027570359</v>
      </c>
      <c r="BD13" s="7" t="n">
        <v>0.2826821323343336</v>
      </c>
      <c r="BE13" s="7" t="n">
        <v>0.3775403400555796</v>
      </c>
      <c r="BF13" s="7" t="n">
        <v>0.4745774370376303</v>
      </c>
      <c r="BG13" s="7" t="n">
        <v>0.648051750414712</v>
      </c>
      <c r="BH13" s="7" t="n">
        <v>0.8887151978323896</v>
      </c>
      <c r="BI13" s="7" t="n">
        <v>0.2246239715845882</v>
      </c>
      <c r="BJ13" s="7" t="n">
        <v>0.6843546308313988</v>
      </c>
      <c r="BK13" s="7" t="n">
        <v>0.3933144176935447</v>
      </c>
      <c r="BL13" s="7" t="n">
        <v>0.6483211474073706</v>
      </c>
      <c r="BM13" s="7" t="n">
        <v>0.8764733864562847</v>
      </c>
      <c r="BN13" s="7" t="n">
        <v>0.1756710094302866</v>
      </c>
      <c r="BO13" s="7" t="n">
        <v>0.2738487512333341</v>
      </c>
      <c r="BP13" s="7" t="n">
        <v>0.4023664870548284</v>
      </c>
      <c r="BQ13" s="7" t="n">
        <v>0.1422496826029795</v>
      </c>
      <c r="BR13" s="7" t="n">
        <v>0.5737064952324432</v>
      </c>
      <c r="BS13" s="7" t="n">
        <v>0.3326203759189212</v>
      </c>
      <c r="BT13" s="7" t="n">
        <v>0.9941840804808089</v>
      </c>
      <c r="BU13" s="7" t="n">
        <v>0.3329301237183666</v>
      </c>
      <c r="BV13" s="7" t="n">
        <v>0.5240897683700478</v>
      </c>
      <c r="BW13" s="7" t="n">
        <v>0.511105007487665</v>
      </c>
      <c r="BX13" s="7" t="n">
        <v>0.2308181628963858</v>
      </c>
      <c r="BY13" s="7" t="n">
        <v>0.2564089732283213</v>
      </c>
      <c r="BZ13" s="7" t="n">
        <v>0.4267533191143871</v>
      </c>
      <c r="CA13" s="7" t="n">
        <v>0.247431433605882</v>
      </c>
      <c r="CB13" s="7" t="n">
        <v>0.2158560592961272</v>
      </c>
      <c r="CC13" s="7" t="n">
        <v>0.2566226217030364</v>
      </c>
      <c r="CD13" s="7" t="n">
        <v>0.5366212454655206</v>
      </c>
      <c r="CE13" s="7" t="n">
        <v>0.309646277629795</v>
      </c>
      <c r="CF13" s="7" t="n">
        <v>0.6710677254058833</v>
      </c>
      <c r="CG13" s="7" t="n">
        <v>0.4984754419066171</v>
      </c>
      <c r="CH13" s="7" t="n">
        <v>0.4303013006350043</v>
      </c>
      <c r="CI13" s="7" t="n">
        <v>0.3311452622202791</v>
      </c>
      <c r="CJ13" s="7" t="n">
        <v>0.3791047314595681</v>
      </c>
      <c r="CK13" s="7" t="n">
        <v>0.4051493677794827</v>
      </c>
      <c r="CL13" s="7" t="n">
        <v>0.2975571257522535</v>
      </c>
      <c r="CM13" s="7" t="n">
        <v>0.2205775321107528</v>
      </c>
      <c r="CN13" s="7" t="n">
        <v>0.600690706764223</v>
      </c>
      <c r="CO13" s="7" t="n">
        <v>0.2361074480116186</v>
      </c>
      <c r="CP13" s="7" t="n">
        <v>0.3403373023574531</v>
      </c>
      <c r="CQ13" s="7" t="n">
        <v>0.4181853165354269</v>
      </c>
      <c r="CR13" s="7" t="n">
        <v>0.5330058365506556</v>
      </c>
      <c r="CS13" s="7" t="n">
        <v>0.5184663390565469</v>
      </c>
      <c r="CT13" s="7" t="n">
        <v>0.3925378554889584</v>
      </c>
      <c r="CU13" s="7" t="n">
        <v>0.2406247211561546</v>
      </c>
      <c r="CV13" s="7" t="n">
        <v>0.4396692055088106</v>
      </c>
      <c r="CW13" s="7" t="n">
        <v>0.3616098254755624</v>
      </c>
      <c r="CX13" s="7" t="n">
        <v>0.5451434991103877</v>
      </c>
      <c r="CY13" s="7" t="n">
        <v>0.5903109811634067</v>
      </c>
      <c r="CZ13" s="7" t="n">
        <v>0.3939256350174563</v>
      </c>
      <c r="DA13" s="7" t="n">
        <v>0.3320147015597522</v>
      </c>
      <c r="DB13" s="7" t="n">
        <v>0.6247946836794255</v>
      </c>
      <c r="DC13" s="7" t="n">
        <v>0.3249379981886238</v>
      </c>
      <c r="DD13" s="7" t="n">
        <v>0.385628736912045</v>
      </c>
      <c r="DE13" s="7" t="n">
        <v>0.3244012292251632</v>
      </c>
      <c r="DF13" s="7" t="n">
        <v>0.6217053694232018</v>
      </c>
      <c r="DG13" s="7" t="n">
        <v>0.2771423829191852</v>
      </c>
      <c r="DH13" s="7" t="n">
        <v>0.5438306601460041</v>
      </c>
      <c r="DI13" s="7" t="n">
        <v>0.309495449081009</v>
      </c>
      <c r="DJ13" s="7" t="n">
        <v>0.3882973574209574</v>
      </c>
      <c r="DK13" s="7" t="n">
        <v>0.238854225203229</v>
      </c>
      <c r="DL13" s="7" t="n">
        <v>0.2072982740286429</v>
      </c>
      <c r="DM13" s="7" t="n">
        <v>0.5112731933784371</v>
      </c>
      <c r="DN13" s="7" t="n">
        <v>0.4589102383685697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0.4281823885339149</v>
      </c>
      <c r="D14" s="7" t="n">
        <v>0.4050823116531863</v>
      </c>
      <c r="E14" s="7" t="n">
        <v>0.1401014251353109</v>
      </c>
      <c r="F14" s="7" t="n">
        <v>0.4188928031489</v>
      </c>
      <c r="G14" s="7" t="n">
        <v>0.2195300449911922</v>
      </c>
      <c r="H14" s="7" t="n">
        <v>0.4300734495477265</v>
      </c>
      <c r="I14" s="7" t="n">
        <v>0.3322393559548096</v>
      </c>
      <c r="J14" s="7" t="n">
        <v>0.4851150552963702</v>
      </c>
      <c r="K14" s="7" t="n">
        <v>0.3068421186051067</v>
      </c>
      <c r="L14" s="7" t="n">
        <v>0.5905809918917824</v>
      </c>
      <c r="M14" s="7" t="n">
        <v>0.2012570316326239</v>
      </c>
      <c r="N14" s="7" t="n">
        <v>0.6698735161467757</v>
      </c>
      <c r="O14" s="7" t="n">
        <v>1</v>
      </c>
      <c r="P14" s="7" t="n">
        <v>0.5092175670815484</v>
      </c>
      <c r="Q14" s="7" t="n">
        <v>0.4281988117944012</v>
      </c>
      <c r="R14" s="7" t="n">
        <v>0.1962141150675912</v>
      </c>
      <c r="S14" s="7" t="n">
        <v>0.1573788990983503</v>
      </c>
      <c r="T14" s="7" t="n">
        <v>0.5353953512170687</v>
      </c>
      <c r="U14" s="7" t="n">
        <v>0.5144772530839168</v>
      </c>
      <c r="V14" s="7" t="n">
        <v>0.5043033679138545</v>
      </c>
      <c r="W14" s="7" t="n">
        <v>0.2752288310174728</v>
      </c>
      <c r="X14" s="7" t="n">
        <v>0.2287252502593461</v>
      </c>
      <c r="Y14" s="7" t="n">
        <v>0.1097371636624383</v>
      </c>
      <c r="Z14" s="7" t="n">
        <v>0.2291604153689495</v>
      </c>
      <c r="AA14" s="7" t="n">
        <v>0.2504684155762803</v>
      </c>
      <c r="AB14" s="7" t="n">
        <v>0.1702961144251732</v>
      </c>
      <c r="AC14" s="7" t="n">
        <v>0.3063868334765406</v>
      </c>
      <c r="AD14" s="7" t="n">
        <v>0.9946784033060506</v>
      </c>
      <c r="AE14" s="7" t="n">
        <v>0.2514355223051405</v>
      </c>
      <c r="AF14" s="7" t="n">
        <v>0.1790989368277206</v>
      </c>
      <c r="AG14" s="7" t="n">
        <v>0.6109839566296512</v>
      </c>
      <c r="AH14" s="7" t="n">
        <v>0.6958144776827544</v>
      </c>
      <c r="AI14" s="7" t="n">
        <v>0.7080559608536625</v>
      </c>
      <c r="AJ14" s="7" t="n">
        <v>0.3807659038108663</v>
      </c>
      <c r="AK14" s="7" t="n">
        <v>0.8183473747457551</v>
      </c>
      <c r="AL14" s="7" t="n">
        <v>0.2935900034153112</v>
      </c>
      <c r="AM14" s="7" t="n">
        <v>0.5952834940611195</v>
      </c>
      <c r="AN14" s="7" t="n">
        <v>0.2073626145560845</v>
      </c>
      <c r="AO14" s="7" t="n">
        <v>0.3157995287361821</v>
      </c>
      <c r="AP14" s="7" t="n">
        <v>0.2491470445192972</v>
      </c>
      <c r="AQ14" s="7" t="n">
        <v>0.7516247193057635</v>
      </c>
      <c r="AR14" s="7" t="n">
        <v>0.3583481545442656</v>
      </c>
      <c r="AS14" s="7" t="n">
        <v>0.3692185658366412</v>
      </c>
      <c r="AT14" s="7" t="n">
        <v>0.9922000996430536</v>
      </c>
      <c r="AU14" s="7" t="n">
        <v>0.1702962846767612</v>
      </c>
      <c r="AV14" s="7" t="n">
        <v>0.374409350050447</v>
      </c>
      <c r="AW14" s="7" t="n">
        <v>-0.00746143575833985</v>
      </c>
      <c r="AX14" s="7" t="n">
        <v>0.4573344026017972</v>
      </c>
      <c r="AY14" s="7" t="n">
        <v>0.3120593437985636</v>
      </c>
      <c r="AZ14" s="7" t="n">
        <v>0.8633800476764176</v>
      </c>
      <c r="BA14" s="7" t="n">
        <v>0.1191215092618513</v>
      </c>
      <c r="BB14" s="7" t="n">
        <v>0.1659574797399911</v>
      </c>
      <c r="BC14" s="7" t="n">
        <v>0.2920929782711998</v>
      </c>
      <c r="BD14" s="7" t="n">
        <v>0.03843922260405047</v>
      </c>
      <c r="BE14" s="7" t="n">
        <v>0.01748800025634496</v>
      </c>
      <c r="BF14" s="7" t="n">
        <v>0.141229388988952</v>
      </c>
      <c r="BG14" s="7" t="n">
        <v>0.6018556068201174</v>
      </c>
      <c r="BH14" s="7" t="n">
        <v>0.6661911117655335</v>
      </c>
      <c r="BI14" s="7" t="n">
        <v>0.04007681063322928</v>
      </c>
      <c r="BJ14" s="7" t="n">
        <v>0.3590813646861716</v>
      </c>
      <c r="BK14" s="7" t="n">
        <v>0.0600998301442998</v>
      </c>
      <c r="BL14" s="7" t="n">
        <v>0.99190934680145</v>
      </c>
      <c r="BM14" s="7" t="n">
        <v>0.7549185537065555</v>
      </c>
      <c r="BN14" s="7" t="n">
        <v>0.302542112804738</v>
      </c>
      <c r="BO14" s="7" t="n">
        <v>0.05812204918018344</v>
      </c>
      <c r="BP14" s="7" t="n">
        <v>0.23474759573449</v>
      </c>
      <c r="BQ14" s="7" t="n">
        <v>0.1950895083265494</v>
      </c>
      <c r="BR14" s="7" t="n">
        <v>0.4331105950461577</v>
      </c>
      <c r="BS14" s="7" t="n">
        <v>0.2752286057165903</v>
      </c>
      <c r="BT14" s="7" t="n">
        <v>0.6322651146106785</v>
      </c>
      <c r="BU14" s="7" t="n">
        <v>0.09852172184374629</v>
      </c>
      <c r="BV14" s="7" t="n">
        <v>0.343006846575254</v>
      </c>
      <c r="BW14" s="7" t="n">
        <v>0.4015820043728432</v>
      </c>
      <c r="BX14" s="7" t="n">
        <v>0.2699689684953115</v>
      </c>
      <c r="BY14" s="7" t="n">
        <v>0.2737938454761271</v>
      </c>
      <c r="BZ14" s="7" t="n">
        <v>0.2429128741046145</v>
      </c>
      <c r="CA14" s="7" t="n">
        <v>0.05175119956571507</v>
      </c>
      <c r="CB14" s="7" t="n">
        <v>-0.01369477530292316</v>
      </c>
      <c r="CC14" s="7" t="n">
        <v>0.04270372780079403</v>
      </c>
      <c r="CD14" s="7" t="n">
        <v>0.1900553525687234</v>
      </c>
      <c r="CE14" s="7" t="n">
        <v>0.06890769204213391</v>
      </c>
      <c r="CF14" s="7" t="n">
        <v>0.8748234026733324</v>
      </c>
      <c r="CG14" s="7" t="n">
        <v>0.2901560908819258</v>
      </c>
      <c r="CH14" s="7" t="n">
        <v>0.4242820594854856</v>
      </c>
      <c r="CI14" s="7" t="n">
        <v>0.09659588715284506</v>
      </c>
      <c r="CJ14" s="7" t="n">
        <v>0.2400305820863615</v>
      </c>
      <c r="CK14" s="7" t="n">
        <v>0.2672245710472952</v>
      </c>
      <c r="CL14" s="7" t="n">
        <v>0.2710745449100636</v>
      </c>
      <c r="CM14" s="7" t="n">
        <v>0.2364825312032206</v>
      </c>
      <c r="CN14" s="7" t="n">
        <v>0.9153212004880494</v>
      </c>
      <c r="CO14" s="7" t="n">
        <v>0.2541903459701713</v>
      </c>
      <c r="CP14" s="7" t="n">
        <v>0.1750479019362158</v>
      </c>
      <c r="CQ14" s="7" t="n">
        <v>0.2838819544906345</v>
      </c>
      <c r="CR14" s="7" t="n">
        <v>0.4485322129161993</v>
      </c>
      <c r="CS14" s="7" t="n">
        <v>0.5277750703039866</v>
      </c>
      <c r="CT14" s="7" t="n">
        <v>0.2220090715903882</v>
      </c>
      <c r="CU14" s="7" t="n">
        <v>0.2703353508406579</v>
      </c>
      <c r="CV14" s="7" t="n">
        <v>0.3254933855849484</v>
      </c>
      <c r="CW14" s="7" t="n">
        <v>0.1894533714821851</v>
      </c>
      <c r="CX14" s="7" t="n">
        <v>0.6364104499982025</v>
      </c>
      <c r="CY14" s="7" t="n">
        <v>0.9445935616951255</v>
      </c>
      <c r="CZ14" s="7" t="n">
        <v>0.2218970983852787</v>
      </c>
      <c r="DA14" s="7" t="n">
        <v>0.2021918301759792</v>
      </c>
      <c r="DB14" s="7" t="n">
        <v>0.860991271997707</v>
      </c>
      <c r="DC14" s="7" t="n">
        <v>0.1884280329968268</v>
      </c>
      <c r="DD14" s="7" t="n">
        <v>0.0572727648206088</v>
      </c>
      <c r="DE14" s="7" t="n">
        <v>0.1863543050015832</v>
      </c>
      <c r="DF14" s="7" t="n">
        <v>0.614575835490217</v>
      </c>
      <c r="DG14" s="7" t="n">
        <v>0.1133281374121681</v>
      </c>
      <c r="DH14" s="7" t="n">
        <v>0.2831254628981765</v>
      </c>
      <c r="DI14" s="7" t="n">
        <v>0.1702817460853009</v>
      </c>
      <c r="DJ14" s="7" t="n">
        <v>0.3930255419121709</v>
      </c>
      <c r="DK14" s="7" t="n">
        <v>0.03294894881958311</v>
      </c>
      <c r="DL14" s="7" t="n">
        <v>0.2986954408491103</v>
      </c>
      <c r="DM14" s="7" t="n">
        <v>0.4275282807573167</v>
      </c>
      <c r="DN14" s="7" t="n">
        <v>0.1192113843222967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0.8160906794868455</v>
      </c>
      <c r="D15" s="7" t="n">
        <v>0.6811734057313177</v>
      </c>
      <c r="E15" s="7" t="n">
        <v>0.4690752979255459</v>
      </c>
      <c r="F15" s="7" t="n">
        <v>0.5750238763568183</v>
      </c>
      <c r="G15" s="7" t="n">
        <v>0.4418783596171991</v>
      </c>
      <c r="H15" s="7" t="n">
        <v>0.5469224113912823</v>
      </c>
      <c r="I15" s="7" t="n">
        <v>0.5053195123984501</v>
      </c>
      <c r="J15" s="7" t="n">
        <v>0.7600455602860281</v>
      </c>
      <c r="K15" s="7" t="n">
        <v>0.6624553398503039</v>
      </c>
      <c r="L15" s="7" t="n">
        <v>0.6680138139243981</v>
      </c>
      <c r="M15" s="7" t="n">
        <v>0.3738151424599731</v>
      </c>
      <c r="N15" s="7" t="n">
        <v>0.667620295996892</v>
      </c>
      <c r="O15" s="7" t="n">
        <v>0.5092175670815484</v>
      </c>
      <c r="P15" s="7" t="n">
        <v>1</v>
      </c>
      <c r="Q15" s="7" t="n">
        <v>0.8158240217816771</v>
      </c>
      <c r="R15" s="7" t="n">
        <v>0.7131234912385632</v>
      </c>
      <c r="S15" s="7" t="n">
        <v>0.6282258064637696</v>
      </c>
      <c r="T15" s="7" t="n">
        <v>0.7525549066667562</v>
      </c>
      <c r="U15" s="7" t="n">
        <v>0.9683698544596783</v>
      </c>
      <c r="V15" s="7" t="n">
        <v>0.8294302642118736</v>
      </c>
      <c r="W15" s="7" t="n">
        <v>0.4113274175536024</v>
      </c>
      <c r="X15" s="7" t="n">
        <v>0.5789785965406569</v>
      </c>
      <c r="Y15" s="7" t="n">
        <v>0.1913893309027264</v>
      </c>
      <c r="Z15" s="7" t="n">
        <v>0.4375536267510284</v>
      </c>
      <c r="AA15" s="7" t="n">
        <v>0.4332303722911715</v>
      </c>
      <c r="AB15" s="7" t="n">
        <v>0.4201239083705148</v>
      </c>
      <c r="AC15" s="7" t="n">
        <v>0.5683978839729624</v>
      </c>
      <c r="AD15" s="7" t="n">
        <v>0.4776497017268481</v>
      </c>
      <c r="AE15" s="7" t="n">
        <v>0.4516464674893529</v>
      </c>
      <c r="AF15" s="7" t="n">
        <v>0.7303740883762136</v>
      </c>
      <c r="AG15" s="7" t="n">
        <v>0.8728798489751906</v>
      </c>
      <c r="AH15" s="7" t="n">
        <v>0.7709465159260961</v>
      </c>
      <c r="AI15" s="7" t="n">
        <v>0.6920767608017958</v>
      </c>
      <c r="AJ15" s="7" t="n">
        <v>0.7369351493773456</v>
      </c>
      <c r="AK15" s="7" t="n">
        <v>0.6417055447238484</v>
      </c>
      <c r="AL15" s="7" t="n">
        <v>0.620004275305003</v>
      </c>
      <c r="AM15" s="7" t="n">
        <v>0.7961377934005742</v>
      </c>
      <c r="AN15" s="7" t="n">
        <v>0.3807247456016624</v>
      </c>
      <c r="AO15" s="7" t="n">
        <v>0.6551655693691057</v>
      </c>
      <c r="AP15" s="7" t="n">
        <v>0.4274005021795383</v>
      </c>
      <c r="AQ15" s="7" t="n">
        <v>0.6814357402141578</v>
      </c>
      <c r="AR15" s="7" t="n">
        <v>0.7098202148955474</v>
      </c>
      <c r="AS15" s="7" t="n">
        <v>0.7672092147923204</v>
      </c>
      <c r="AT15" s="7" t="n">
        <v>0.5226642263956757</v>
      </c>
      <c r="AU15" s="7" t="n">
        <v>0.4201241101580982</v>
      </c>
      <c r="AV15" s="7" t="n">
        <v>0.7351978390262834</v>
      </c>
      <c r="AW15" s="7" t="n">
        <v>0.5511031582678533</v>
      </c>
      <c r="AX15" s="7" t="n">
        <v>0.6208797106025271</v>
      </c>
      <c r="AY15" s="7" t="n">
        <v>0.6629989789355877</v>
      </c>
      <c r="AZ15" s="7" t="n">
        <v>0.5459424158545163</v>
      </c>
      <c r="BA15" s="7" t="n">
        <v>0.2039215883197503</v>
      </c>
      <c r="BB15" s="7" t="n">
        <v>0.3304503259974851</v>
      </c>
      <c r="BC15" s="7" t="n">
        <v>0.408976169048285</v>
      </c>
      <c r="BD15" s="7" t="n">
        <v>0.6765362023368862</v>
      </c>
      <c r="BE15" s="7" t="n">
        <v>0.3876072471224184</v>
      </c>
      <c r="BF15" s="7" t="n">
        <v>0.2685802035382427</v>
      </c>
      <c r="BG15" s="7" t="n">
        <v>0.6242177842989555</v>
      </c>
      <c r="BH15" s="7" t="n">
        <v>0.8117505556757957</v>
      </c>
      <c r="BI15" s="7" t="n">
        <v>0.5948449853441259</v>
      </c>
      <c r="BJ15" s="7" t="n">
        <v>0.6695362294885915</v>
      </c>
      <c r="BK15" s="7" t="n">
        <v>0.4178004385581582</v>
      </c>
      <c r="BL15" s="7" t="n">
        <v>0.4768691660983629</v>
      </c>
      <c r="BM15" s="7" t="n">
        <v>0.703097650305476</v>
      </c>
      <c r="BN15" s="7" t="n">
        <v>0.3882004439813528</v>
      </c>
      <c r="BO15" s="7" t="n">
        <v>0.655876059120873</v>
      </c>
      <c r="BP15" s="7" t="n">
        <v>0.693840106072136</v>
      </c>
      <c r="BQ15" s="7" t="n">
        <v>0.3917435332960593</v>
      </c>
      <c r="BR15" s="7" t="n">
        <v>0.5885468705322362</v>
      </c>
      <c r="BS15" s="7" t="n">
        <v>0.466763195107003</v>
      </c>
      <c r="BT15" s="7" t="n">
        <v>0.6759538210889289</v>
      </c>
      <c r="BU15" s="7" t="n">
        <v>0.702515876890463</v>
      </c>
      <c r="BV15" s="7" t="n">
        <v>0.6021082552439296</v>
      </c>
      <c r="BW15" s="7" t="n">
        <v>0.7977065498583322</v>
      </c>
      <c r="BX15" s="7" t="n">
        <v>0.4184380009723905</v>
      </c>
      <c r="BY15" s="7" t="n">
        <v>0.444644891953513</v>
      </c>
      <c r="BZ15" s="7" t="n">
        <v>0.7263592474531174</v>
      </c>
      <c r="CA15" s="7" t="n">
        <v>0.6389671958089996</v>
      </c>
      <c r="CB15" s="7" t="n">
        <v>0.5380175671642397</v>
      </c>
      <c r="CC15" s="7" t="n">
        <v>0.646940161729978</v>
      </c>
      <c r="CD15" s="7" t="n">
        <v>0.6193326417041737</v>
      </c>
      <c r="CE15" s="7" t="n">
        <v>0.6936363873588444</v>
      </c>
      <c r="CF15" s="7" t="n">
        <v>0.5566119839757681</v>
      </c>
      <c r="CG15" s="7" t="n">
        <v>0.6000964467955121</v>
      </c>
      <c r="CH15" s="7" t="n">
        <v>0.6482468451118905</v>
      </c>
      <c r="CI15" s="7" t="n">
        <v>0.7074122945490579</v>
      </c>
      <c r="CJ15" s="7" t="n">
        <v>0.7327741424982088</v>
      </c>
      <c r="CK15" s="7" t="n">
        <v>0.7701267494917716</v>
      </c>
      <c r="CL15" s="7" t="n">
        <v>0.4745954661991111</v>
      </c>
      <c r="CM15" s="7" t="n">
        <v>0.4041066970519779</v>
      </c>
      <c r="CN15" s="7" t="n">
        <v>0.4489874451146832</v>
      </c>
      <c r="CO15" s="7" t="n">
        <v>0.4158950697051128</v>
      </c>
      <c r="CP15" s="7" t="n">
        <v>0.7024088735501207</v>
      </c>
      <c r="CQ15" s="7" t="n">
        <v>0.7890048124747732</v>
      </c>
      <c r="CR15" s="7" t="n">
        <v>0.8557039565559644</v>
      </c>
      <c r="CS15" s="7" t="n">
        <v>0.8023343330728133</v>
      </c>
      <c r="CT15" s="7" t="n">
        <v>0.6592193879100908</v>
      </c>
      <c r="CU15" s="7" t="n">
        <v>0.3673264581092335</v>
      </c>
      <c r="CV15" s="7" t="n">
        <v>0.6599572579470732</v>
      </c>
      <c r="CW15" s="7" t="n">
        <v>0.6899861772604499</v>
      </c>
      <c r="CX15" s="7" t="n">
        <v>0.7146697760007853</v>
      </c>
      <c r="CY15" s="7" t="n">
        <v>0.4445686182272585</v>
      </c>
      <c r="CZ15" s="7" t="n">
        <v>0.5450397586108513</v>
      </c>
      <c r="DA15" s="7" t="n">
        <v>0.5504392137608405</v>
      </c>
      <c r="DB15" s="7" t="n">
        <v>0.4891459774172708</v>
      </c>
      <c r="DC15" s="7" t="n">
        <v>0.5695332998097863</v>
      </c>
      <c r="DD15" s="7" t="n">
        <v>0.2941513234125522</v>
      </c>
      <c r="DE15" s="7" t="n">
        <v>0.5682683892181452</v>
      </c>
      <c r="DF15" s="7" t="n">
        <v>0.6129421135633829</v>
      </c>
      <c r="DG15" s="7" t="n">
        <v>0.1888481338554925</v>
      </c>
      <c r="DH15" s="7" t="n">
        <v>0.6184406698024791</v>
      </c>
      <c r="DI15" s="7" t="n">
        <v>0.5719027294784227</v>
      </c>
      <c r="DJ15" s="7" t="n">
        <v>0.3477634171708102</v>
      </c>
      <c r="DK15" s="7" t="n">
        <v>0.6154016571626825</v>
      </c>
      <c r="DL15" s="7" t="n">
        <v>0.452649965611456</v>
      </c>
      <c r="DM15" s="7" t="n">
        <v>0.8479578090506842</v>
      </c>
      <c r="DN15" s="7" t="n">
        <v>0.5022841264145718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0.9307060094693219</v>
      </c>
      <c r="D16" s="7" t="n">
        <v>0.8669342132041</v>
      </c>
      <c r="E16" s="7" t="n">
        <v>0.6712044563640631</v>
      </c>
      <c r="F16" s="7" t="n">
        <v>0.7653721130284742</v>
      </c>
      <c r="G16" s="7" t="n">
        <v>0.7128111473777916</v>
      </c>
      <c r="H16" s="7" t="n">
        <v>0.7202943378204046</v>
      </c>
      <c r="I16" s="7" t="n">
        <v>0.5026285577435667</v>
      </c>
      <c r="J16" s="7" t="n">
        <v>0.8675375526122217</v>
      </c>
      <c r="K16" s="7" t="n">
        <v>0.5846449583685214</v>
      </c>
      <c r="L16" s="7" t="n">
        <v>0.5734206184265256</v>
      </c>
      <c r="M16" s="7" t="n">
        <v>0.4256757074516287</v>
      </c>
      <c r="N16" s="7" t="n">
        <v>0.6698129578974701</v>
      </c>
      <c r="O16" s="7" t="n">
        <v>0.4281988117944012</v>
      </c>
      <c r="P16" s="7" t="n">
        <v>0.8158240217816771</v>
      </c>
      <c r="Q16" s="7" t="n">
        <v>1</v>
      </c>
      <c r="R16" s="7" t="n">
        <v>0.9014030533375125</v>
      </c>
      <c r="S16" s="7" t="n">
        <v>0.8547499384786336</v>
      </c>
      <c r="T16" s="7" t="n">
        <v>0.8581474963779659</v>
      </c>
      <c r="U16" s="7" t="n">
        <v>0.877845090886217</v>
      </c>
      <c r="V16" s="7" t="n">
        <v>0.8916725400104446</v>
      </c>
      <c r="W16" s="7" t="n">
        <v>0.3628022329880264</v>
      </c>
      <c r="X16" s="7" t="n">
        <v>0.7489250591142773</v>
      </c>
      <c r="Y16" s="7" t="n">
        <v>0.5213591529829252</v>
      </c>
      <c r="Z16" s="7" t="n">
        <v>0.4783415074187057</v>
      </c>
      <c r="AA16" s="7" t="n">
        <v>0.3800732607362564</v>
      </c>
      <c r="AB16" s="7" t="n">
        <v>0.4197565866629843</v>
      </c>
      <c r="AC16" s="7" t="n">
        <v>0.5140525115100703</v>
      </c>
      <c r="AD16" s="7" t="n">
        <v>0.4064523444774494</v>
      </c>
      <c r="AE16" s="7" t="n">
        <v>0.3696463781823423</v>
      </c>
      <c r="AF16" s="7" t="n">
        <v>0.686949019274563</v>
      </c>
      <c r="AG16" s="7" t="n">
        <v>0.8235190121111194</v>
      </c>
      <c r="AH16" s="7" t="n">
        <v>0.6223812440200369</v>
      </c>
      <c r="AI16" s="7" t="n">
        <v>0.5617985502748228</v>
      </c>
      <c r="AJ16" s="7" t="n">
        <v>0.6274612620382568</v>
      </c>
      <c r="AK16" s="7" t="n">
        <v>0.4898338033265311</v>
      </c>
      <c r="AL16" s="7" t="n">
        <v>0.7434125922986544</v>
      </c>
      <c r="AM16" s="7" t="n">
        <v>0.7838660183234391</v>
      </c>
      <c r="AN16" s="7" t="n">
        <v>0.4326717008452404</v>
      </c>
      <c r="AO16" s="7" t="n">
        <v>0.6506766890946412</v>
      </c>
      <c r="AP16" s="7" t="n">
        <v>0.3282342570563798</v>
      </c>
      <c r="AQ16" s="7" t="n">
        <v>0.5397984553172043</v>
      </c>
      <c r="AR16" s="7" t="n">
        <v>0.8197608947080338</v>
      </c>
      <c r="AS16" s="7" t="n">
        <v>0.8526214746943729</v>
      </c>
      <c r="AT16" s="7" t="n">
        <v>0.4045540697347135</v>
      </c>
      <c r="AU16" s="7" t="n">
        <v>0.4197567779567258</v>
      </c>
      <c r="AV16" s="7" t="n">
        <v>0.6293528026625286</v>
      </c>
      <c r="AW16" s="7" t="n">
        <v>0.4075192195850186</v>
      </c>
      <c r="AX16" s="7" t="n">
        <v>0.491747554873065</v>
      </c>
      <c r="AY16" s="7" t="n">
        <v>0.656336904634417</v>
      </c>
      <c r="AZ16" s="7" t="n">
        <v>0.4013979247876345</v>
      </c>
      <c r="BA16" s="7" t="n">
        <v>0.5502525692907604</v>
      </c>
      <c r="BB16" s="7" t="n">
        <v>0.3853089674725587</v>
      </c>
      <c r="BC16" s="7" t="n">
        <v>0.3276807000024673</v>
      </c>
      <c r="BD16" s="7" t="n">
        <v>0.641542251066657</v>
      </c>
      <c r="BE16" s="7" t="n">
        <v>0.6607316679118626</v>
      </c>
      <c r="BF16" s="7" t="n">
        <v>0.4627026934285136</v>
      </c>
      <c r="BG16" s="7" t="n">
        <v>0.7672048096391888</v>
      </c>
      <c r="BH16" s="7" t="n">
        <v>0.6654677161359747</v>
      </c>
      <c r="BI16" s="7" t="n">
        <v>0.5501339455637234</v>
      </c>
      <c r="BJ16" s="7" t="n">
        <v>0.710892329061469</v>
      </c>
      <c r="BK16" s="7" t="n">
        <v>0.6748109700213542</v>
      </c>
      <c r="BL16" s="7" t="n">
        <v>0.3942860614428385</v>
      </c>
      <c r="BM16" s="7" t="n">
        <v>0.5353921824033325</v>
      </c>
      <c r="BN16" s="7" t="n">
        <v>0.4248676331519169</v>
      </c>
      <c r="BO16" s="7" t="n">
        <v>0.6296244241686801</v>
      </c>
      <c r="BP16" s="7" t="n">
        <v>0.6661026279673162</v>
      </c>
      <c r="BQ16" s="7" t="n">
        <v>0.4271361899856243</v>
      </c>
      <c r="BR16" s="7" t="n">
        <v>0.5965763270279477</v>
      </c>
      <c r="BS16" s="7" t="n">
        <v>0.3867020328059803</v>
      </c>
      <c r="BT16" s="7" t="n">
        <v>0.6803505917941214</v>
      </c>
      <c r="BU16" s="7" t="n">
        <v>0.6877494277880664</v>
      </c>
      <c r="BV16" s="7" t="n">
        <v>0.6962539168040576</v>
      </c>
      <c r="BW16" s="7" t="n">
        <v>0.6787773526112476</v>
      </c>
      <c r="BX16" s="7" t="n">
        <v>0.3383858785030847</v>
      </c>
      <c r="BY16" s="7" t="n">
        <v>0.3581916367799398</v>
      </c>
      <c r="BZ16" s="7" t="n">
        <v>0.6360005471109991</v>
      </c>
      <c r="CA16" s="7" t="n">
        <v>0.565163459101981</v>
      </c>
      <c r="CB16" s="7" t="n">
        <v>0.4029109379649277</v>
      </c>
      <c r="CC16" s="7" t="n">
        <v>0.5801123061798882</v>
      </c>
      <c r="CD16" s="7" t="n">
        <v>0.7725182887469597</v>
      </c>
      <c r="CE16" s="7" t="n">
        <v>0.573084758067502</v>
      </c>
      <c r="CF16" s="7" t="n">
        <v>0.4047827750200964</v>
      </c>
      <c r="CG16" s="7" t="n">
        <v>0.6902557428680017</v>
      </c>
      <c r="CH16" s="7" t="n">
        <v>0.5138439004770984</v>
      </c>
      <c r="CI16" s="7" t="n">
        <v>0.689499536216578</v>
      </c>
      <c r="CJ16" s="7" t="n">
        <v>0.6976303450991</v>
      </c>
      <c r="CK16" s="7" t="n">
        <v>0.7222505974149286</v>
      </c>
      <c r="CL16" s="7" t="n">
        <v>0.5427420220613409</v>
      </c>
      <c r="CM16" s="7" t="n">
        <v>0.3705117137035859</v>
      </c>
      <c r="CN16" s="7" t="n">
        <v>0.3686253316852341</v>
      </c>
      <c r="CO16" s="7" t="n">
        <v>0.3373137985702753</v>
      </c>
      <c r="CP16" s="7" t="n">
        <v>0.676321068702444</v>
      </c>
      <c r="CQ16" s="7" t="n">
        <v>0.7484461078295973</v>
      </c>
      <c r="CR16" s="7" t="n">
        <v>0.8144450311843406</v>
      </c>
      <c r="CS16" s="7" t="n">
        <v>0.7517024175611411</v>
      </c>
      <c r="CT16" s="7" t="n">
        <v>0.655858553131237</v>
      </c>
      <c r="CU16" s="7" t="n">
        <v>0.2896661332433313</v>
      </c>
      <c r="CV16" s="7" t="n">
        <v>0.6220455744007434</v>
      </c>
      <c r="CW16" s="7" t="n">
        <v>0.6602694725917083</v>
      </c>
      <c r="CX16" s="7" t="n">
        <v>0.6257583183659985</v>
      </c>
      <c r="CY16" s="7" t="n">
        <v>0.2763640894221772</v>
      </c>
      <c r="CZ16" s="7" t="n">
        <v>0.483876930971748</v>
      </c>
      <c r="DA16" s="7" t="n">
        <v>0.5198359381413142</v>
      </c>
      <c r="DB16" s="7" t="n">
        <v>0.357486171111263</v>
      </c>
      <c r="DC16" s="7" t="n">
        <v>0.5315116723265351</v>
      </c>
      <c r="DD16" s="7" t="n">
        <v>0.6654637828358756</v>
      </c>
      <c r="DE16" s="7" t="n">
        <v>0.5321006933923003</v>
      </c>
      <c r="DF16" s="7" t="n">
        <v>0.5141698886417236</v>
      </c>
      <c r="DG16" s="7" t="n">
        <v>0.5404898303073443</v>
      </c>
      <c r="DH16" s="7" t="n">
        <v>0.728193276911954</v>
      </c>
      <c r="DI16" s="7" t="n">
        <v>0.5344275802268116</v>
      </c>
      <c r="DJ16" s="7" t="n">
        <v>0.5141314950538103</v>
      </c>
      <c r="DK16" s="7" t="n">
        <v>0.5529439490584002</v>
      </c>
      <c r="DL16" s="7" t="n">
        <v>0.3257401398877768</v>
      </c>
      <c r="DM16" s="7" t="n">
        <v>0.6957508250745237</v>
      </c>
      <c r="DN16" s="7" t="n">
        <v>0.7980893739861897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0.8764986640685706</v>
      </c>
      <c r="D17" s="7" t="n">
        <v>0.8168965062754476</v>
      </c>
      <c r="E17" s="7" t="n">
        <v>0.6656225452740543</v>
      </c>
      <c r="F17" s="7" t="n">
        <v>0.6813529009862895</v>
      </c>
      <c r="G17" s="7" t="n">
        <v>0.7143328484353484</v>
      </c>
      <c r="H17" s="7" t="n">
        <v>0.5812085335939821</v>
      </c>
      <c r="I17" s="7" t="n">
        <v>0.3784382878278279</v>
      </c>
      <c r="J17" s="7" t="n">
        <v>0.8002144015697695</v>
      </c>
      <c r="K17" s="7" t="n">
        <v>0.6212143272116695</v>
      </c>
      <c r="L17" s="7" t="n">
        <v>0.3654430382305309</v>
      </c>
      <c r="M17" s="7" t="n">
        <v>0.3441491267306543</v>
      </c>
      <c r="N17" s="7" t="n">
        <v>0.4967380046524759</v>
      </c>
      <c r="O17" s="7" t="n">
        <v>0.1962141150675912</v>
      </c>
      <c r="P17" s="7" t="n">
        <v>0.7131234912385632</v>
      </c>
      <c r="Q17" s="7" t="n">
        <v>0.9014030533375125</v>
      </c>
      <c r="R17" s="7" t="n">
        <v>1</v>
      </c>
      <c r="S17" s="7" t="n">
        <v>0.9660720823924813</v>
      </c>
      <c r="T17" s="7" t="n">
        <v>0.7805530758011351</v>
      </c>
      <c r="U17" s="7" t="n">
        <v>0.7850013495219931</v>
      </c>
      <c r="V17" s="7" t="n">
        <v>0.816583122214945</v>
      </c>
      <c r="W17" s="7" t="n">
        <v>0.241431277841342</v>
      </c>
      <c r="X17" s="7" t="n">
        <v>0.7236939478227085</v>
      </c>
      <c r="Y17" s="7" t="n">
        <v>0.4719943231790288</v>
      </c>
      <c r="Z17" s="7" t="n">
        <v>0.3926867726246701</v>
      </c>
      <c r="AA17" s="7" t="n">
        <v>0.2485966216000307</v>
      </c>
      <c r="AB17" s="7" t="n">
        <v>0.3962036615174618</v>
      </c>
      <c r="AC17" s="7" t="n">
        <v>0.4449680076344838</v>
      </c>
      <c r="AD17" s="7" t="n">
        <v>0.1810561878655949</v>
      </c>
      <c r="AE17" s="7" t="n">
        <v>0.2261147557497632</v>
      </c>
      <c r="AF17" s="7" t="n">
        <v>0.7430759109270146</v>
      </c>
      <c r="AG17" s="7" t="n">
        <v>0.7222753085306317</v>
      </c>
      <c r="AH17" s="7" t="n">
        <v>0.4924308718623271</v>
      </c>
      <c r="AI17" s="7" t="n">
        <v>0.4372431314289962</v>
      </c>
      <c r="AJ17" s="7" t="n">
        <v>0.5633753114950788</v>
      </c>
      <c r="AK17" s="7" t="n">
        <v>0.2841600208551716</v>
      </c>
      <c r="AL17" s="7" t="n">
        <v>0.6883442955616834</v>
      </c>
      <c r="AM17" s="7" t="n">
        <v>0.6788263306048911</v>
      </c>
      <c r="AN17" s="7" t="n">
        <v>0.3488899061080175</v>
      </c>
      <c r="AO17" s="7" t="n">
        <v>0.6891419555043095</v>
      </c>
      <c r="AP17" s="7" t="n">
        <v>0.2147400495704913</v>
      </c>
      <c r="AQ17" s="7" t="n">
        <v>0.3953278132760236</v>
      </c>
      <c r="AR17" s="7" t="n">
        <v>0.7468326974748192</v>
      </c>
      <c r="AS17" s="7" t="n">
        <v>0.7930930768343697</v>
      </c>
      <c r="AT17" s="7" t="n">
        <v>0.174993946968196</v>
      </c>
      <c r="AU17" s="7" t="n">
        <v>0.3962038953221973</v>
      </c>
      <c r="AV17" s="7" t="n">
        <v>0.6041767682284046</v>
      </c>
      <c r="AW17" s="7" t="n">
        <v>0.5263076853049957</v>
      </c>
      <c r="AX17" s="7" t="n">
        <v>0.3998458383032763</v>
      </c>
      <c r="AY17" s="7" t="n">
        <v>0.6932314304118387</v>
      </c>
      <c r="AZ17" s="7" t="n">
        <v>0.1865204302732469</v>
      </c>
      <c r="BA17" s="7" t="n">
        <v>0.5534153809214384</v>
      </c>
      <c r="BB17" s="7" t="n">
        <v>0.3099460419191685</v>
      </c>
      <c r="BC17" s="7" t="n">
        <v>0.1869725159466388</v>
      </c>
      <c r="BD17" s="7" t="n">
        <v>0.7655935028692938</v>
      </c>
      <c r="BE17" s="7" t="n">
        <v>0.7389820970324132</v>
      </c>
      <c r="BF17" s="7" t="n">
        <v>0.3520076582288845</v>
      </c>
      <c r="BG17" s="7" t="n">
        <v>0.6215514757801813</v>
      </c>
      <c r="BH17" s="7" t="n">
        <v>0.5118010580789617</v>
      </c>
      <c r="BI17" s="7" t="n">
        <v>0.6689246700922263</v>
      </c>
      <c r="BJ17" s="7" t="n">
        <v>0.664828017376478</v>
      </c>
      <c r="BK17" s="7" t="n">
        <v>0.7306534196085301</v>
      </c>
      <c r="BL17" s="7" t="n">
        <v>0.1722706507044933</v>
      </c>
      <c r="BM17" s="7" t="n">
        <v>0.3670171193916005</v>
      </c>
      <c r="BN17" s="7" t="n">
        <v>0.3422876931368348</v>
      </c>
      <c r="BO17" s="7" t="n">
        <v>0.7556632394072844</v>
      </c>
      <c r="BP17" s="7" t="n">
        <v>0.6869299239311453</v>
      </c>
      <c r="BQ17" s="7" t="n">
        <v>0.3402972190346073</v>
      </c>
      <c r="BR17" s="7" t="n">
        <v>0.4398576899816736</v>
      </c>
      <c r="BS17" s="7" t="n">
        <v>0.3456574097386161</v>
      </c>
      <c r="BT17" s="7" t="n">
        <v>0.5059415708201367</v>
      </c>
      <c r="BU17" s="7" t="n">
        <v>0.782639932720697</v>
      </c>
      <c r="BV17" s="7" t="n">
        <v>0.5531923941888996</v>
      </c>
      <c r="BW17" s="7" t="n">
        <v>0.6388657015231787</v>
      </c>
      <c r="BX17" s="7" t="n">
        <v>0.1995252813808804</v>
      </c>
      <c r="BY17" s="7" t="n">
        <v>0.2330024108479997</v>
      </c>
      <c r="BZ17" s="7" t="n">
        <v>0.6530891916790964</v>
      </c>
      <c r="CA17" s="7" t="n">
        <v>0.6737409107304533</v>
      </c>
      <c r="CB17" s="7" t="n">
        <v>0.5077579591115382</v>
      </c>
      <c r="CC17" s="7" t="n">
        <v>0.6954056066304147</v>
      </c>
      <c r="CD17" s="7" t="n">
        <v>0.8009197096442273</v>
      </c>
      <c r="CE17" s="7" t="n">
        <v>0.6829510081102775</v>
      </c>
      <c r="CF17" s="7" t="n">
        <v>0.1812882936450356</v>
      </c>
      <c r="CG17" s="7" t="n">
        <v>0.6154609814824614</v>
      </c>
      <c r="CH17" s="7" t="n">
        <v>0.4490757991335614</v>
      </c>
      <c r="CI17" s="7" t="n">
        <v>0.779453844494423</v>
      </c>
      <c r="CJ17" s="7" t="n">
        <v>0.7068707860163529</v>
      </c>
      <c r="CK17" s="7" t="n">
        <v>0.7275797607177775</v>
      </c>
      <c r="CL17" s="7" t="n">
        <v>0.4603675740070307</v>
      </c>
      <c r="CM17" s="7" t="n">
        <v>0.2364049775352849</v>
      </c>
      <c r="CN17" s="7" t="n">
        <v>0.1606052546354195</v>
      </c>
      <c r="CO17" s="7" t="n">
        <v>0.2168864129336621</v>
      </c>
      <c r="CP17" s="7" t="n">
        <v>0.706456600530087</v>
      </c>
      <c r="CQ17" s="7" t="n">
        <v>0.7883870008671825</v>
      </c>
      <c r="CR17" s="7" t="n">
        <v>0.8006233593862724</v>
      </c>
      <c r="CS17" s="7" t="n">
        <v>0.7182450051398622</v>
      </c>
      <c r="CT17" s="7" t="n">
        <v>0.6897668092502746</v>
      </c>
      <c r="CU17" s="7" t="n">
        <v>0.1583221938687894</v>
      </c>
      <c r="CV17" s="7" t="n">
        <v>0.6002002249990142</v>
      </c>
      <c r="CW17" s="7" t="n">
        <v>0.7379388403951754</v>
      </c>
      <c r="CX17" s="7" t="n">
        <v>0.5461155971743732</v>
      </c>
      <c r="CY17" s="7" t="n">
        <v>0.03634508019625406</v>
      </c>
      <c r="CZ17" s="7" t="n">
        <v>0.4619376663440686</v>
      </c>
      <c r="DA17" s="7" t="n">
        <v>0.5418407210422004</v>
      </c>
      <c r="DB17" s="7" t="n">
        <v>0.1297377997230611</v>
      </c>
      <c r="DC17" s="7" t="n">
        <v>0.5585041465053626</v>
      </c>
      <c r="DD17" s="7" t="n">
        <v>0.7619807165615743</v>
      </c>
      <c r="DE17" s="7" t="n">
        <v>0.5610176489090843</v>
      </c>
      <c r="DF17" s="7" t="n">
        <v>0.3367276549577961</v>
      </c>
      <c r="DG17" s="7" t="n">
        <v>0.5444368970061806</v>
      </c>
      <c r="DH17" s="7" t="n">
        <v>0.7436094096466124</v>
      </c>
      <c r="DI17" s="7" t="n">
        <v>0.5636313221073918</v>
      </c>
      <c r="DJ17" s="7" t="n">
        <v>0.4640572892800609</v>
      </c>
      <c r="DK17" s="7" t="n">
        <v>0.6726103863304259</v>
      </c>
      <c r="DL17" s="7" t="n">
        <v>0.1428617537907113</v>
      </c>
      <c r="DM17" s="7" t="n">
        <v>0.6476463544071829</v>
      </c>
      <c r="DN17" s="7" t="n">
        <v>0.8442608871990227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0.8400051950009528</v>
      </c>
      <c r="D18" s="7" t="n">
        <v>0.7725804006679781</v>
      </c>
      <c r="E18" s="7" t="n">
        <v>0.6985511265295868</v>
      </c>
      <c r="F18" s="7" t="n">
        <v>0.6323053018970858</v>
      </c>
      <c r="G18" s="7" t="n">
        <v>0.701531005184944</v>
      </c>
      <c r="H18" s="7" t="n">
        <v>0.599417585935195</v>
      </c>
      <c r="I18" s="7" t="n">
        <v>0.2958301261288225</v>
      </c>
      <c r="J18" s="7" t="n">
        <v>0.7281426701762473</v>
      </c>
      <c r="K18" s="7" t="n">
        <v>0.4995611871320929</v>
      </c>
      <c r="L18" s="7" t="n">
        <v>0.3198756796364274</v>
      </c>
      <c r="M18" s="7" t="n">
        <v>0.295256984224065</v>
      </c>
      <c r="N18" s="7" t="n">
        <v>0.4745079011259058</v>
      </c>
      <c r="O18" s="7" t="n">
        <v>0.1573788990983503</v>
      </c>
      <c r="P18" s="7" t="n">
        <v>0.6282258064637696</v>
      </c>
      <c r="Q18" s="7" t="n">
        <v>0.8547499384786336</v>
      </c>
      <c r="R18" s="7" t="n">
        <v>0.9660720823924813</v>
      </c>
      <c r="S18" s="7" t="n">
        <v>1</v>
      </c>
      <c r="T18" s="7" t="n">
        <v>0.7032828119099931</v>
      </c>
      <c r="U18" s="7" t="n">
        <v>0.7073989740538132</v>
      </c>
      <c r="V18" s="7" t="n">
        <v>0.741281748926264</v>
      </c>
      <c r="W18" s="7" t="n">
        <v>0.152543894214764</v>
      </c>
      <c r="X18" s="7" t="n">
        <v>0.741665721035036</v>
      </c>
      <c r="Y18" s="7" t="n">
        <v>0.5272456379095961</v>
      </c>
      <c r="Z18" s="7" t="n">
        <v>0.3565858739613323</v>
      </c>
      <c r="AA18" s="7" t="n">
        <v>0.1677465388042219</v>
      </c>
      <c r="AB18" s="7" t="n">
        <v>0.3056755700454341</v>
      </c>
      <c r="AC18" s="7" t="n">
        <v>0.4674550876357162</v>
      </c>
      <c r="AD18" s="7" t="n">
        <v>0.1406901226524471</v>
      </c>
      <c r="AE18" s="7" t="n">
        <v>0.1466588209253191</v>
      </c>
      <c r="AF18" s="7" t="n">
        <v>0.6311706367050779</v>
      </c>
      <c r="AG18" s="7" t="n">
        <v>0.6155451831695202</v>
      </c>
      <c r="AH18" s="7" t="n">
        <v>0.3814654863906569</v>
      </c>
      <c r="AI18" s="7" t="n">
        <v>0.3348126542125767</v>
      </c>
      <c r="AJ18" s="7" t="n">
        <v>0.4392285273762991</v>
      </c>
      <c r="AK18" s="7" t="n">
        <v>0.1925466568149686</v>
      </c>
      <c r="AL18" s="7" t="n">
        <v>0.6320354310040206</v>
      </c>
      <c r="AM18" s="7" t="n">
        <v>0.5744332290039214</v>
      </c>
      <c r="AN18" s="7" t="n">
        <v>0.3002393138521385</v>
      </c>
      <c r="AO18" s="7" t="n">
        <v>0.6357807333319327</v>
      </c>
      <c r="AP18" s="7" t="n">
        <v>0.1160540148179266</v>
      </c>
      <c r="AQ18" s="7" t="n">
        <v>0.2923864810206537</v>
      </c>
      <c r="AR18" s="7" t="n">
        <v>0.6835354047298303</v>
      </c>
      <c r="AS18" s="7" t="n">
        <v>0.7225870147343374</v>
      </c>
      <c r="AT18" s="7" t="n">
        <v>0.1320456513886763</v>
      </c>
      <c r="AU18" s="7" t="n">
        <v>0.3056757884950022</v>
      </c>
      <c r="AV18" s="7" t="n">
        <v>0.5858449260494993</v>
      </c>
      <c r="AW18" s="7" t="n">
        <v>0.4314375620278281</v>
      </c>
      <c r="AX18" s="7" t="n">
        <v>0.3673969801718355</v>
      </c>
      <c r="AY18" s="7" t="n">
        <v>0.6376102749604819</v>
      </c>
      <c r="AZ18" s="7" t="n">
        <v>0.1384851610227635</v>
      </c>
      <c r="BA18" s="7" t="n">
        <v>0.5728565835156648</v>
      </c>
      <c r="BB18" s="7" t="n">
        <v>0.2625719512292619</v>
      </c>
      <c r="BC18" s="7" t="n">
        <v>0.09510080237157217</v>
      </c>
      <c r="BD18" s="7" t="n">
        <v>0.6769896000839991</v>
      </c>
      <c r="BE18" s="7" t="n">
        <v>0.8553913254955294</v>
      </c>
      <c r="BF18" s="7" t="n">
        <v>0.3515878782084509</v>
      </c>
      <c r="BG18" s="7" t="n">
        <v>0.5626394286761508</v>
      </c>
      <c r="BH18" s="7" t="n">
        <v>0.4781011650847489</v>
      </c>
      <c r="BI18" s="7" t="n">
        <v>0.580443508592509</v>
      </c>
      <c r="BJ18" s="7" t="n">
        <v>0.6923629458201063</v>
      </c>
      <c r="BK18" s="7" t="n">
        <v>0.8382926400507548</v>
      </c>
      <c r="BL18" s="7" t="n">
        <v>0.1369506942445348</v>
      </c>
      <c r="BM18" s="7" t="n">
        <v>0.3224415818433493</v>
      </c>
      <c r="BN18" s="7" t="n">
        <v>0.2866188448669781</v>
      </c>
      <c r="BO18" s="7" t="n">
        <v>0.6549814351203554</v>
      </c>
      <c r="BP18" s="7" t="n">
        <v>0.5754119006402223</v>
      </c>
      <c r="BQ18" s="7" t="n">
        <v>0.292877957950077</v>
      </c>
      <c r="BR18" s="7" t="n">
        <v>0.3805607364449645</v>
      </c>
      <c r="BS18" s="7" t="n">
        <v>0.3739701606197184</v>
      </c>
      <c r="BT18" s="7" t="n">
        <v>0.4855011600025464</v>
      </c>
      <c r="BU18" s="7" t="n">
        <v>0.6731376756486656</v>
      </c>
      <c r="BV18" s="7" t="n">
        <v>0.562583015796259</v>
      </c>
      <c r="BW18" s="7" t="n">
        <v>0.5447446003720282</v>
      </c>
      <c r="BX18" s="7" t="n">
        <v>0.104287659290291</v>
      </c>
      <c r="BY18" s="7" t="n">
        <v>0.1355200865130212</v>
      </c>
      <c r="BZ18" s="7" t="n">
        <v>0.5529414974679254</v>
      </c>
      <c r="CA18" s="7" t="n">
        <v>0.5632720587197625</v>
      </c>
      <c r="CB18" s="7" t="n">
        <v>0.4047552972922871</v>
      </c>
      <c r="CC18" s="7" t="n">
        <v>0.5987572680465003</v>
      </c>
      <c r="CD18" s="7" t="n">
        <v>0.8334068223748718</v>
      </c>
      <c r="CE18" s="7" t="n">
        <v>0.5874326341859961</v>
      </c>
      <c r="CF18" s="7" t="n">
        <v>0.1329000221756312</v>
      </c>
      <c r="CG18" s="7" t="n">
        <v>0.5935377196890305</v>
      </c>
      <c r="CH18" s="7" t="n">
        <v>0.4227486340508975</v>
      </c>
      <c r="CI18" s="7" t="n">
        <v>0.6704091395303863</v>
      </c>
      <c r="CJ18" s="7" t="n">
        <v>0.5889526096650498</v>
      </c>
      <c r="CK18" s="7" t="n">
        <v>0.5860289370644549</v>
      </c>
      <c r="CL18" s="7" t="n">
        <v>0.3966203620749198</v>
      </c>
      <c r="CM18" s="7" t="n">
        <v>0.1557915425548731</v>
      </c>
      <c r="CN18" s="7" t="n">
        <v>0.1247672895640217</v>
      </c>
      <c r="CO18" s="7" t="n">
        <v>0.1225613028739905</v>
      </c>
      <c r="CP18" s="7" t="n">
        <v>0.5910081673789265</v>
      </c>
      <c r="CQ18" s="7" t="n">
        <v>0.6617947662646302</v>
      </c>
      <c r="CR18" s="7" t="n">
        <v>0.6798153685140399</v>
      </c>
      <c r="CS18" s="7" t="n">
        <v>0.5888837457816106</v>
      </c>
      <c r="CT18" s="7" t="n">
        <v>0.5795233662602746</v>
      </c>
      <c r="CU18" s="7" t="n">
        <v>0.06569591128389918</v>
      </c>
      <c r="CV18" s="7" t="n">
        <v>0.5016519368560589</v>
      </c>
      <c r="CW18" s="7" t="n">
        <v>0.6203109143481551</v>
      </c>
      <c r="CX18" s="7" t="n">
        <v>0.4252133615746791</v>
      </c>
      <c r="CY18" s="7" t="n">
        <v>-0.007041763313333891</v>
      </c>
      <c r="CZ18" s="7" t="n">
        <v>0.3758913478586395</v>
      </c>
      <c r="DA18" s="7" t="n">
        <v>0.4362744278438371</v>
      </c>
      <c r="DB18" s="7" t="n">
        <v>0.08836605298746952</v>
      </c>
      <c r="DC18" s="7" t="n">
        <v>0.4524089968371542</v>
      </c>
      <c r="DD18" s="7" t="n">
        <v>0.8576170506764824</v>
      </c>
      <c r="DE18" s="7" t="n">
        <v>0.4574605724525876</v>
      </c>
      <c r="DF18" s="7" t="n">
        <v>0.3137558445531709</v>
      </c>
      <c r="DG18" s="7" t="n">
        <v>0.5648470771450279</v>
      </c>
      <c r="DH18" s="7" t="n">
        <v>0.6956768096013535</v>
      </c>
      <c r="DI18" s="7" t="n">
        <v>0.4592641193008403</v>
      </c>
      <c r="DJ18" s="7" t="n">
        <v>0.5319150511916929</v>
      </c>
      <c r="DK18" s="7" t="n">
        <v>0.582275198293376</v>
      </c>
      <c r="DL18" s="7" t="n">
        <v>0.06324947668472759</v>
      </c>
      <c r="DM18" s="7" t="n">
        <v>0.5508511743387762</v>
      </c>
      <c r="DN18" s="7" t="n">
        <v>0.8858156647898338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0.931057748548187</v>
      </c>
      <c r="D19" s="7" t="n">
        <v>0.9628512804371604</v>
      </c>
      <c r="E19" s="7" t="n">
        <v>0.584196408902751</v>
      </c>
      <c r="F19" s="7" t="n">
        <v>0.9414743952388394</v>
      </c>
      <c r="G19" s="7" t="n">
        <v>0.8131708856338601</v>
      </c>
      <c r="H19" s="7" t="n">
        <v>0.6111620472770536</v>
      </c>
      <c r="I19" s="7" t="n">
        <v>0.7519229681619575</v>
      </c>
      <c r="J19" s="7" t="n">
        <v>0.9913764277577871</v>
      </c>
      <c r="K19" s="7" t="n">
        <v>0.5687986809189397</v>
      </c>
      <c r="L19" s="7" t="n">
        <v>0.6640771985819984</v>
      </c>
      <c r="M19" s="7" t="n">
        <v>0.6268500507318314</v>
      </c>
      <c r="N19" s="7" t="n">
        <v>0.666946905252535</v>
      </c>
      <c r="O19" s="7" t="n">
        <v>0.5353953512170687</v>
      </c>
      <c r="P19" s="7" t="n">
        <v>0.7525549066667562</v>
      </c>
      <c r="Q19" s="7" t="n">
        <v>0.8581474963779659</v>
      </c>
      <c r="R19" s="7" t="n">
        <v>0.7805530758011351</v>
      </c>
      <c r="S19" s="7" t="n">
        <v>0.7032828119099931</v>
      </c>
      <c r="T19" s="7" t="n">
        <v>1</v>
      </c>
      <c r="U19" s="7" t="n">
        <v>0.854526386821487</v>
      </c>
      <c r="V19" s="7" t="n">
        <v>0.9834386633981266</v>
      </c>
      <c r="W19" s="7" t="n">
        <v>0.6065402590435054</v>
      </c>
      <c r="X19" s="7" t="n">
        <v>0.682814337484038</v>
      </c>
      <c r="Y19" s="7" t="n">
        <v>0.3876462935897998</v>
      </c>
      <c r="Z19" s="7" t="n">
        <v>0.6661175677108574</v>
      </c>
      <c r="AA19" s="7" t="n">
        <v>0.5769445144988509</v>
      </c>
      <c r="AB19" s="7" t="n">
        <v>0.5121998745900173</v>
      </c>
      <c r="AC19" s="7" t="n">
        <v>0.5315128694371556</v>
      </c>
      <c r="AD19" s="7" t="n">
        <v>0.5368991749783976</v>
      </c>
      <c r="AE19" s="7" t="n">
        <v>0.5359356216666871</v>
      </c>
      <c r="AF19" s="7" t="n">
        <v>0.5980901717700164</v>
      </c>
      <c r="AG19" s="7" t="n">
        <v>0.8926697650383423</v>
      </c>
      <c r="AH19" s="7" t="n">
        <v>0.8133896424189021</v>
      </c>
      <c r="AI19" s="7" t="n">
        <v>0.8027656506379385</v>
      </c>
      <c r="AJ19" s="7" t="n">
        <v>0.769715852688742</v>
      </c>
      <c r="AK19" s="7" t="n">
        <v>0.6670022909502461</v>
      </c>
      <c r="AL19" s="7" t="n">
        <v>0.8988607396067704</v>
      </c>
      <c r="AM19" s="7" t="n">
        <v>0.9538045737438515</v>
      </c>
      <c r="AN19" s="7" t="n">
        <v>0.6300110023630107</v>
      </c>
      <c r="AO19" s="7" t="n">
        <v>0.8024837755628365</v>
      </c>
      <c r="AP19" s="7" t="n">
        <v>0.5407043568933413</v>
      </c>
      <c r="AQ19" s="7" t="n">
        <v>0.7775321478082398</v>
      </c>
      <c r="AR19" s="7" t="n">
        <v>0.9200028041938958</v>
      </c>
      <c r="AS19" s="7" t="n">
        <v>0.9266271607105923</v>
      </c>
      <c r="AT19" s="7" t="n">
        <v>0.5231593577525159</v>
      </c>
      <c r="AU19" s="7" t="n">
        <v>0.5122000538675043</v>
      </c>
      <c r="AV19" s="7" t="n">
        <v>0.5109077965277863</v>
      </c>
      <c r="AW19" s="7" t="n">
        <v>0.3990262547523187</v>
      </c>
      <c r="AX19" s="7" t="n">
        <v>0.4199606698286216</v>
      </c>
      <c r="AY19" s="7" t="n">
        <v>0.8043360573979855</v>
      </c>
      <c r="AZ19" s="7" t="n">
        <v>0.5725753053764057</v>
      </c>
      <c r="BA19" s="7" t="n">
        <v>0.6269926723347918</v>
      </c>
      <c r="BB19" s="7" t="n">
        <v>0.5665631415674141</v>
      </c>
      <c r="BC19" s="7" t="n">
        <v>0.5581129486562717</v>
      </c>
      <c r="BD19" s="7" t="n">
        <v>0.5363758236618683</v>
      </c>
      <c r="BE19" s="7" t="n">
        <v>0.4920482695861609</v>
      </c>
      <c r="BF19" s="7" t="n">
        <v>0.3540625055837514</v>
      </c>
      <c r="BG19" s="7" t="n">
        <v>0.9532903555478652</v>
      </c>
      <c r="BH19" s="7" t="n">
        <v>0.6488840429662821</v>
      </c>
      <c r="BI19" s="7" t="n">
        <v>0.4843543295395604</v>
      </c>
      <c r="BJ19" s="7" t="n">
        <v>0.6317979608738947</v>
      </c>
      <c r="BK19" s="7" t="n">
        <v>0.5443755536859806</v>
      </c>
      <c r="BL19" s="7" t="n">
        <v>0.4964160855188193</v>
      </c>
      <c r="BM19" s="7" t="n">
        <v>0.6104757395830759</v>
      </c>
      <c r="BN19" s="7" t="n">
        <v>0.5379810664087554</v>
      </c>
      <c r="BO19" s="7" t="n">
        <v>0.556027455820882</v>
      </c>
      <c r="BP19" s="7" t="n">
        <v>0.607397440985241</v>
      </c>
      <c r="BQ19" s="7" t="n">
        <v>0.6159547640998273</v>
      </c>
      <c r="BR19" s="7" t="n">
        <v>0.7617050843984596</v>
      </c>
      <c r="BS19" s="7" t="n">
        <v>0.4155585768030071</v>
      </c>
      <c r="BT19" s="7" t="n">
        <v>0.6530448179625202</v>
      </c>
      <c r="BU19" s="7" t="n">
        <v>0.61152637836849</v>
      </c>
      <c r="BV19" s="7" t="n">
        <v>0.5680477570157106</v>
      </c>
      <c r="BW19" s="7" t="n">
        <v>0.6431394967874819</v>
      </c>
      <c r="BX19" s="7" t="n">
        <v>0.5348133174306199</v>
      </c>
      <c r="BY19" s="7" t="n">
        <v>0.550773801512477</v>
      </c>
      <c r="BZ19" s="7" t="n">
        <v>0.583991982828125</v>
      </c>
      <c r="CA19" s="7" t="n">
        <v>0.4966304051205158</v>
      </c>
      <c r="CB19" s="7" t="n">
        <v>0.3742646569066801</v>
      </c>
      <c r="CC19" s="7" t="n">
        <v>0.5029480073995942</v>
      </c>
      <c r="CD19" s="7" t="n">
        <v>0.7267815322494618</v>
      </c>
      <c r="CE19" s="7" t="n">
        <v>0.5372657806715216</v>
      </c>
      <c r="CF19" s="7" t="n">
        <v>0.5680835682227338</v>
      </c>
      <c r="CG19" s="7" t="n">
        <v>0.7606033728721042</v>
      </c>
      <c r="CH19" s="7" t="n">
        <v>0.4400503805183373</v>
      </c>
      <c r="CI19" s="7" t="n">
        <v>0.6072438458887276</v>
      </c>
      <c r="CJ19" s="7" t="n">
        <v>0.6031538493151198</v>
      </c>
      <c r="CK19" s="7" t="n">
        <v>0.7220260603614251</v>
      </c>
      <c r="CL19" s="7" t="n">
        <v>0.7756750369358123</v>
      </c>
      <c r="CM19" s="7" t="n">
        <v>0.5752673493709314</v>
      </c>
      <c r="CN19" s="7" t="n">
        <v>0.418963840423219</v>
      </c>
      <c r="CO19" s="7" t="n">
        <v>0.5261920160795215</v>
      </c>
      <c r="CP19" s="7" t="n">
        <v>0.5038462565492164</v>
      </c>
      <c r="CQ19" s="7" t="n">
        <v>0.6863114361920296</v>
      </c>
      <c r="CR19" s="7" t="n">
        <v>0.7819159860054029</v>
      </c>
      <c r="CS19" s="7" t="n">
        <v>0.8010693457271958</v>
      </c>
      <c r="CT19" s="7" t="n">
        <v>0.6108760078347587</v>
      </c>
      <c r="CU19" s="7" t="n">
        <v>0.5415806905283443</v>
      </c>
      <c r="CV19" s="7" t="n">
        <v>0.5879488151685298</v>
      </c>
      <c r="CW19" s="7" t="n">
        <v>0.6578093205545598</v>
      </c>
      <c r="CX19" s="7" t="n">
        <v>0.7617684781894039</v>
      </c>
      <c r="CY19" s="7" t="n">
        <v>0.4300306977484848</v>
      </c>
      <c r="CZ19" s="7" t="n">
        <v>0.54444888408238</v>
      </c>
      <c r="DA19" s="7" t="n">
        <v>0.5010737466728205</v>
      </c>
      <c r="DB19" s="7" t="n">
        <v>0.5241445519266172</v>
      </c>
      <c r="DC19" s="7" t="n">
        <v>0.4973836012111311</v>
      </c>
      <c r="DD19" s="7" t="n">
        <v>0.5179643654920806</v>
      </c>
      <c r="DE19" s="7" t="n">
        <v>0.4975380450641629</v>
      </c>
      <c r="DF19" s="7" t="n">
        <v>0.607328051571542</v>
      </c>
      <c r="DG19" s="7" t="n">
        <v>0.6191701339850865</v>
      </c>
      <c r="DH19" s="7" t="n">
        <v>0.8543613237184708</v>
      </c>
      <c r="DI19" s="7" t="n">
        <v>0.4918291660903468</v>
      </c>
      <c r="DJ19" s="7" t="n">
        <v>0.4119675562554708</v>
      </c>
      <c r="DK19" s="7" t="n">
        <v>0.4894217891641933</v>
      </c>
      <c r="DL19" s="7" t="n">
        <v>0.4741342785706978</v>
      </c>
      <c r="DM19" s="7" t="n">
        <v>0.6601662873219414</v>
      </c>
      <c r="DN19" s="7" t="n">
        <v>0.7039190755398115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0.9063833248118207</v>
      </c>
      <c r="D20" s="7" t="n">
        <v>0.8108550191781992</v>
      </c>
      <c r="E20" s="7" t="n">
        <v>0.5867442149430647</v>
      </c>
      <c r="F20" s="7" t="n">
        <v>0.7203648629364586</v>
      </c>
      <c r="G20" s="7" t="n">
        <v>0.6053194458518277</v>
      </c>
      <c r="H20" s="7" t="n">
        <v>0.6167801121122614</v>
      </c>
      <c r="I20" s="7" t="n">
        <v>0.5911945988280891</v>
      </c>
      <c r="J20" s="7" t="n">
        <v>0.8645924728549877</v>
      </c>
      <c r="K20" s="7" t="n">
        <v>0.6471033616797087</v>
      </c>
      <c r="L20" s="7" t="n">
        <v>0.7138415257495438</v>
      </c>
      <c r="M20" s="7" t="n">
        <v>0.4561318332640883</v>
      </c>
      <c r="N20" s="7" t="n">
        <v>0.686726781065214</v>
      </c>
      <c r="O20" s="7" t="n">
        <v>0.5144772530839168</v>
      </c>
      <c r="P20" s="7" t="n">
        <v>0.9683698544596783</v>
      </c>
      <c r="Q20" s="7" t="n">
        <v>0.877845090886217</v>
      </c>
      <c r="R20" s="7" t="n">
        <v>0.7850013495219931</v>
      </c>
      <c r="S20" s="7" t="n">
        <v>0.7073989740538132</v>
      </c>
      <c r="T20" s="7" t="n">
        <v>0.854526386821487</v>
      </c>
      <c r="U20" s="7" t="n">
        <v>1</v>
      </c>
      <c r="V20" s="7" t="n">
        <v>0.9190302506592256</v>
      </c>
      <c r="W20" s="7" t="n">
        <v>0.4621480204460678</v>
      </c>
      <c r="X20" s="7" t="n">
        <v>0.6953814606500771</v>
      </c>
      <c r="Y20" s="7" t="n">
        <v>0.3138630907607108</v>
      </c>
      <c r="Z20" s="7" t="n">
        <v>0.5242014257827345</v>
      </c>
      <c r="AA20" s="7" t="n">
        <v>0.4777919077135604</v>
      </c>
      <c r="AB20" s="7" t="n">
        <v>0.4981542693398278</v>
      </c>
      <c r="AC20" s="7" t="n">
        <v>0.6201331572689223</v>
      </c>
      <c r="AD20" s="7" t="n">
        <v>0.4871152655806716</v>
      </c>
      <c r="AE20" s="7" t="n">
        <v>0.4779885777725569</v>
      </c>
      <c r="AF20" s="7" t="n">
        <v>0.711267388667537</v>
      </c>
      <c r="AG20" s="7" t="n">
        <v>0.9104284998833365</v>
      </c>
      <c r="AH20" s="7" t="n">
        <v>0.7878926611488424</v>
      </c>
      <c r="AI20" s="7" t="n">
        <v>0.722553806359837</v>
      </c>
      <c r="AJ20" s="7" t="n">
        <v>0.7589671506332887</v>
      </c>
      <c r="AK20" s="7" t="n">
        <v>0.6408073537441147</v>
      </c>
      <c r="AL20" s="7" t="n">
        <v>0.7432492690910024</v>
      </c>
      <c r="AM20" s="7" t="n">
        <v>0.8636954562304304</v>
      </c>
      <c r="AN20" s="7" t="n">
        <v>0.4625298482243617</v>
      </c>
      <c r="AO20" s="7" t="n">
        <v>0.7476220189317571</v>
      </c>
      <c r="AP20" s="7" t="n">
        <v>0.4541932474344789</v>
      </c>
      <c r="AQ20" s="7" t="n">
        <v>0.7044039339735514</v>
      </c>
      <c r="AR20" s="7" t="n">
        <v>0.8292104268424565</v>
      </c>
      <c r="AS20" s="7" t="n">
        <v>0.8743830724902897</v>
      </c>
      <c r="AT20" s="7" t="n">
        <v>0.5184154681998454</v>
      </c>
      <c r="AU20" s="7" t="n">
        <v>0.4981544645677763</v>
      </c>
      <c r="AV20" s="7" t="n">
        <v>0.7075687879374574</v>
      </c>
      <c r="AW20" s="7" t="n">
        <v>0.5476090753610164</v>
      </c>
      <c r="AX20" s="7" t="n">
        <v>0.5893370027698688</v>
      </c>
      <c r="AY20" s="7" t="n">
        <v>0.7560961169990625</v>
      </c>
      <c r="AZ20" s="7" t="n">
        <v>0.539533775035119</v>
      </c>
      <c r="BA20" s="7" t="n">
        <v>0.3877565329238458</v>
      </c>
      <c r="BB20" s="7" t="n">
        <v>0.402130247929709</v>
      </c>
      <c r="BC20" s="7" t="n">
        <v>0.4513259392325346</v>
      </c>
      <c r="BD20" s="7" t="n">
        <v>0.6644421807384429</v>
      </c>
      <c r="BE20" s="7" t="n">
        <v>0.4745701769160424</v>
      </c>
      <c r="BF20" s="7" t="n">
        <v>0.360801531002361</v>
      </c>
      <c r="BG20" s="7" t="n">
        <v>0.7422052377347088</v>
      </c>
      <c r="BH20" s="7" t="n">
        <v>0.8003630626775562</v>
      </c>
      <c r="BI20" s="7" t="n">
        <v>0.6001837988170504</v>
      </c>
      <c r="BJ20" s="7" t="n">
        <v>0.7200120119661459</v>
      </c>
      <c r="BK20" s="7" t="n">
        <v>0.5138996107337652</v>
      </c>
      <c r="BL20" s="7" t="n">
        <v>0.4830240098528731</v>
      </c>
      <c r="BM20" s="7" t="n">
        <v>0.6895307377244034</v>
      </c>
      <c r="BN20" s="7" t="n">
        <v>0.4480904155958817</v>
      </c>
      <c r="BO20" s="7" t="n">
        <v>0.6605525132373118</v>
      </c>
      <c r="BP20" s="7" t="n">
        <v>0.678352359231071</v>
      </c>
      <c r="BQ20" s="7" t="n">
        <v>0.4691462765592598</v>
      </c>
      <c r="BR20" s="7" t="n">
        <v>0.6808366824126729</v>
      </c>
      <c r="BS20" s="7" t="n">
        <v>0.5100771846645387</v>
      </c>
      <c r="BT20" s="7" t="n">
        <v>0.6876302564630381</v>
      </c>
      <c r="BU20" s="7" t="n">
        <v>0.6997467719644285</v>
      </c>
      <c r="BV20" s="7" t="n">
        <v>0.6438581733308237</v>
      </c>
      <c r="BW20" s="7" t="n">
        <v>0.7709364613442768</v>
      </c>
      <c r="BX20" s="7" t="n">
        <v>0.442460172469577</v>
      </c>
      <c r="BY20" s="7" t="n">
        <v>0.4702313064727368</v>
      </c>
      <c r="BZ20" s="7" t="n">
        <v>0.7095471632901867</v>
      </c>
      <c r="CA20" s="7" t="n">
        <v>0.6273360648286296</v>
      </c>
      <c r="CB20" s="7" t="n">
        <v>0.5307170155864648</v>
      </c>
      <c r="CC20" s="7" t="n">
        <v>0.6350811001176809</v>
      </c>
      <c r="CD20" s="7" t="n">
        <v>0.7284777019827108</v>
      </c>
      <c r="CE20" s="7" t="n">
        <v>0.6858138265104072</v>
      </c>
      <c r="CF20" s="7" t="n">
        <v>0.5454124493500997</v>
      </c>
      <c r="CG20" s="7" t="n">
        <v>0.7066508438820464</v>
      </c>
      <c r="CH20" s="7" t="n">
        <v>0.6195766744721682</v>
      </c>
      <c r="CI20" s="7" t="n">
        <v>0.7043537520694352</v>
      </c>
      <c r="CJ20" s="7" t="n">
        <v>0.7109953903282984</v>
      </c>
      <c r="CK20" s="7" t="n">
        <v>0.7692439385864124</v>
      </c>
      <c r="CL20" s="7" t="n">
        <v>0.5856984835203701</v>
      </c>
      <c r="CM20" s="7" t="n">
        <v>0.4515635113743354</v>
      </c>
      <c r="CN20" s="7" t="n">
        <v>0.4566786385554742</v>
      </c>
      <c r="CO20" s="7" t="n">
        <v>0.4422734694588924</v>
      </c>
      <c r="CP20" s="7" t="n">
        <v>0.6626822097038423</v>
      </c>
      <c r="CQ20" s="7" t="n">
        <v>0.7819617784622995</v>
      </c>
      <c r="CR20" s="7" t="n">
        <v>0.8655151701339192</v>
      </c>
      <c r="CS20" s="7" t="n">
        <v>0.8146091094849711</v>
      </c>
      <c r="CT20" s="7" t="n">
        <v>0.6519209750122686</v>
      </c>
      <c r="CU20" s="7" t="n">
        <v>0.4096300064981141</v>
      </c>
      <c r="CV20" s="7" t="n">
        <v>0.6473143018739093</v>
      </c>
      <c r="CW20" s="7" t="n">
        <v>0.7052065259644787</v>
      </c>
      <c r="CX20" s="7" t="n">
        <v>0.722247762497795</v>
      </c>
      <c r="CY20" s="7" t="n">
        <v>0.4237148012267812</v>
      </c>
      <c r="CZ20" s="7" t="n">
        <v>0.6025754618028223</v>
      </c>
      <c r="DA20" s="7" t="n">
        <v>0.5319909742351788</v>
      </c>
      <c r="DB20" s="7" t="n">
        <v>0.4808074071623898</v>
      </c>
      <c r="DC20" s="7" t="n">
        <v>0.54433128422873</v>
      </c>
      <c r="DD20" s="7" t="n">
        <v>0.4070020682143266</v>
      </c>
      <c r="DE20" s="7" t="n">
        <v>0.5438525019105662</v>
      </c>
      <c r="DF20" s="7" t="n">
        <v>0.64308575248188</v>
      </c>
      <c r="DG20" s="7" t="n">
        <v>0.3730728767238237</v>
      </c>
      <c r="DH20" s="7" t="n">
        <v>0.7378764281050996</v>
      </c>
      <c r="DI20" s="7" t="n">
        <v>0.5441726235947588</v>
      </c>
      <c r="DJ20" s="7" t="n">
        <v>0.4033493088996855</v>
      </c>
      <c r="DK20" s="7" t="n">
        <v>0.6137462483670451</v>
      </c>
      <c r="DL20" s="7" t="n">
        <v>0.4651630075885389</v>
      </c>
      <c r="DM20" s="7" t="n">
        <v>0.8320533254872168</v>
      </c>
      <c r="DN20" s="7" t="n">
        <v>0.6264563631982589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0.9614066229390827</v>
      </c>
      <c r="D21" s="7" t="n">
        <v>0.9597531314512295</v>
      </c>
      <c r="E21" s="7" t="n">
        <v>0.6118854823911323</v>
      </c>
      <c r="F21" s="7" t="n">
        <v>0.9143318546161336</v>
      </c>
      <c r="G21" s="7" t="n">
        <v>0.7914693277031803</v>
      </c>
      <c r="H21" s="7" t="n">
        <v>0.6213631675155277</v>
      </c>
      <c r="I21" s="7" t="n">
        <v>0.7412499075216411</v>
      </c>
      <c r="J21" s="7" t="n">
        <v>0.9926533665365376</v>
      </c>
      <c r="K21" s="7" t="n">
        <v>0.6237164341528848</v>
      </c>
      <c r="L21" s="7" t="n">
        <v>0.6744922613933593</v>
      </c>
      <c r="M21" s="7" t="n">
        <v>0.6338759345609674</v>
      </c>
      <c r="N21" s="7" t="n">
        <v>0.665868319317937</v>
      </c>
      <c r="O21" s="7" t="n">
        <v>0.5043033679138545</v>
      </c>
      <c r="P21" s="7" t="n">
        <v>0.8294302642118736</v>
      </c>
      <c r="Q21" s="7" t="n">
        <v>0.8916725400104446</v>
      </c>
      <c r="R21" s="7" t="n">
        <v>0.816583122214945</v>
      </c>
      <c r="S21" s="7" t="n">
        <v>0.741281748926264</v>
      </c>
      <c r="T21" s="7" t="n">
        <v>0.9834386633981266</v>
      </c>
      <c r="U21" s="7" t="n">
        <v>0.9190302506592256</v>
      </c>
      <c r="V21" s="7" t="n">
        <v>1</v>
      </c>
      <c r="W21" s="7" t="n">
        <v>0.5781721874264977</v>
      </c>
      <c r="X21" s="7" t="n">
        <v>0.712571528380759</v>
      </c>
      <c r="Y21" s="7" t="n">
        <v>0.3830583786137381</v>
      </c>
      <c r="Z21" s="7" t="n">
        <v>0.6805380755435598</v>
      </c>
      <c r="AA21" s="7" t="n">
        <v>0.5603056546207644</v>
      </c>
      <c r="AB21" s="7" t="n">
        <v>0.5110708968406058</v>
      </c>
      <c r="AC21" s="7" t="n">
        <v>0.579797260712942</v>
      </c>
      <c r="AD21" s="7" t="n">
        <v>0.4975495417937246</v>
      </c>
      <c r="AE21" s="7" t="n">
        <v>0.5260553255130601</v>
      </c>
      <c r="AF21" s="7" t="n">
        <v>0.666770743522937</v>
      </c>
      <c r="AG21" s="7" t="n">
        <v>0.9167602000637212</v>
      </c>
      <c r="AH21" s="7" t="n">
        <v>0.8181896530834269</v>
      </c>
      <c r="AI21" s="7" t="n">
        <v>0.7913033246246818</v>
      </c>
      <c r="AJ21" s="7" t="n">
        <v>0.7988294980656785</v>
      </c>
      <c r="AK21" s="7" t="n">
        <v>0.6551302371868247</v>
      </c>
      <c r="AL21" s="7" t="n">
        <v>0.902816304826496</v>
      </c>
      <c r="AM21" s="7" t="n">
        <v>0.9563598039190957</v>
      </c>
      <c r="AN21" s="7" t="n">
        <v>0.6373946252273782</v>
      </c>
      <c r="AO21" s="7" t="n">
        <v>0.8233827600123323</v>
      </c>
      <c r="AP21" s="7" t="n">
        <v>0.5197909015193611</v>
      </c>
      <c r="AQ21" s="7" t="n">
        <v>0.7621000606766661</v>
      </c>
      <c r="AR21" s="7" t="n">
        <v>0.9249156272938251</v>
      </c>
      <c r="AS21" s="7" t="n">
        <v>0.9424640456653964</v>
      </c>
      <c r="AT21" s="7" t="n">
        <v>0.4953511354880165</v>
      </c>
      <c r="AU21" s="7" t="n">
        <v>0.5110711008802189</v>
      </c>
      <c r="AV21" s="7" t="n">
        <v>0.5823410998459418</v>
      </c>
      <c r="AW21" s="7" t="n">
        <v>0.4528551389921251</v>
      </c>
      <c r="AX21" s="7" t="n">
        <v>0.4707030649298904</v>
      </c>
      <c r="AY21" s="7" t="n">
        <v>0.8264373100463495</v>
      </c>
      <c r="AZ21" s="7" t="n">
        <v>0.5399643276414456</v>
      </c>
      <c r="BA21" s="7" t="n">
        <v>0.597975890431233</v>
      </c>
      <c r="BB21" s="7" t="n">
        <v>0.5766929788780254</v>
      </c>
      <c r="BC21" s="7" t="n">
        <v>0.535598006195812</v>
      </c>
      <c r="BD21" s="7" t="n">
        <v>0.6057557816196369</v>
      </c>
      <c r="BE21" s="7" t="n">
        <v>0.5252497996110137</v>
      </c>
      <c r="BF21" s="7" t="n">
        <v>0.3647805893197</v>
      </c>
      <c r="BG21" s="7" t="n">
        <v>0.9164130840933605</v>
      </c>
      <c r="BH21" s="7" t="n">
        <v>0.6900296910561171</v>
      </c>
      <c r="BI21" s="7" t="n">
        <v>0.5467758386593564</v>
      </c>
      <c r="BJ21" s="7" t="n">
        <v>0.6636182235806459</v>
      </c>
      <c r="BK21" s="7" t="n">
        <v>0.5774367066648979</v>
      </c>
      <c r="BL21" s="7" t="n">
        <v>0.4673522240167358</v>
      </c>
      <c r="BM21" s="7" t="n">
        <v>0.6158818177057656</v>
      </c>
      <c r="BN21" s="7" t="n">
        <v>0.5404146002051138</v>
      </c>
      <c r="BO21" s="7" t="n">
        <v>0.6178530342433227</v>
      </c>
      <c r="BP21" s="7" t="n">
        <v>0.6647134892908129</v>
      </c>
      <c r="BQ21" s="7" t="n">
        <v>0.6288985288596496</v>
      </c>
      <c r="BR21" s="7" t="n">
        <v>0.7639825479103002</v>
      </c>
      <c r="BS21" s="7" t="n">
        <v>0.4668482176468257</v>
      </c>
      <c r="BT21" s="7" t="n">
        <v>0.6570335141729868</v>
      </c>
      <c r="BU21" s="7" t="n">
        <v>0.6754369882386497</v>
      </c>
      <c r="BV21" s="7" t="n">
        <v>0.5869938977025915</v>
      </c>
      <c r="BW21" s="7" t="n">
        <v>0.707804075658354</v>
      </c>
      <c r="BX21" s="7" t="n">
        <v>0.5110405424098554</v>
      </c>
      <c r="BY21" s="7" t="n">
        <v>0.5301149034117489</v>
      </c>
      <c r="BZ21" s="7" t="n">
        <v>0.6452468898673285</v>
      </c>
      <c r="CA21" s="7" t="n">
        <v>0.5613353763600047</v>
      </c>
      <c r="CB21" s="7" t="n">
        <v>0.4339666168582055</v>
      </c>
      <c r="CC21" s="7" t="n">
        <v>0.567756107394168</v>
      </c>
      <c r="CD21" s="7" t="n">
        <v>0.7671512108797666</v>
      </c>
      <c r="CE21" s="7" t="n">
        <v>0.6054001698437511</v>
      </c>
      <c r="CF21" s="7" t="n">
        <v>0.5380814846298445</v>
      </c>
      <c r="CG21" s="7" t="n">
        <v>0.7668050191574658</v>
      </c>
      <c r="CH21" s="7" t="n">
        <v>0.4975176911268397</v>
      </c>
      <c r="CI21" s="7" t="n">
        <v>0.6730471420287714</v>
      </c>
      <c r="CJ21" s="7" t="n">
        <v>0.666688569459233</v>
      </c>
      <c r="CK21" s="7" t="n">
        <v>0.7664926996548284</v>
      </c>
      <c r="CL21" s="7" t="n">
        <v>0.769317539849335</v>
      </c>
      <c r="CM21" s="7" t="n">
        <v>0.5531967928213687</v>
      </c>
      <c r="CN21" s="7" t="n">
        <v>0.409999848730812</v>
      </c>
      <c r="CO21" s="7" t="n">
        <v>0.5004407814824917</v>
      </c>
      <c r="CP21" s="7" t="n">
        <v>0.5717258796646304</v>
      </c>
      <c r="CQ21" s="7" t="n">
        <v>0.7409471357134569</v>
      </c>
      <c r="CR21" s="7" t="n">
        <v>0.8257527834992561</v>
      </c>
      <c r="CS21" s="7" t="n">
        <v>0.8252702261001355</v>
      </c>
      <c r="CT21" s="7" t="n">
        <v>0.6593689381390353</v>
      </c>
      <c r="CU21" s="7" t="n">
        <v>0.5103767982495734</v>
      </c>
      <c r="CV21" s="7" t="n">
        <v>0.6378491001358334</v>
      </c>
      <c r="CW21" s="7" t="n">
        <v>0.7104691029260829</v>
      </c>
      <c r="CX21" s="7" t="n">
        <v>0.7703979041903877</v>
      </c>
      <c r="CY21" s="7" t="n">
        <v>0.3968229578042482</v>
      </c>
      <c r="CZ21" s="7" t="n">
        <v>0.5617503633973985</v>
      </c>
      <c r="DA21" s="7" t="n">
        <v>0.5480378309174204</v>
      </c>
      <c r="DB21" s="7" t="n">
        <v>0.4859426715473204</v>
      </c>
      <c r="DC21" s="7" t="n">
        <v>0.5485802337079704</v>
      </c>
      <c r="DD21" s="7" t="n">
        <v>0.5136033189677024</v>
      </c>
      <c r="DE21" s="7" t="n">
        <v>0.5488767564839402</v>
      </c>
      <c r="DF21" s="7" t="n">
        <v>0.6223271096119064</v>
      </c>
      <c r="DG21" s="7" t="n">
        <v>0.5880619578837538</v>
      </c>
      <c r="DH21" s="7" t="n">
        <v>0.8559031635807262</v>
      </c>
      <c r="DI21" s="7" t="n">
        <v>0.5440644246786693</v>
      </c>
      <c r="DJ21" s="7" t="n">
        <v>0.4067306627148422</v>
      </c>
      <c r="DK21" s="7" t="n">
        <v>0.553981310105136</v>
      </c>
      <c r="DL21" s="7" t="n">
        <v>0.4822537064834224</v>
      </c>
      <c r="DM21" s="7" t="n">
        <v>0.7211351717988206</v>
      </c>
      <c r="DN21" s="7" t="n">
        <v>0.7253592383762066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0.4880582395213395</v>
      </c>
      <c r="D22" s="7" t="n">
        <v>0.5594757895694996</v>
      </c>
      <c r="E22" s="7" t="n">
        <v>0.1437529228910077</v>
      </c>
      <c r="F22" s="7" t="n">
        <v>0.640217208589887</v>
      </c>
      <c r="G22" s="7" t="n">
        <v>0.4139888572455662</v>
      </c>
      <c r="H22" s="7" t="n">
        <v>0.1475689257464006</v>
      </c>
      <c r="I22" s="7" t="n">
        <v>0.8526442993390819</v>
      </c>
      <c r="J22" s="7" t="n">
        <v>0.5946222245776208</v>
      </c>
      <c r="K22" s="7" t="n">
        <v>0.2249069960218482</v>
      </c>
      <c r="L22" s="7" t="n">
        <v>0.4460304223317513</v>
      </c>
      <c r="M22" s="7" t="n">
        <v>0.5961041903006926</v>
      </c>
      <c r="N22" s="7" t="n">
        <v>0.2468150914759963</v>
      </c>
      <c r="O22" s="7" t="n">
        <v>0.2752288310174728</v>
      </c>
      <c r="P22" s="7" t="n">
        <v>0.4113274175536024</v>
      </c>
      <c r="Q22" s="7" t="n">
        <v>0.3628022329880264</v>
      </c>
      <c r="R22" s="7" t="n">
        <v>0.241431277841342</v>
      </c>
      <c r="S22" s="7" t="n">
        <v>0.152543894214764</v>
      </c>
      <c r="T22" s="7" t="n">
        <v>0.6065402590435054</v>
      </c>
      <c r="U22" s="7" t="n">
        <v>0.4621480204460678</v>
      </c>
      <c r="V22" s="7" t="n">
        <v>0.5781721874264977</v>
      </c>
      <c r="W22" s="7" t="n">
        <v>1</v>
      </c>
      <c r="X22" s="7" t="n">
        <v>0.2384161488627999</v>
      </c>
      <c r="Y22" s="7" t="n">
        <v>-0.003185165370991694</v>
      </c>
      <c r="Z22" s="7" t="n">
        <v>0.6298756119860331</v>
      </c>
      <c r="AA22" s="7" t="n">
        <v>0.9795221301917288</v>
      </c>
      <c r="AB22" s="7" t="n">
        <v>0.3043254831443676</v>
      </c>
      <c r="AC22" s="7" t="n">
        <v>0.4042584948624347</v>
      </c>
      <c r="AD22" s="7" t="n">
        <v>0.2923806703614585</v>
      </c>
      <c r="AE22" s="7" t="n">
        <v>0.9498331315276806</v>
      </c>
      <c r="AF22" s="7" t="n">
        <v>0.1570996359879955</v>
      </c>
      <c r="AG22" s="7" t="n">
        <v>0.4524735651120174</v>
      </c>
      <c r="AH22" s="7" t="n">
        <v>0.6412115538792318</v>
      </c>
      <c r="AI22" s="7" t="n">
        <v>0.6679509917251992</v>
      </c>
      <c r="AJ22" s="7" t="n">
        <v>0.6853272048355132</v>
      </c>
      <c r="AK22" s="7" t="n">
        <v>0.6245303125798842</v>
      </c>
      <c r="AL22" s="7" t="n">
        <v>0.6220620856023794</v>
      </c>
      <c r="AM22" s="7" t="n">
        <v>0.6256469364096201</v>
      </c>
      <c r="AN22" s="7" t="n">
        <v>0.5994435742626691</v>
      </c>
      <c r="AO22" s="7" t="n">
        <v>0.4592590076522598</v>
      </c>
      <c r="AP22" s="7" t="n">
        <v>0.9497881797119438</v>
      </c>
      <c r="AQ22" s="7" t="n">
        <v>0.6345374957070054</v>
      </c>
      <c r="AR22" s="7" t="n">
        <v>0.5443873992350843</v>
      </c>
      <c r="AS22" s="7" t="n">
        <v>0.5104668226516362</v>
      </c>
      <c r="AT22" s="7" t="n">
        <v>0.2725049994131701</v>
      </c>
      <c r="AU22" s="7" t="n">
        <v>0.3043254800898051</v>
      </c>
      <c r="AV22" s="7" t="n">
        <v>0.2407222144820361</v>
      </c>
      <c r="AW22" s="7" t="n">
        <v>0.01181030089321862</v>
      </c>
      <c r="AX22" s="7" t="n">
        <v>0.2407050372893644</v>
      </c>
      <c r="AY22" s="7" t="n">
        <v>0.467793780368041</v>
      </c>
      <c r="AZ22" s="7" t="n">
        <v>0.3211959521947403</v>
      </c>
      <c r="BA22" s="7" t="n">
        <v>0.2989902660114607</v>
      </c>
      <c r="BB22" s="7" t="n">
        <v>0.5426616224445574</v>
      </c>
      <c r="BC22" s="7" t="n">
        <v>0.9705829434285189</v>
      </c>
      <c r="BD22" s="7" t="n">
        <v>0.1218287107166166</v>
      </c>
      <c r="BE22" s="7" t="n">
        <v>0.09112672924243535</v>
      </c>
      <c r="BF22" s="7" t="n">
        <v>0.03257992246246832</v>
      </c>
      <c r="BG22" s="7" t="n">
        <v>0.637490360720301</v>
      </c>
      <c r="BH22" s="7" t="n">
        <v>0.221555566246816</v>
      </c>
      <c r="BI22" s="7" t="n">
        <v>0.06978376319046482</v>
      </c>
      <c r="BJ22" s="7" t="n">
        <v>0.1823664786052243</v>
      </c>
      <c r="BK22" s="7" t="n">
        <v>0.1305786960515909</v>
      </c>
      <c r="BL22" s="7" t="n">
        <v>0.2353073943390504</v>
      </c>
      <c r="BM22" s="7" t="n">
        <v>0.2732481204544666</v>
      </c>
      <c r="BN22" s="7" t="n">
        <v>0.4799911451767487</v>
      </c>
      <c r="BO22" s="7" t="n">
        <v>0.1109328029835492</v>
      </c>
      <c r="BP22" s="7" t="n">
        <v>0.2230257391775257</v>
      </c>
      <c r="BQ22" s="7" t="n">
        <v>0.5998988817226366</v>
      </c>
      <c r="BR22" s="7" t="n">
        <v>0.531105958474503</v>
      </c>
      <c r="BS22" s="7" t="n">
        <v>0.3493138158235214</v>
      </c>
      <c r="BT22" s="7" t="n">
        <v>0.2389525721125197</v>
      </c>
      <c r="BU22" s="7" t="n">
        <v>0.1879662287990837</v>
      </c>
      <c r="BV22" s="7" t="n">
        <v>0.3294492459705792</v>
      </c>
      <c r="BW22" s="7" t="n">
        <v>0.2110521754236583</v>
      </c>
      <c r="BX22" s="7" t="n">
        <v>0.9699769207492982</v>
      </c>
      <c r="BY22" s="7" t="n">
        <v>0.9656749581686617</v>
      </c>
      <c r="BZ22" s="7" t="n">
        <v>0.1141218237995853</v>
      </c>
      <c r="CA22" s="7" t="n">
        <v>0.07837436959526846</v>
      </c>
      <c r="CB22" s="7" t="n">
        <v>0.001445618950975496</v>
      </c>
      <c r="CC22" s="7" t="n">
        <v>0.095421947864971</v>
      </c>
      <c r="CD22" s="7" t="n">
        <v>0.2574229172577817</v>
      </c>
      <c r="CE22" s="7" t="n">
        <v>0.1538116813628918</v>
      </c>
      <c r="CF22" s="7" t="n">
        <v>0.3161876314761261</v>
      </c>
      <c r="CG22" s="7" t="n">
        <v>0.3848242151432879</v>
      </c>
      <c r="CH22" s="7" t="n">
        <v>0.2318697650681934</v>
      </c>
      <c r="CI22" s="7" t="n">
        <v>0.177293426151744</v>
      </c>
      <c r="CJ22" s="7" t="n">
        <v>0.1575814057335673</v>
      </c>
      <c r="CK22" s="7" t="n">
        <v>0.4538242623784757</v>
      </c>
      <c r="CL22" s="7" t="n">
        <v>0.6845802668757184</v>
      </c>
      <c r="CM22" s="7" t="n">
        <v>0.9761536447003933</v>
      </c>
      <c r="CN22" s="7" t="n">
        <v>0.1692059551271592</v>
      </c>
      <c r="CO22" s="7" t="n">
        <v>0.9547587998323843</v>
      </c>
      <c r="CP22" s="7" t="n">
        <v>0.04907318736212345</v>
      </c>
      <c r="CQ22" s="7" t="n">
        <v>0.2794985900632886</v>
      </c>
      <c r="CR22" s="7" t="n">
        <v>0.3877322659679068</v>
      </c>
      <c r="CS22" s="7" t="n">
        <v>0.4656448446009148</v>
      </c>
      <c r="CT22" s="7" t="n">
        <v>0.2241837778856202</v>
      </c>
      <c r="CU22" s="7" t="n">
        <v>0.9730944926262488</v>
      </c>
      <c r="CV22" s="7" t="n">
        <v>0.1973504776118226</v>
      </c>
      <c r="CW22" s="7" t="n">
        <v>0.2421087421260471</v>
      </c>
      <c r="CX22" s="7" t="n">
        <v>0.5308222371320578</v>
      </c>
      <c r="CY22" s="7" t="n">
        <v>0.2565970470525847</v>
      </c>
      <c r="CZ22" s="7" t="n">
        <v>0.2800210825924715</v>
      </c>
      <c r="DA22" s="7" t="n">
        <v>0.2437048994767387</v>
      </c>
      <c r="DB22" s="7" t="n">
        <v>0.2997418015530402</v>
      </c>
      <c r="DC22" s="7" t="n">
        <v>0.2336460447312508</v>
      </c>
      <c r="DD22" s="7" t="n">
        <v>0.05139705250808316</v>
      </c>
      <c r="DE22" s="7" t="n">
        <v>0.2280523724412122</v>
      </c>
      <c r="DF22" s="7" t="n">
        <v>0.25904682646576</v>
      </c>
      <c r="DG22" s="7" t="n">
        <v>0.2946186868352411</v>
      </c>
      <c r="DH22" s="7" t="n">
        <v>0.4479588770359479</v>
      </c>
      <c r="DI22" s="7" t="n">
        <v>0.2297515229889802</v>
      </c>
      <c r="DJ22" s="7" t="n">
        <v>0.2069114057604316</v>
      </c>
      <c r="DK22" s="7" t="n">
        <v>0.08327496203823995</v>
      </c>
      <c r="DL22" s="7" t="n">
        <v>0.8905565013002241</v>
      </c>
      <c r="DM22" s="7" t="n">
        <v>0.2395953775049817</v>
      </c>
      <c r="DN22" s="7" t="n">
        <v>0.2021685247635303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0.8399702903493013</v>
      </c>
      <c r="D23" s="7" t="n">
        <v>0.7862412715215309</v>
      </c>
      <c r="E23" s="7" t="n">
        <v>0.9725915579910905</v>
      </c>
      <c r="F23" s="7" t="n">
        <v>0.7274628307082714</v>
      </c>
      <c r="G23" s="7" t="n">
        <v>0.7763017179364498</v>
      </c>
      <c r="H23" s="7" t="n">
        <v>0.7609163681632627</v>
      </c>
      <c r="I23" s="7" t="n">
        <v>0.4062867782014023</v>
      </c>
      <c r="J23" s="7" t="n">
        <v>0.6950990947298623</v>
      </c>
      <c r="K23" s="7" t="n">
        <v>0.2127048352179921</v>
      </c>
      <c r="L23" s="7" t="n">
        <v>0.557458521155645</v>
      </c>
      <c r="M23" s="7" t="n">
        <v>0.3007419149795326</v>
      </c>
      <c r="N23" s="7" t="n">
        <v>0.5690114335142988</v>
      </c>
      <c r="O23" s="7" t="n">
        <v>0.2287252502593461</v>
      </c>
      <c r="P23" s="7" t="n">
        <v>0.5789785965406569</v>
      </c>
      <c r="Q23" s="7" t="n">
        <v>0.7489250591142773</v>
      </c>
      <c r="R23" s="7" t="n">
        <v>0.7236939478227085</v>
      </c>
      <c r="S23" s="7" t="n">
        <v>0.741665721035036</v>
      </c>
      <c r="T23" s="7" t="n">
        <v>0.682814337484038</v>
      </c>
      <c r="U23" s="7" t="n">
        <v>0.6953814606500771</v>
      </c>
      <c r="V23" s="7" t="n">
        <v>0.712571528380759</v>
      </c>
      <c r="W23" s="7" t="n">
        <v>0.2384161488627999</v>
      </c>
      <c r="X23" s="7" t="n">
        <v>1</v>
      </c>
      <c r="Y23" s="7" t="n">
        <v>0.7232103406490606</v>
      </c>
      <c r="Z23" s="7" t="n">
        <v>0.3743633831103714</v>
      </c>
      <c r="AA23" s="7" t="n">
        <v>0.2717961583469957</v>
      </c>
      <c r="AB23" s="7" t="n">
        <v>0.6156229249742711</v>
      </c>
      <c r="AC23" s="7" t="n">
        <v>0.5159852473875529</v>
      </c>
      <c r="AD23" s="7" t="n">
        <v>0.1963506816933991</v>
      </c>
      <c r="AE23" s="7" t="n">
        <v>0.2665360497354435</v>
      </c>
      <c r="AF23" s="7" t="n">
        <v>0.2823815281279676</v>
      </c>
      <c r="AG23" s="7" t="n">
        <v>0.521099857333071</v>
      </c>
      <c r="AH23" s="7" t="n">
        <v>0.286563184838603</v>
      </c>
      <c r="AI23" s="7" t="n">
        <v>0.2642499150604544</v>
      </c>
      <c r="AJ23" s="7" t="n">
        <v>0.2791341537405235</v>
      </c>
      <c r="AK23" s="7" t="n">
        <v>0.184808556961203</v>
      </c>
      <c r="AL23" s="7" t="n">
        <v>0.6845629845566737</v>
      </c>
      <c r="AM23" s="7" t="n">
        <v>0.5195212834907229</v>
      </c>
      <c r="AN23" s="7" t="n">
        <v>0.3052594024127004</v>
      </c>
      <c r="AO23" s="7" t="n">
        <v>0.5658670284737004</v>
      </c>
      <c r="AP23" s="7" t="n">
        <v>0.215975240537107</v>
      </c>
      <c r="AQ23" s="7" t="n">
        <v>0.2418260866433126</v>
      </c>
      <c r="AR23" s="7" t="n">
        <v>0.8218020088075716</v>
      </c>
      <c r="AS23" s="7" t="n">
        <v>0.8166184674279241</v>
      </c>
      <c r="AT23" s="7" t="n">
        <v>0.1992610511662302</v>
      </c>
      <c r="AU23" s="7" t="n">
        <v>0.6156229878247925</v>
      </c>
      <c r="AV23" s="7" t="n">
        <v>0.3214986571950768</v>
      </c>
      <c r="AW23" s="7" t="n">
        <v>0.3311941340918088</v>
      </c>
      <c r="AX23" s="7" t="n">
        <v>0.168168819751728</v>
      </c>
      <c r="AY23" s="7" t="n">
        <v>0.5660062613613629</v>
      </c>
      <c r="AZ23" s="7" t="n">
        <v>0.1849524039972695</v>
      </c>
      <c r="BA23" s="7" t="n">
        <v>0.7120986612102792</v>
      </c>
      <c r="BB23" s="7" t="n">
        <v>0.2474552811735462</v>
      </c>
      <c r="BC23" s="7" t="n">
        <v>0.1816997471829627</v>
      </c>
      <c r="BD23" s="7" t="n">
        <v>0.3077061353747784</v>
      </c>
      <c r="BE23" s="7" t="n">
        <v>0.7373610031370765</v>
      </c>
      <c r="BF23" s="7" t="n">
        <v>0.6558900834797294</v>
      </c>
      <c r="BG23" s="7" t="n">
        <v>0.6116466749039068</v>
      </c>
      <c r="BH23" s="7" t="n">
        <v>0.5545039067444136</v>
      </c>
      <c r="BI23" s="7" t="n">
        <v>0.2203507255452006</v>
      </c>
      <c r="BJ23" s="7" t="n">
        <v>0.8183808362944953</v>
      </c>
      <c r="BK23" s="7" t="n">
        <v>0.7838536267150836</v>
      </c>
      <c r="BL23" s="7" t="n">
        <v>0.2052482322993393</v>
      </c>
      <c r="BM23" s="7" t="n">
        <v>0.4057260400113312</v>
      </c>
      <c r="BN23" s="7" t="n">
        <v>0.3399696555025102</v>
      </c>
      <c r="BO23" s="7" t="n">
        <v>0.3006643460940007</v>
      </c>
      <c r="BP23" s="7" t="n">
        <v>0.2892459850646318</v>
      </c>
      <c r="BQ23" s="7" t="n">
        <v>0.314248665191003</v>
      </c>
      <c r="BR23" s="7" t="n">
        <v>0.6457483342314424</v>
      </c>
      <c r="BS23" s="7" t="n">
        <v>0.3515282088989741</v>
      </c>
      <c r="BT23" s="7" t="n">
        <v>0.5759029512536845</v>
      </c>
      <c r="BU23" s="7" t="n">
        <v>0.3247441078171751</v>
      </c>
      <c r="BV23" s="7" t="n">
        <v>0.7381856331663889</v>
      </c>
      <c r="BW23" s="7" t="n">
        <v>0.308694633912432</v>
      </c>
      <c r="BX23" s="7" t="n">
        <v>0.1975466197361376</v>
      </c>
      <c r="BY23" s="7" t="n">
        <v>0.2283305689171858</v>
      </c>
      <c r="BZ23" s="7" t="n">
        <v>0.3151606728932937</v>
      </c>
      <c r="CA23" s="7" t="n">
        <v>0.2337811902978486</v>
      </c>
      <c r="CB23" s="7" t="n">
        <v>0.2745573532848338</v>
      </c>
      <c r="CC23" s="7" t="n">
        <v>0.2539837598738902</v>
      </c>
      <c r="CD23" s="7" t="n">
        <v>0.9221951630946457</v>
      </c>
      <c r="CE23" s="7" t="n">
        <v>0.3040126912385725</v>
      </c>
      <c r="CF23" s="7" t="n">
        <v>0.1840648955360095</v>
      </c>
      <c r="CG23" s="7" t="n">
        <v>0.8105369519130368</v>
      </c>
      <c r="CH23" s="7" t="n">
        <v>0.2057072277410304</v>
      </c>
      <c r="CI23" s="7" t="n">
        <v>0.3266582270702048</v>
      </c>
      <c r="CJ23" s="7" t="n">
        <v>0.2984488685550348</v>
      </c>
      <c r="CK23" s="7" t="n">
        <v>0.3209756381796638</v>
      </c>
      <c r="CL23" s="7" t="n">
        <v>0.4831664162253074</v>
      </c>
      <c r="CM23" s="7" t="n">
        <v>0.2532587483743274</v>
      </c>
      <c r="CN23" s="7" t="n">
        <v>0.2438991259545499</v>
      </c>
      <c r="CO23" s="7" t="n">
        <v>0.2332632654782312</v>
      </c>
      <c r="CP23" s="7" t="n">
        <v>0.3189404102343604</v>
      </c>
      <c r="CQ23" s="7" t="n">
        <v>0.3498075289619751</v>
      </c>
      <c r="CR23" s="7" t="n">
        <v>0.4554254789771849</v>
      </c>
      <c r="CS23" s="7" t="n">
        <v>0.3399444774562938</v>
      </c>
      <c r="CT23" s="7" t="n">
        <v>0.293586354064949</v>
      </c>
      <c r="CU23" s="7" t="n">
        <v>0.1731835150952998</v>
      </c>
      <c r="CV23" s="7" t="n">
        <v>0.2313243508204441</v>
      </c>
      <c r="CW23" s="7" t="n">
        <v>0.3108196245527534</v>
      </c>
      <c r="CX23" s="7" t="n">
        <v>0.2418548818225329</v>
      </c>
      <c r="CY23" s="7" t="n">
        <v>0.07642423587343722</v>
      </c>
      <c r="CZ23" s="7" t="n">
        <v>0.6550015011131994</v>
      </c>
      <c r="DA23" s="7" t="n">
        <v>0.1830679880973629</v>
      </c>
      <c r="DB23" s="7" t="n">
        <v>0.1211041230771689</v>
      </c>
      <c r="DC23" s="7" t="n">
        <v>0.1841603124856878</v>
      </c>
      <c r="DD23" s="7" t="n">
        <v>0.749433071016639</v>
      </c>
      <c r="DE23" s="7" t="n">
        <v>0.1848161299381398</v>
      </c>
      <c r="DF23" s="7" t="n">
        <v>0.4425546410320631</v>
      </c>
      <c r="DG23" s="7" t="n">
        <v>0.7021111047207845</v>
      </c>
      <c r="DH23" s="7" t="n">
        <v>0.6982057762769676</v>
      </c>
      <c r="DI23" s="7" t="n">
        <v>0.1835141936452787</v>
      </c>
      <c r="DJ23" s="7" t="n">
        <v>0.5890524892743939</v>
      </c>
      <c r="DK23" s="7" t="n">
        <v>0.2241093877489058</v>
      </c>
      <c r="DL23" s="7" t="n">
        <v>0.1880263073716702</v>
      </c>
      <c r="DM23" s="7" t="n">
        <v>0.3917954729140593</v>
      </c>
      <c r="DN23" s="7" t="n">
        <v>0.8346338796668659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0.5227104749854898</v>
      </c>
      <c r="D24" s="7" t="n">
        <v>0.5145244699046698</v>
      </c>
      <c r="E24" s="7" t="n">
        <v>0.7998870368416584</v>
      </c>
      <c r="F24" s="7" t="n">
        <v>0.4814511739313397</v>
      </c>
      <c r="G24" s="7" t="n">
        <v>0.5652879468799471</v>
      </c>
      <c r="H24" s="7" t="n">
        <v>0.8224974435124895</v>
      </c>
      <c r="I24" s="7" t="n">
        <v>0.1061163138004424</v>
      </c>
      <c r="J24" s="7" t="n">
        <v>0.3923108393253011</v>
      </c>
      <c r="K24" s="7" t="n">
        <v>0.0335802687670767</v>
      </c>
      <c r="L24" s="7" t="n">
        <v>0.3195198535144019</v>
      </c>
      <c r="M24" s="7" t="n">
        <v>0.08407158711645187</v>
      </c>
      <c r="N24" s="7" t="n">
        <v>0.4544317159668434</v>
      </c>
      <c r="O24" s="7" t="n">
        <v>0.1097371636624383</v>
      </c>
      <c r="P24" s="7" t="n">
        <v>0.1913893309027264</v>
      </c>
      <c r="Q24" s="7" t="n">
        <v>0.5213591529829252</v>
      </c>
      <c r="R24" s="7" t="n">
        <v>0.4719943231790288</v>
      </c>
      <c r="S24" s="7" t="n">
        <v>0.5272456379095961</v>
      </c>
      <c r="T24" s="7" t="n">
        <v>0.3876462935897998</v>
      </c>
      <c r="U24" s="7" t="n">
        <v>0.3138630907607108</v>
      </c>
      <c r="V24" s="7" t="n">
        <v>0.3830583786137381</v>
      </c>
      <c r="W24" s="7" t="n">
        <v>-0.003185165370991694</v>
      </c>
      <c r="X24" s="7" t="n">
        <v>0.7232103406490606</v>
      </c>
      <c r="Y24" s="7" t="n">
        <v>1</v>
      </c>
      <c r="Z24" s="7" t="n">
        <v>0.1492823030748371</v>
      </c>
      <c r="AA24" s="7" t="n">
        <v>0.005065744632064747</v>
      </c>
      <c r="AB24" s="7" t="n">
        <v>0.2897383750414869</v>
      </c>
      <c r="AC24" s="7" t="n">
        <v>0.33632982218331</v>
      </c>
      <c r="AD24" s="7" t="n">
        <v>0.07521069451408982</v>
      </c>
      <c r="AE24" s="7" t="n">
        <v>-0.002039058387739515</v>
      </c>
      <c r="AF24" s="7" t="n">
        <v>0.04727618315424242</v>
      </c>
      <c r="AG24" s="7" t="n">
        <v>0.2260126159898663</v>
      </c>
      <c r="AH24" s="7" t="n">
        <v>-0.01446554012021423</v>
      </c>
      <c r="AI24" s="7" t="n">
        <v>-0.03273797529271116</v>
      </c>
      <c r="AJ24" s="7" t="n">
        <v>-0.05896476234517355</v>
      </c>
      <c r="AK24" s="7" t="n">
        <v>-0.06131450696459555</v>
      </c>
      <c r="AL24" s="7" t="n">
        <v>0.4109482066287333</v>
      </c>
      <c r="AM24" s="7" t="n">
        <v>0.2091108334397199</v>
      </c>
      <c r="AN24" s="7" t="n">
        <v>0.08579939370992046</v>
      </c>
      <c r="AO24" s="7" t="n">
        <v>0.2762583691675882</v>
      </c>
      <c r="AP24" s="7" t="n">
        <v>-0.006033907489978606</v>
      </c>
      <c r="AQ24" s="7" t="n">
        <v>-0.04877543911953147</v>
      </c>
      <c r="AR24" s="7" t="n">
        <v>0.5003123069515738</v>
      </c>
      <c r="AS24" s="7" t="n">
        <v>0.4777038179121674</v>
      </c>
      <c r="AT24" s="7" t="n">
        <v>0.07853387669968351</v>
      </c>
      <c r="AU24" s="7" t="n">
        <v>0.2897382024000749</v>
      </c>
      <c r="AV24" s="7" t="n">
        <v>0.1140819959313269</v>
      </c>
      <c r="AW24" s="7" t="n">
        <v>0.01695778487712475</v>
      </c>
      <c r="AX24" s="7" t="n">
        <v>-0.002945492319653882</v>
      </c>
      <c r="AY24" s="7" t="n">
        <v>0.277446580016544</v>
      </c>
      <c r="AZ24" s="7" t="n">
        <v>0.005221591246061926</v>
      </c>
      <c r="BA24" s="7" t="n">
        <v>0.555800499551337</v>
      </c>
      <c r="BB24" s="7" t="n">
        <v>0.05552332232847178</v>
      </c>
      <c r="BC24" s="7" t="n">
        <v>-0.02507569559700018</v>
      </c>
      <c r="BD24" s="7" t="n">
        <v>0.07425243855906452</v>
      </c>
      <c r="BE24" s="7" t="n">
        <v>0.5645416443277389</v>
      </c>
      <c r="BF24" s="7" t="n">
        <v>0.8909241292104814</v>
      </c>
      <c r="BG24" s="7" t="n">
        <v>0.3852681130869399</v>
      </c>
      <c r="BH24" s="7" t="n">
        <v>0.2919895260381759</v>
      </c>
      <c r="BI24" s="7" t="n">
        <v>0.04282690187628855</v>
      </c>
      <c r="BJ24" s="7" t="n">
        <v>0.5386410329345732</v>
      </c>
      <c r="BK24" s="7" t="n">
        <v>0.5833020070811343</v>
      </c>
      <c r="BL24" s="7" t="n">
        <v>0.1111396898365383</v>
      </c>
      <c r="BM24" s="7" t="n">
        <v>0.2268738605440951</v>
      </c>
      <c r="BN24" s="7" t="n">
        <v>0.1813970138737835</v>
      </c>
      <c r="BO24" s="7" t="n">
        <v>0.07914601242967929</v>
      </c>
      <c r="BP24" s="7" t="n">
        <v>0.05792487792326809</v>
      </c>
      <c r="BQ24" s="7" t="n">
        <v>0.08298179048751055</v>
      </c>
      <c r="BR24" s="7" t="n">
        <v>0.3808318912234245</v>
      </c>
      <c r="BS24" s="7" t="n">
        <v>0.2377367379439629</v>
      </c>
      <c r="BT24" s="7" t="n">
        <v>0.4482008498017652</v>
      </c>
      <c r="BU24" s="7" t="n">
        <v>0.07760584630921857</v>
      </c>
      <c r="BV24" s="7" t="n">
        <v>0.5382196848027977</v>
      </c>
      <c r="BW24" s="7" t="n">
        <v>-0.0009431354494460184</v>
      </c>
      <c r="BX24" s="7" t="n">
        <v>-0.03717709604054419</v>
      </c>
      <c r="BY24" s="7" t="n">
        <v>-0.0007651629473841888</v>
      </c>
      <c r="BZ24" s="7" t="n">
        <v>0.03806318574055031</v>
      </c>
      <c r="CA24" s="7" t="n">
        <v>0.01469909158416679</v>
      </c>
      <c r="CB24" s="7" t="n">
        <v>0.00257429393333188</v>
      </c>
      <c r="CC24" s="7" t="n">
        <v>0.01319950229767971</v>
      </c>
      <c r="CD24" s="7" t="n">
        <v>0.5850767062341081</v>
      </c>
      <c r="CE24" s="7" t="n">
        <v>0.0679951774229014</v>
      </c>
      <c r="CF24" s="7" t="n">
        <v>0.004784870922129661</v>
      </c>
      <c r="CG24" s="7" t="n">
        <v>0.5029680169409725</v>
      </c>
      <c r="CH24" s="7" t="n">
        <v>0.03436386601154469</v>
      </c>
      <c r="CI24" s="7" t="n">
        <v>0.07878403408736875</v>
      </c>
      <c r="CJ24" s="7" t="n">
        <v>0.04813691109256579</v>
      </c>
      <c r="CK24" s="7" t="n">
        <v>0.04641183167078419</v>
      </c>
      <c r="CL24" s="7" t="n">
        <v>0.2155047546905751</v>
      </c>
      <c r="CM24" s="7" t="n">
        <v>-0.001544133610779408</v>
      </c>
      <c r="CN24" s="7" t="n">
        <v>0.1948267991148564</v>
      </c>
      <c r="CO24" s="7" t="n">
        <v>0.01223676025862664</v>
      </c>
      <c r="CP24" s="7" t="n">
        <v>0.07446792598409258</v>
      </c>
      <c r="CQ24" s="7" t="n">
        <v>0.07838635845779524</v>
      </c>
      <c r="CR24" s="7" t="n">
        <v>0.135668878941878</v>
      </c>
      <c r="CS24" s="7" t="n">
        <v>0.04145483285592615</v>
      </c>
      <c r="CT24" s="7" t="n">
        <v>0.06187499640300893</v>
      </c>
      <c r="CU24" s="7" t="n">
        <v>-0.02107592589037501</v>
      </c>
      <c r="CV24" s="7" t="n">
        <v>0.02271574297803276</v>
      </c>
      <c r="CW24" s="7" t="n">
        <v>0.06858724946083596</v>
      </c>
      <c r="CX24" s="7" t="n">
        <v>-0.01205578821292674</v>
      </c>
      <c r="CY24" s="7" t="n">
        <v>-0.0449433264697556</v>
      </c>
      <c r="CZ24" s="7" t="n">
        <v>0.2750700765298866</v>
      </c>
      <c r="DA24" s="7" t="n">
        <v>-0.0007742340558032447</v>
      </c>
      <c r="DB24" s="7" t="n">
        <v>-0.02278698122363891</v>
      </c>
      <c r="DC24" s="7" t="n">
        <v>0.004184503878894204</v>
      </c>
      <c r="DD24" s="7" t="n">
        <v>0.7067130613723317</v>
      </c>
      <c r="DE24" s="7" t="n">
        <v>0.004815423476923023</v>
      </c>
      <c r="DF24" s="7" t="n">
        <v>0.1901995922473042</v>
      </c>
      <c r="DG24" s="7" t="n">
        <v>0.5515657683437234</v>
      </c>
      <c r="DH24" s="7" t="n">
        <v>0.4363529473517718</v>
      </c>
      <c r="DI24" s="7" t="n">
        <v>0.0008753645607970179</v>
      </c>
      <c r="DJ24" s="7" t="n">
        <v>0.3240802382003377</v>
      </c>
      <c r="DK24" s="7" t="n">
        <v>0.03355850142311578</v>
      </c>
      <c r="DL24" s="7" t="n">
        <v>-0.08638702902752839</v>
      </c>
      <c r="DM24" s="7" t="n">
        <v>0.08219989757586707</v>
      </c>
      <c r="DN24" s="7" t="n">
        <v>0.6264573160433019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0.6197745798362491</v>
      </c>
      <c r="D25" s="7" t="n">
        <v>0.6911365817408217</v>
      </c>
      <c r="E25" s="7" t="n">
        <v>0.2968741556370164</v>
      </c>
      <c r="F25" s="7" t="n">
        <v>0.7333059846781905</v>
      </c>
      <c r="G25" s="7" t="n">
        <v>0.440337192998221</v>
      </c>
      <c r="H25" s="7" t="n">
        <v>0.2159745883364235</v>
      </c>
      <c r="I25" s="7" t="n">
        <v>0.8936140067991811</v>
      </c>
      <c r="J25" s="7" t="n">
        <v>0.7064710446978351</v>
      </c>
      <c r="K25" s="7" t="n">
        <v>0.2494355666711856</v>
      </c>
      <c r="L25" s="7" t="n">
        <v>0.4384981506728603</v>
      </c>
      <c r="M25" s="7" t="n">
        <v>0.9727768512570671</v>
      </c>
      <c r="N25" s="7" t="n">
        <v>0.2237270820507387</v>
      </c>
      <c r="O25" s="7" t="n">
        <v>0.2291604153689495</v>
      </c>
      <c r="P25" s="7" t="n">
        <v>0.4375536267510284</v>
      </c>
      <c r="Q25" s="7" t="n">
        <v>0.4783415074187057</v>
      </c>
      <c r="R25" s="7" t="n">
        <v>0.3926867726246701</v>
      </c>
      <c r="S25" s="7" t="n">
        <v>0.3565858739613323</v>
      </c>
      <c r="T25" s="7" t="n">
        <v>0.6661175677108574</v>
      </c>
      <c r="U25" s="7" t="n">
        <v>0.5242014257827345</v>
      </c>
      <c r="V25" s="7" t="n">
        <v>0.6805380755435598</v>
      </c>
      <c r="W25" s="7" t="n">
        <v>0.6298756119860331</v>
      </c>
      <c r="X25" s="7" t="n">
        <v>0.3743633831103714</v>
      </c>
      <c r="Y25" s="7" t="n">
        <v>0.1492823030748371</v>
      </c>
      <c r="Z25" s="7" t="n">
        <v>1</v>
      </c>
      <c r="AA25" s="7" t="n">
        <v>0.6206606281777283</v>
      </c>
      <c r="AB25" s="7" t="n">
        <v>0.1488637344873639</v>
      </c>
      <c r="AC25" s="7" t="n">
        <v>0.5966132045178494</v>
      </c>
      <c r="AD25" s="7" t="n">
        <v>0.2462132144469914</v>
      </c>
      <c r="AE25" s="7" t="n">
        <v>0.5889592027069483</v>
      </c>
      <c r="AF25" s="7" t="n">
        <v>0.264416619865957</v>
      </c>
      <c r="AG25" s="7" t="n">
        <v>0.535239965932179</v>
      </c>
      <c r="AH25" s="7" t="n">
        <v>0.5416089847703198</v>
      </c>
      <c r="AI25" s="7" t="n">
        <v>0.5489493943082074</v>
      </c>
      <c r="AJ25" s="7" t="n">
        <v>0.5984862003725587</v>
      </c>
      <c r="AK25" s="7" t="n">
        <v>0.5186062287540916</v>
      </c>
      <c r="AL25" s="7" t="n">
        <v>0.8244555595658221</v>
      </c>
      <c r="AM25" s="7" t="n">
        <v>0.6924942898665915</v>
      </c>
      <c r="AN25" s="7" t="n">
        <v>0.9734376976473855</v>
      </c>
      <c r="AO25" s="7" t="n">
        <v>0.4300371937430117</v>
      </c>
      <c r="AP25" s="7" t="n">
        <v>0.4833604865885411</v>
      </c>
      <c r="AQ25" s="7" t="n">
        <v>0.5041636313430907</v>
      </c>
      <c r="AR25" s="7" t="n">
        <v>0.609579179244339</v>
      </c>
      <c r="AS25" s="7" t="n">
        <v>0.5854103115147251</v>
      </c>
      <c r="AT25" s="7" t="n">
        <v>0.208655578410754</v>
      </c>
      <c r="AU25" s="7" t="n">
        <v>0.1488637764804109</v>
      </c>
      <c r="AV25" s="7" t="n">
        <v>0.2822600197500317</v>
      </c>
      <c r="AW25" s="7" t="n">
        <v>0.1121824423664811</v>
      </c>
      <c r="AX25" s="7" t="n">
        <v>0.2038367722214181</v>
      </c>
      <c r="AY25" s="7" t="n">
        <v>0.4347704628073168</v>
      </c>
      <c r="AZ25" s="7" t="n">
        <v>0.2738613661166071</v>
      </c>
      <c r="BA25" s="7" t="n">
        <v>0.3388195917744787</v>
      </c>
      <c r="BB25" s="7" t="n">
        <v>0.9491020661245916</v>
      </c>
      <c r="BC25" s="7" t="n">
        <v>0.572413480435915</v>
      </c>
      <c r="BD25" s="7" t="n">
        <v>0.3021691145737258</v>
      </c>
      <c r="BE25" s="7" t="n">
        <v>0.2566350006162075</v>
      </c>
      <c r="BF25" s="7" t="n">
        <v>0.1373430604457165</v>
      </c>
      <c r="BG25" s="7" t="n">
        <v>0.7195936396571493</v>
      </c>
      <c r="BH25" s="7" t="n">
        <v>0.2567619858438837</v>
      </c>
      <c r="BI25" s="7" t="n">
        <v>0.2820817291829403</v>
      </c>
      <c r="BJ25" s="7" t="n">
        <v>0.2875457917033212</v>
      </c>
      <c r="BK25" s="7" t="n">
        <v>0.3418618060718083</v>
      </c>
      <c r="BL25" s="7" t="n">
        <v>0.1896446585162752</v>
      </c>
      <c r="BM25" s="7" t="n">
        <v>0.2100130933265674</v>
      </c>
      <c r="BN25" s="7" t="n">
        <v>0.6173387530624732</v>
      </c>
      <c r="BO25" s="7" t="n">
        <v>0.3009375574322751</v>
      </c>
      <c r="BP25" s="7" t="n">
        <v>0.2510546758847086</v>
      </c>
      <c r="BQ25" s="7" t="n">
        <v>0.9766873069142291</v>
      </c>
      <c r="BR25" s="7" t="n">
        <v>0.584483112567044</v>
      </c>
      <c r="BS25" s="7" t="n">
        <v>0.5705268661047849</v>
      </c>
      <c r="BT25" s="7" t="n">
        <v>0.2098866193822286</v>
      </c>
      <c r="BU25" s="7" t="n">
        <v>0.318780352998622</v>
      </c>
      <c r="BV25" s="7" t="n">
        <v>0.2817735613157683</v>
      </c>
      <c r="BW25" s="7" t="n">
        <v>0.3285435905183047</v>
      </c>
      <c r="BX25" s="7" t="n">
        <v>0.5135980240856827</v>
      </c>
      <c r="BY25" s="7" t="n">
        <v>0.4874311229377213</v>
      </c>
      <c r="BZ25" s="7" t="n">
        <v>0.2055779964017554</v>
      </c>
      <c r="CA25" s="7" t="n">
        <v>0.2709032373188717</v>
      </c>
      <c r="CB25" s="7" t="n">
        <v>0.09608916607126233</v>
      </c>
      <c r="CC25" s="7" t="n">
        <v>0.2801805425153152</v>
      </c>
      <c r="CD25" s="7" t="n">
        <v>0.4172432923000073</v>
      </c>
      <c r="CE25" s="7" t="n">
        <v>0.2616125797562656</v>
      </c>
      <c r="CF25" s="7" t="n">
        <v>0.2732340432602212</v>
      </c>
      <c r="CG25" s="7" t="n">
        <v>0.5145548807970932</v>
      </c>
      <c r="CH25" s="7" t="n">
        <v>0.2285946599682543</v>
      </c>
      <c r="CI25" s="7" t="n">
        <v>0.3220636572351362</v>
      </c>
      <c r="CJ25" s="7" t="n">
        <v>0.2557890716569341</v>
      </c>
      <c r="CK25" s="7" t="n">
        <v>0.4012461695749711</v>
      </c>
      <c r="CL25" s="7" t="n">
        <v>0.9280965825556835</v>
      </c>
      <c r="CM25" s="7" t="n">
        <v>0.6495259923220262</v>
      </c>
      <c r="CN25" s="7" t="n">
        <v>0.156798330400764</v>
      </c>
      <c r="CO25" s="7" t="n">
        <v>0.470117305368362</v>
      </c>
      <c r="CP25" s="7" t="n">
        <v>0.1381514407036302</v>
      </c>
      <c r="CQ25" s="7" t="n">
        <v>0.332408143022915</v>
      </c>
      <c r="CR25" s="7" t="n">
        <v>0.3921767233601068</v>
      </c>
      <c r="CS25" s="7" t="n">
        <v>0.4477090033687534</v>
      </c>
      <c r="CT25" s="7" t="n">
        <v>0.2485820322610559</v>
      </c>
      <c r="CU25" s="7" t="n">
        <v>0.5409571340932781</v>
      </c>
      <c r="CV25" s="7" t="n">
        <v>0.2263612245466466</v>
      </c>
      <c r="CW25" s="7" t="n">
        <v>0.3470002557365349</v>
      </c>
      <c r="CX25" s="7" t="n">
        <v>0.4528291128298034</v>
      </c>
      <c r="CY25" s="7" t="n">
        <v>0.1705088382819072</v>
      </c>
      <c r="CZ25" s="7" t="n">
        <v>0.1652695180888306</v>
      </c>
      <c r="DA25" s="7" t="n">
        <v>0.218139689676215</v>
      </c>
      <c r="DB25" s="7" t="n">
        <v>0.251891280366643</v>
      </c>
      <c r="DC25" s="7" t="n">
        <v>0.2089245226151326</v>
      </c>
      <c r="DD25" s="7" t="n">
        <v>0.2430697419520198</v>
      </c>
      <c r="DE25" s="7" t="n">
        <v>0.2093775221086075</v>
      </c>
      <c r="DF25" s="7" t="n">
        <v>0.438147098915697</v>
      </c>
      <c r="DG25" s="7" t="n">
        <v>0.3380907733571134</v>
      </c>
      <c r="DH25" s="7" t="n">
        <v>0.466239373535745</v>
      </c>
      <c r="DI25" s="7" t="n">
        <v>0.2077293545227558</v>
      </c>
      <c r="DJ25" s="7" t="n">
        <v>0.1923880114914071</v>
      </c>
      <c r="DK25" s="7" t="n">
        <v>0.2770891037555597</v>
      </c>
      <c r="DL25" s="7" t="n">
        <v>0.5870019165284882</v>
      </c>
      <c r="DM25" s="7" t="n">
        <v>0.3250754435176723</v>
      </c>
      <c r="DN25" s="7" t="n">
        <v>0.4009200353998822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0.4990570040916097</v>
      </c>
      <c r="D26" s="7" t="n">
        <v>0.5439745763859716</v>
      </c>
      <c r="E26" s="7" t="n">
        <v>0.1728170423137266</v>
      </c>
      <c r="F26" s="7" t="n">
        <v>0.6129009668754968</v>
      </c>
      <c r="G26" s="7" t="n">
        <v>0.3931701478399489</v>
      </c>
      <c r="H26" s="7" t="n">
        <v>0.1575518197457268</v>
      </c>
      <c r="I26" s="7" t="n">
        <v>0.8420771422990192</v>
      </c>
      <c r="J26" s="7" t="n">
        <v>0.5670517855201418</v>
      </c>
      <c r="K26" s="7" t="n">
        <v>0.189947024826443</v>
      </c>
      <c r="L26" s="7" t="n">
        <v>0.4546382987984257</v>
      </c>
      <c r="M26" s="7" t="n">
        <v>0.5770608490468088</v>
      </c>
      <c r="N26" s="7" t="n">
        <v>0.2352323608135914</v>
      </c>
      <c r="O26" s="7" t="n">
        <v>0.2504684155762803</v>
      </c>
      <c r="P26" s="7" t="n">
        <v>0.4332303722911715</v>
      </c>
      <c r="Q26" s="7" t="n">
        <v>0.3800732607362564</v>
      </c>
      <c r="R26" s="7" t="n">
        <v>0.2485966216000307</v>
      </c>
      <c r="S26" s="7" t="n">
        <v>0.1677465388042219</v>
      </c>
      <c r="T26" s="7" t="n">
        <v>0.5769445144988509</v>
      </c>
      <c r="U26" s="7" t="n">
        <v>0.4777919077135604</v>
      </c>
      <c r="V26" s="7" t="n">
        <v>0.5603056546207644</v>
      </c>
      <c r="W26" s="7" t="n">
        <v>0.9795221301917288</v>
      </c>
      <c r="X26" s="7" t="n">
        <v>0.2717961583469957</v>
      </c>
      <c r="Y26" s="7" t="n">
        <v>0.005065744632064747</v>
      </c>
      <c r="Z26" s="7" t="n">
        <v>0.6206606281777283</v>
      </c>
      <c r="AA26" s="7" t="n">
        <v>1</v>
      </c>
      <c r="AB26" s="7" t="n">
        <v>0.2917840656661342</v>
      </c>
      <c r="AC26" s="7" t="n">
        <v>0.4297151555873418</v>
      </c>
      <c r="AD26" s="7" t="n">
        <v>0.2639941931606886</v>
      </c>
      <c r="AE26" s="7" t="n">
        <v>0.9879089080173294</v>
      </c>
      <c r="AF26" s="7" t="n">
        <v>0.1323730610411729</v>
      </c>
      <c r="AG26" s="7" t="n">
        <v>0.4304731778608115</v>
      </c>
      <c r="AH26" s="7" t="n">
        <v>0.6008329821424468</v>
      </c>
      <c r="AI26" s="7" t="n">
        <v>0.6187832139006505</v>
      </c>
      <c r="AJ26" s="7" t="n">
        <v>0.6647575691187766</v>
      </c>
      <c r="AK26" s="7" t="n">
        <v>0.6022134608509802</v>
      </c>
      <c r="AL26" s="7" t="n">
        <v>0.5861215542495928</v>
      </c>
      <c r="AM26" s="7" t="n">
        <v>0.5822859578505327</v>
      </c>
      <c r="AN26" s="7" t="n">
        <v>0.5823263712991927</v>
      </c>
      <c r="AO26" s="7" t="n">
        <v>0.4137291824236537</v>
      </c>
      <c r="AP26" s="7" t="n">
        <v>0.9309684632513472</v>
      </c>
      <c r="AQ26" s="7" t="n">
        <v>0.5849782691631752</v>
      </c>
      <c r="AR26" s="7" t="n">
        <v>0.5212454201127469</v>
      </c>
      <c r="AS26" s="7" t="n">
        <v>0.4894800402281015</v>
      </c>
      <c r="AT26" s="7" t="n">
        <v>0.2432384827485482</v>
      </c>
      <c r="AU26" s="7" t="n">
        <v>0.2917840733555669</v>
      </c>
      <c r="AV26" s="7" t="n">
        <v>0.2375892982997607</v>
      </c>
      <c r="AW26" s="7" t="n">
        <v>-0.007746000017795712</v>
      </c>
      <c r="AX26" s="7" t="n">
        <v>0.233081999164326</v>
      </c>
      <c r="AY26" s="7" t="n">
        <v>0.423530869718385</v>
      </c>
      <c r="AZ26" s="7" t="n">
        <v>0.2897230943960548</v>
      </c>
      <c r="BA26" s="7" t="n">
        <v>0.2811455855930975</v>
      </c>
      <c r="BB26" s="7" t="n">
        <v>0.5261041759228006</v>
      </c>
      <c r="BC26" s="7" t="n">
        <v>0.9636696650088448</v>
      </c>
      <c r="BD26" s="7" t="n">
        <v>0.1110144503406406</v>
      </c>
      <c r="BE26" s="7" t="n">
        <v>0.1316945414091856</v>
      </c>
      <c r="BF26" s="7" t="n">
        <v>0.0324517479690512</v>
      </c>
      <c r="BG26" s="7" t="n">
        <v>0.6035829382783363</v>
      </c>
      <c r="BH26" s="7" t="n">
        <v>0.2281954157860255</v>
      </c>
      <c r="BI26" s="7" t="n">
        <v>0.06047632488140797</v>
      </c>
      <c r="BJ26" s="7" t="n">
        <v>0.2183193266234796</v>
      </c>
      <c r="BK26" s="7" t="n">
        <v>0.1611440558272924</v>
      </c>
      <c r="BL26" s="7" t="n">
        <v>0.2098215366913209</v>
      </c>
      <c r="BM26" s="7" t="n">
        <v>0.2514680847776534</v>
      </c>
      <c r="BN26" s="7" t="n">
        <v>0.4761499201559162</v>
      </c>
      <c r="BO26" s="7" t="n">
        <v>0.09834249289946202</v>
      </c>
      <c r="BP26" s="7" t="n">
        <v>0.1886628074611977</v>
      </c>
      <c r="BQ26" s="7" t="n">
        <v>0.5901078073272373</v>
      </c>
      <c r="BR26" s="7" t="n">
        <v>0.4990899215884266</v>
      </c>
      <c r="BS26" s="7" t="n">
        <v>0.3854332677329305</v>
      </c>
      <c r="BT26" s="7" t="n">
        <v>0.2306720929701969</v>
      </c>
      <c r="BU26" s="7" t="n">
        <v>0.1617977177290732</v>
      </c>
      <c r="BV26" s="7" t="n">
        <v>0.3919702125476436</v>
      </c>
      <c r="BW26" s="7" t="n">
        <v>0.1906089620504093</v>
      </c>
      <c r="BX26" s="7" t="n">
        <v>0.9639128344055702</v>
      </c>
      <c r="BY26" s="7" t="n">
        <v>0.9561370625461507</v>
      </c>
      <c r="BZ26" s="7" t="n">
        <v>0.07528339314598521</v>
      </c>
      <c r="CA26" s="7" t="n">
        <v>0.06593395796789442</v>
      </c>
      <c r="CB26" s="7" t="n">
        <v>-0.02217299174157049</v>
      </c>
      <c r="CC26" s="7" t="n">
        <v>0.08662704803144559</v>
      </c>
      <c r="CD26" s="7" t="n">
        <v>0.2785578505283675</v>
      </c>
      <c r="CE26" s="7" t="n">
        <v>0.1371278744177496</v>
      </c>
      <c r="CF26" s="7" t="n">
        <v>0.2862461415424935</v>
      </c>
      <c r="CG26" s="7" t="n">
        <v>0.3825415670984832</v>
      </c>
      <c r="CH26" s="7" t="n">
        <v>0.2166853731532346</v>
      </c>
      <c r="CI26" s="7" t="n">
        <v>0.1542040313896609</v>
      </c>
      <c r="CJ26" s="7" t="n">
        <v>0.1297796000412011</v>
      </c>
      <c r="CK26" s="7" t="n">
        <v>0.4181665454514883</v>
      </c>
      <c r="CL26" s="7" t="n">
        <v>0.6547602209357375</v>
      </c>
      <c r="CM26" s="7" t="n">
        <v>0.9924632885307383</v>
      </c>
      <c r="CN26" s="7" t="n">
        <v>0.1538746767599263</v>
      </c>
      <c r="CO26" s="7" t="n">
        <v>0.9590422736815527</v>
      </c>
      <c r="CP26" s="7" t="n">
        <v>0.04288201119426583</v>
      </c>
      <c r="CQ26" s="7" t="n">
        <v>0.2637163358473575</v>
      </c>
      <c r="CR26" s="7" t="n">
        <v>0.3817526505510168</v>
      </c>
      <c r="CS26" s="7" t="n">
        <v>0.4338663998114224</v>
      </c>
      <c r="CT26" s="7" t="n">
        <v>0.1876404868029274</v>
      </c>
      <c r="CU26" s="7" t="n">
        <v>0.9426910180673889</v>
      </c>
      <c r="CV26" s="7" t="n">
        <v>0.1580668891351985</v>
      </c>
      <c r="CW26" s="7" t="n">
        <v>0.2120193113869059</v>
      </c>
      <c r="CX26" s="7" t="n">
        <v>0.4848545406612477</v>
      </c>
      <c r="CY26" s="7" t="n">
        <v>0.2264795856720422</v>
      </c>
      <c r="CZ26" s="7" t="n">
        <v>0.2803489044229446</v>
      </c>
      <c r="DA26" s="7" t="n">
        <v>0.2091803454440133</v>
      </c>
      <c r="DB26" s="7" t="n">
        <v>0.2740208935462042</v>
      </c>
      <c r="DC26" s="7" t="n">
        <v>0.2005297709477295</v>
      </c>
      <c r="DD26" s="7" t="n">
        <v>0.08576752506258753</v>
      </c>
      <c r="DE26" s="7" t="n">
        <v>0.1945070304280233</v>
      </c>
      <c r="DF26" s="7" t="n">
        <v>0.2633795909641479</v>
      </c>
      <c r="DG26" s="7" t="n">
        <v>0.2767428932616026</v>
      </c>
      <c r="DH26" s="7" t="n">
        <v>0.4165131865043835</v>
      </c>
      <c r="DI26" s="7" t="n">
        <v>0.1999764911119628</v>
      </c>
      <c r="DJ26" s="7" t="n">
        <v>0.2409538341080243</v>
      </c>
      <c r="DK26" s="7" t="n">
        <v>0.07163325991642082</v>
      </c>
      <c r="DL26" s="7" t="n">
        <v>0.934375637498061</v>
      </c>
      <c r="DM26" s="7" t="n">
        <v>0.2281301562103465</v>
      </c>
      <c r="DN26" s="7" t="n">
        <v>0.2189562632316694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0.5174422421311438</v>
      </c>
      <c r="D27" s="7" t="n">
        <v>0.5323012918092918</v>
      </c>
      <c r="E27" s="7" t="n">
        <v>0.5766424298985592</v>
      </c>
      <c r="F27" s="7" t="n">
        <v>0.5321249669320771</v>
      </c>
      <c r="G27" s="7" t="n">
        <v>0.5861114452670698</v>
      </c>
      <c r="H27" s="7" t="n">
        <v>0.3510075504056649</v>
      </c>
      <c r="I27" s="7" t="n">
        <v>0.3359294497059347</v>
      </c>
      <c r="J27" s="7" t="n">
        <v>0.4986812890990215</v>
      </c>
      <c r="K27" s="7" t="n">
        <v>0.260735246077883</v>
      </c>
      <c r="L27" s="7" t="n">
        <v>0.4421225406075041</v>
      </c>
      <c r="M27" s="7" t="n">
        <v>0.1112165470391596</v>
      </c>
      <c r="N27" s="7" t="n">
        <v>0.3133340350781302</v>
      </c>
      <c r="O27" s="7" t="n">
        <v>0.1702961144251732</v>
      </c>
      <c r="P27" s="7" t="n">
        <v>0.4201239083705148</v>
      </c>
      <c r="Q27" s="7" t="n">
        <v>0.4197565866629843</v>
      </c>
      <c r="R27" s="7" t="n">
        <v>0.3962036615174618</v>
      </c>
      <c r="S27" s="7" t="n">
        <v>0.3056755700454341</v>
      </c>
      <c r="T27" s="7" t="n">
        <v>0.5121998745900173</v>
      </c>
      <c r="U27" s="7" t="n">
        <v>0.4981542693398278</v>
      </c>
      <c r="V27" s="7" t="n">
        <v>0.5110708968406058</v>
      </c>
      <c r="W27" s="7" t="n">
        <v>0.3043254831443676</v>
      </c>
      <c r="X27" s="7" t="n">
        <v>0.6156229249742711</v>
      </c>
      <c r="Y27" s="7" t="n">
        <v>0.2897383750414869</v>
      </c>
      <c r="Z27" s="7" t="n">
        <v>0.1488637344873639</v>
      </c>
      <c r="AA27" s="7" t="n">
        <v>0.2917840656661342</v>
      </c>
      <c r="AB27" s="7" t="n">
        <v>1</v>
      </c>
      <c r="AC27" s="7" t="n">
        <v>0.2817486476219284</v>
      </c>
      <c r="AD27" s="7" t="n">
        <v>0.1383803618771374</v>
      </c>
      <c r="AE27" s="7" t="n">
        <v>0.2796191274131906</v>
      </c>
      <c r="AF27" s="7" t="n">
        <v>0.2211940914411762</v>
      </c>
      <c r="AG27" s="7" t="n">
        <v>0.4164222533857306</v>
      </c>
      <c r="AH27" s="7" t="n">
        <v>0.3141911472174752</v>
      </c>
      <c r="AI27" s="7" t="n">
        <v>0.311318139114614</v>
      </c>
      <c r="AJ27" s="7" t="n">
        <v>0.2628411572406221</v>
      </c>
      <c r="AK27" s="7" t="n">
        <v>0.168354482521426</v>
      </c>
      <c r="AL27" s="7" t="n">
        <v>0.465717508909209</v>
      </c>
      <c r="AM27" s="7" t="n">
        <v>0.4221123637008962</v>
      </c>
      <c r="AN27" s="7" t="n">
        <v>0.1130928934864821</v>
      </c>
      <c r="AO27" s="7" t="n">
        <v>0.5237262641511623</v>
      </c>
      <c r="AP27" s="7" t="n">
        <v>0.3804240131569628</v>
      </c>
      <c r="AQ27" s="7" t="n">
        <v>0.3036110842926232</v>
      </c>
      <c r="AR27" s="7" t="n">
        <v>0.6744389083794451</v>
      </c>
      <c r="AS27" s="7" t="n">
        <v>0.6600963556327745</v>
      </c>
      <c r="AT27" s="7" t="n">
        <v>0.1633155195423676</v>
      </c>
      <c r="AU27" s="7" t="n">
        <v>0.9999999999993671</v>
      </c>
      <c r="AV27" s="7" t="n">
        <v>0.118508196588448</v>
      </c>
      <c r="AW27" s="7" t="n">
        <v>0.3363765449624755</v>
      </c>
      <c r="AX27" s="7" t="n">
        <v>0.07143543021601489</v>
      </c>
      <c r="AY27" s="7" t="n">
        <v>0.5138419782131987</v>
      </c>
      <c r="AZ27" s="7" t="n">
        <v>0.1740402985511827</v>
      </c>
      <c r="BA27" s="7" t="n">
        <v>0.4997811390408418</v>
      </c>
      <c r="BB27" s="7" t="n">
        <v>0.04787239775173713</v>
      </c>
      <c r="BC27" s="7" t="n">
        <v>0.2583066832214312</v>
      </c>
      <c r="BD27" s="7" t="n">
        <v>0.1334334492460386</v>
      </c>
      <c r="BE27" s="7" t="n">
        <v>0.2896460260586061</v>
      </c>
      <c r="BF27" s="7" t="n">
        <v>0.3427054870959803</v>
      </c>
      <c r="BG27" s="7" t="n">
        <v>0.4089448000413057</v>
      </c>
      <c r="BH27" s="7" t="n">
        <v>0.3768745505515736</v>
      </c>
      <c r="BI27" s="7" t="n">
        <v>0.05809706863960365</v>
      </c>
      <c r="BJ27" s="7" t="n">
        <v>0.4361851681769724</v>
      </c>
      <c r="BK27" s="7" t="n">
        <v>0.3286969597973964</v>
      </c>
      <c r="BL27" s="7" t="n">
        <v>0.1488041294029983</v>
      </c>
      <c r="BM27" s="7" t="n">
        <v>0.3294972017810506</v>
      </c>
      <c r="BN27" s="7" t="n">
        <v>0.2840229233116243</v>
      </c>
      <c r="BO27" s="7" t="n">
        <v>0.1497885149905188</v>
      </c>
      <c r="BP27" s="7" t="n">
        <v>0.2885082457597342</v>
      </c>
      <c r="BQ27" s="7" t="n">
        <v>0.1201425361107657</v>
      </c>
      <c r="BR27" s="7" t="n">
        <v>0.5442440950523151</v>
      </c>
      <c r="BS27" s="7" t="n">
        <v>0.1127160937038573</v>
      </c>
      <c r="BT27" s="7" t="n">
        <v>0.3018009796119286</v>
      </c>
      <c r="BU27" s="7" t="n">
        <v>0.2269816611581261</v>
      </c>
      <c r="BV27" s="7" t="n">
        <v>0.4762622475888638</v>
      </c>
      <c r="BW27" s="7" t="n">
        <v>0.240097622038787</v>
      </c>
      <c r="BX27" s="7" t="n">
        <v>0.3108452776656762</v>
      </c>
      <c r="BY27" s="7" t="n">
        <v>0.3579585869048211</v>
      </c>
      <c r="BZ27" s="7" t="n">
        <v>0.2650198000409882</v>
      </c>
      <c r="CA27" s="7" t="n">
        <v>0.1188158587696339</v>
      </c>
      <c r="CB27" s="7" t="n">
        <v>0.3098734516320862</v>
      </c>
      <c r="CC27" s="7" t="n">
        <v>0.09722293444487838</v>
      </c>
      <c r="CD27" s="7" t="n">
        <v>0.5029249612264352</v>
      </c>
      <c r="CE27" s="7" t="n">
        <v>0.2256222272569707</v>
      </c>
      <c r="CF27" s="7" t="n">
        <v>0.1711488424812294</v>
      </c>
      <c r="CG27" s="7" t="n">
        <v>0.6545148319909005</v>
      </c>
      <c r="CH27" s="7" t="n">
        <v>0.09314619157727998</v>
      </c>
      <c r="CI27" s="7" t="n">
        <v>0.2085792460643816</v>
      </c>
      <c r="CJ27" s="7" t="n">
        <v>0.2727855085428353</v>
      </c>
      <c r="CK27" s="7" t="n">
        <v>0.322875652190072</v>
      </c>
      <c r="CL27" s="7" t="n">
        <v>0.3362256778763276</v>
      </c>
      <c r="CM27" s="7" t="n">
        <v>0.2629895051892666</v>
      </c>
      <c r="CN27" s="7" t="n">
        <v>0.1719571518067978</v>
      </c>
      <c r="CO27" s="7" t="n">
        <v>0.3586724534184106</v>
      </c>
      <c r="CP27" s="7" t="n">
        <v>0.2912096457366881</v>
      </c>
      <c r="CQ27" s="7" t="n">
        <v>0.2752216268612221</v>
      </c>
      <c r="CR27" s="7" t="n">
        <v>0.3421691167279848</v>
      </c>
      <c r="CS27" s="7" t="n">
        <v>0.2974805487814408</v>
      </c>
      <c r="CT27" s="7" t="n">
        <v>0.2819768050593682</v>
      </c>
      <c r="CU27" s="7" t="n">
        <v>0.3031269659759331</v>
      </c>
      <c r="CV27" s="7" t="n">
        <v>0.2603718379658583</v>
      </c>
      <c r="CW27" s="7" t="n">
        <v>0.2715875376760621</v>
      </c>
      <c r="CX27" s="7" t="n">
        <v>0.2598882223196708</v>
      </c>
      <c r="CY27" s="7" t="n">
        <v>0.09443294054927763</v>
      </c>
      <c r="CZ27" s="7" t="n">
        <v>0.9725720427611898</v>
      </c>
      <c r="DA27" s="7" t="n">
        <v>0.2601296270591229</v>
      </c>
      <c r="DB27" s="7" t="n">
        <v>0.1246807847673895</v>
      </c>
      <c r="DC27" s="7" t="n">
        <v>0.2608913790522927</v>
      </c>
      <c r="DD27" s="7" t="n">
        <v>0.2513922514941124</v>
      </c>
      <c r="DE27" s="7" t="n">
        <v>0.2625750570174834</v>
      </c>
      <c r="DF27" s="7" t="n">
        <v>0.2763601440074249</v>
      </c>
      <c r="DG27" s="7" t="n">
        <v>0.4917246448841189</v>
      </c>
      <c r="DH27" s="7" t="n">
        <v>0.6022651748658955</v>
      </c>
      <c r="DI27" s="7" t="n">
        <v>0.2617607750536667</v>
      </c>
      <c r="DJ27" s="7" t="n">
        <v>0.3653559083876076</v>
      </c>
      <c r="DK27" s="7" t="n">
        <v>0.07694352504536554</v>
      </c>
      <c r="DL27" s="7" t="n">
        <v>0.194043402578089</v>
      </c>
      <c r="DM27" s="7" t="n">
        <v>0.2945536877359243</v>
      </c>
      <c r="DN27" s="7" t="n">
        <v>0.4056422829585102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0.5971589396230554</v>
      </c>
      <c r="D28" s="7" t="n">
        <v>0.5735985454002391</v>
      </c>
      <c r="E28" s="7" t="n">
        <v>0.4768409884223651</v>
      </c>
      <c r="F28" s="7" t="n">
        <v>0.5315704885770357</v>
      </c>
      <c r="G28" s="7" t="n">
        <v>0.3609557541714768</v>
      </c>
      <c r="H28" s="7" t="n">
        <v>0.4793419510695403</v>
      </c>
      <c r="I28" s="7" t="n">
        <v>0.4997510798361064</v>
      </c>
      <c r="J28" s="7" t="n">
        <v>0.5487122562927595</v>
      </c>
      <c r="K28" s="7" t="n">
        <v>0.2834259099797408</v>
      </c>
      <c r="L28" s="7" t="n">
        <v>0.5553942272283476</v>
      </c>
      <c r="M28" s="7" t="n">
        <v>0.4184319252756623</v>
      </c>
      <c r="N28" s="7" t="n">
        <v>0.4753214660037475</v>
      </c>
      <c r="O28" s="7" t="n">
        <v>0.3063868334765406</v>
      </c>
      <c r="P28" s="7" t="n">
        <v>0.5683978839729624</v>
      </c>
      <c r="Q28" s="7" t="n">
        <v>0.5140525115100703</v>
      </c>
      <c r="R28" s="7" t="n">
        <v>0.4449680076344838</v>
      </c>
      <c r="S28" s="7" t="n">
        <v>0.4674550876357162</v>
      </c>
      <c r="T28" s="7" t="n">
        <v>0.5315128694371556</v>
      </c>
      <c r="U28" s="7" t="n">
        <v>0.6201331572689223</v>
      </c>
      <c r="V28" s="7" t="n">
        <v>0.579797260712942</v>
      </c>
      <c r="W28" s="7" t="n">
        <v>0.4042584948624347</v>
      </c>
      <c r="X28" s="7" t="n">
        <v>0.5159852473875529</v>
      </c>
      <c r="Y28" s="7" t="n">
        <v>0.33632982218331</v>
      </c>
      <c r="Z28" s="7" t="n">
        <v>0.5966132045178494</v>
      </c>
      <c r="AA28" s="7" t="n">
        <v>0.4297151555873418</v>
      </c>
      <c r="AB28" s="7" t="n">
        <v>0.2817486476219284</v>
      </c>
      <c r="AC28" s="7" t="n">
        <v>1</v>
      </c>
      <c r="AD28" s="7" t="n">
        <v>0.2743854984814964</v>
      </c>
      <c r="AE28" s="7" t="n">
        <v>0.4275741112178978</v>
      </c>
      <c r="AF28" s="7" t="n">
        <v>0.2531574093958689</v>
      </c>
      <c r="AG28" s="7" t="n">
        <v>0.5020631069941981</v>
      </c>
      <c r="AH28" s="7" t="n">
        <v>0.4398674495340455</v>
      </c>
      <c r="AI28" s="7" t="n">
        <v>0.3791396037179424</v>
      </c>
      <c r="AJ28" s="7" t="n">
        <v>0.3812806905498867</v>
      </c>
      <c r="AK28" s="7" t="n">
        <v>0.3753397339724646</v>
      </c>
      <c r="AL28" s="7" t="n">
        <v>0.5317309761432342</v>
      </c>
      <c r="AM28" s="7" t="n">
        <v>0.4929477195072989</v>
      </c>
      <c r="AN28" s="7" t="n">
        <v>0.4220333623014383</v>
      </c>
      <c r="AO28" s="7" t="n">
        <v>0.4566210893562146</v>
      </c>
      <c r="AP28" s="7" t="n">
        <v>0.376490449173051</v>
      </c>
      <c r="AQ28" s="7" t="n">
        <v>0.3565970860187493</v>
      </c>
      <c r="AR28" s="7" t="n">
        <v>0.538980648890656</v>
      </c>
      <c r="AS28" s="7" t="n">
        <v>0.5460933005265369</v>
      </c>
      <c r="AT28" s="7" t="n">
        <v>0.2999122885703086</v>
      </c>
      <c r="AU28" s="7" t="n">
        <v>0.2817484826735885</v>
      </c>
      <c r="AV28" s="7" t="n">
        <v>0.4274560246563373</v>
      </c>
      <c r="AW28" s="7" t="n">
        <v>0.1397191156293056</v>
      </c>
      <c r="AX28" s="7" t="n">
        <v>0.2949730137823716</v>
      </c>
      <c r="AY28" s="7" t="n">
        <v>0.4628874239518863</v>
      </c>
      <c r="AZ28" s="7" t="n">
        <v>0.2562968335970655</v>
      </c>
      <c r="BA28" s="7" t="n">
        <v>0.2059836585757956</v>
      </c>
      <c r="BB28" s="7" t="n">
        <v>0.3537136787219929</v>
      </c>
      <c r="BC28" s="7" t="n">
        <v>0.381080593684277</v>
      </c>
      <c r="BD28" s="7" t="n">
        <v>0.2746382663435904</v>
      </c>
      <c r="BE28" s="7" t="n">
        <v>0.4203376522571312</v>
      </c>
      <c r="BF28" s="7" t="n">
        <v>0.3770633735316243</v>
      </c>
      <c r="BG28" s="7" t="n">
        <v>0.4808245900786695</v>
      </c>
      <c r="BH28" s="7" t="n">
        <v>0.5344607389044732</v>
      </c>
      <c r="BI28" s="7" t="n">
        <v>0.2765400601708288</v>
      </c>
      <c r="BJ28" s="7" t="n">
        <v>0.568156818761976</v>
      </c>
      <c r="BK28" s="7" t="n">
        <v>0.4474743219593854</v>
      </c>
      <c r="BL28" s="7" t="n">
        <v>0.2796143902959859</v>
      </c>
      <c r="BM28" s="7" t="n">
        <v>0.4485713223586903</v>
      </c>
      <c r="BN28" s="7" t="n">
        <v>0.2994208309159443</v>
      </c>
      <c r="BO28" s="7" t="n">
        <v>0.2657024014992096</v>
      </c>
      <c r="BP28" s="7" t="n">
        <v>0.2145296221156142</v>
      </c>
      <c r="BQ28" s="7" t="n">
        <v>0.4419484161354022</v>
      </c>
      <c r="BR28" s="7" t="n">
        <v>0.4321957444520608</v>
      </c>
      <c r="BS28" s="7" t="n">
        <v>0.9205082226291584</v>
      </c>
      <c r="BT28" s="7" t="n">
        <v>0.4598160649642211</v>
      </c>
      <c r="BU28" s="7" t="n">
        <v>0.2582179626110053</v>
      </c>
      <c r="BV28" s="7" t="n">
        <v>0.5080619433745125</v>
      </c>
      <c r="BW28" s="7" t="n">
        <v>0.3136525013529605</v>
      </c>
      <c r="BX28" s="7" t="n">
        <v>0.3733500190224371</v>
      </c>
      <c r="BY28" s="7" t="n">
        <v>0.3872441473045127</v>
      </c>
      <c r="BZ28" s="7" t="n">
        <v>0.1816948361433026</v>
      </c>
      <c r="CA28" s="7" t="n">
        <v>0.2191093872931477</v>
      </c>
      <c r="CB28" s="7" t="n">
        <v>0.1131964993958287</v>
      </c>
      <c r="CC28" s="7" t="n">
        <v>0.2468483784073999</v>
      </c>
      <c r="CD28" s="7" t="n">
        <v>0.4790947346940589</v>
      </c>
      <c r="CE28" s="7" t="n">
        <v>0.3125761442358723</v>
      </c>
      <c r="CF28" s="7" t="n">
        <v>0.2584977118290206</v>
      </c>
      <c r="CG28" s="7" t="n">
        <v>0.4737758521519448</v>
      </c>
      <c r="CH28" s="7" t="n">
        <v>0.3362400504389749</v>
      </c>
      <c r="CI28" s="7" t="n">
        <v>0.2588610271501189</v>
      </c>
      <c r="CJ28" s="7" t="n">
        <v>0.2030231012204506</v>
      </c>
      <c r="CK28" s="7" t="n">
        <v>0.3189624535577114</v>
      </c>
      <c r="CL28" s="7" t="n">
        <v>0.4508562288894733</v>
      </c>
      <c r="CM28" s="7" t="n">
        <v>0.4160505605998635</v>
      </c>
      <c r="CN28" s="7" t="n">
        <v>0.325902818773187</v>
      </c>
      <c r="CO28" s="7" t="n">
        <v>0.376960030297927</v>
      </c>
      <c r="CP28" s="7" t="n">
        <v>0.1948689831893968</v>
      </c>
      <c r="CQ28" s="7" t="n">
        <v>0.3273577749846402</v>
      </c>
      <c r="CR28" s="7" t="n">
        <v>0.4273758358328768</v>
      </c>
      <c r="CS28" s="7" t="n">
        <v>0.3751233435709159</v>
      </c>
      <c r="CT28" s="7" t="n">
        <v>0.1870625975231199</v>
      </c>
      <c r="CU28" s="7" t="n">
        <v>0.3455481666212827</v>
      </c>
      <c r="CV28" s="7" t="n">
        <v>0.1937642494362458</v>
      </c>
      <c r="CW28" s="7" t="n">
        <v>0.297482408085149</v>
      </c>
      <c r="CX28" s="7" t="n">
        <v>0.334682627566717</v>
      </c>
      <c r="CY28" s="7" t="n">
        <v>0.1710142637102633</v>
      </c>
      <c r="CZ28" s="7" t="n">
        <v>0.3639452274502067</v>
      </c>
      <c r="DA28" s="7" t="n">
        <v>0.2023320144020098</v>
      </c>
      <c r="DB28" s="7" t="n">
        <v>0.2282553514016722</v>
      </c>
      <c r="DC28" s="7" t="n">
        <v>0.2106401897455009</v>
      </c>
      <c r="DD28" s="7" t="n">
        <v>0.3148575481300347</v>
      </c>
      <c r="DE28" s="7" t="n">
        <v>0.2159904244623951</v>
      </c>
      <c r="DF28" s="7" t="n">
        <v>0.4217915614635541</v>
      </c>
      <c r="DG28" s="7" t="n">
        <v>0.1987075758489605</v>
      </c>
      <c r="DH28" s="7" t="n">
        <v>0.4525004481828643</v>
      </c>
      <c r="DI28" s="7" t="n">
        <v>0.2115188633114799</v>
      </c>
      <c r="DJ28" s="7" t="n">
        <v>0.3763076740731127</v>
      </c>
      <c r="DK28" s="7" t="n">
        <v>0.2673525233417404</v>
      </c>
      <c r="DL28" s="7" t="n">
        <v>0.4277308154722936</v>
      </c>
      <c r="DM28" s="7" t="n">
        <v>0.3965022251264942</v>
      </c>
      <c r="DN28" s="7" t="n">
        <v>0.3862879759396065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0.4104038708955519</v>
      </c>
      <c r="D29" s="7" t="n">
        <v>0.3987600743865612</v>
      </c>
      <c r="E29" s="7" t="n">
        <v>0.1041435691765172</v>
      </c>
      <c r="F29" s="7" t="n">
        <v>0.421192446814437</v>
      </c>
      <c r="G29" s="7" t="n">
        <v>0.2206661702707398</v>
      </c>
      <c r="H29" s="7" t="n">
        <v>0.391887969472999</v>
      </c>
      <c r="I29" s="7" t="n">
        <v>0.3456507339650895</v>
      </c>
      <c r="J29" s="7" t="n">
        <v>0.4848782393113926</v>
      </c>
      <c r="K29" s="7" t="n">
        <v>0.2943287603542238</v>
      </c>
      <c r="L29" s="7" t="n">
        <v>0.5590955909995915</v>
      </c>
      <c r="M29" s="7" t="n">
        <v>0.2280548593589143</v>
      </c>
      <c r="N29" s="7" t="n">
        <v>0.6426156340131712</v>
      </c>
      <c r="O29" s="7" t="n">
        <v>0.9946784033060506</v>
      </c>
      <c r="P29" s="7" t="n">
        <v>0.4776497017268481</v>
      </c>
      <c r="Q29" s="7" t="n">
        <v>0.4064523444774494</v>
      </c>
      <c r="R29" s="7" t="n">
        <v>0.1810561878655949</v>
      </c>
      <c r="S29" s="7" t="n">
        <v>0.1406901226524471</v>
      </c>
      <c r="T29" s="7" t="n">
        <v>0.5368991749783976</v>
      </c>
      <c r="U29" s="7" t="n">
        <v>0.4871152655806716</v>
      </c>
      <c r="V29" s="7" t="n">
        <v>0.4975495417937246</v>
      </c>
      <c r="W29" s="7" t="n">
        <v>0.2923806703614585</v>
      </c>
      <c r="X29" s="7" t="n">
        <v>0.1963506816933991</v>
      </c>
      <c r="Y29" s="7" t="n">
        <v>0.07521069451408982</v>
      </c>
      <c r="Z29" s="7" t="n">
        <v>0.2462132144469914</v>
      </c>
      <c r="AA29" s="7" t="n">
        <v>0.2639941931606886</v>
      </c>
      <c r="AB29" s="7" t="n">
        <v>0.1383803618771374</v>
      </c>
      <c r="AC29" s="7" t="n">
        <v>0.2743854984814964</v>
      </c>
      <c r="AD29" s="7" t="n">
        <v>1</v>
      </c>
      <c r="AE29" s="7" t="n">
        <v>0.2613943122023134</v>
      </c>
      <c r="AF29" s="7" t="n">
        <v>0.1680683027713621</v>
      </c>
      <c r="AG29" s="7" t="n">
        <v>0.6018744140907408</v>
      </c>
      <c r="AH29" s="7" t="n">
        <v>0.7028706374579341</v>
      </c>
      <c r="AI29" s="7" t="n">
        <v>0.7212183645778369</v>
      </c>
      <c r="AJ29" s="7" t="n">
        <v>0.3980618494850693</v>
      </c>
      <c r="AK29" s="7" t="n">
        <v>0.831798826963863</v>
      </c>
      <c r="AL29" s="7" t="n">
        <v>0.3000528148509778</v>
      </c>
      <c r="AM29" s="7" t="n">
        <v>0.6016581898280307</v>
      </c>
      <c r="AN29" s="7" t="n">
        <v>0.2336735676465542</v>
      </c>
      <c r="AO29" s="7" t="n">
        <v>0.2997088824721482</v>
      </c>
      <c r="AP29" s="7" t="n">
        <v>0.2531736475097257</v>
      </c>
      <c r="AQ29" s="7" t="n">
        <v>0.7644804844141826</v>
      </c>
      <c r="AR29" s="7" t="n">
        <v>0.3467541191619095</v>
      </c>
      <c r="AS29" s="7" t="n">
        <v>0.3541919484080947</v>
      </c>
      <c r="AT29" s="7" t="n">
        <v>0.9867633604676475</v>
      </c>
      <c r="AU29" s="7" t="n">
        <v>0.1383805293875793</v>
      </c>
      <c r="AV29" s="7" t="n">
        <v>0.3528896848224312</v>
      </c>
      <c r="AW29" s="7" t="n">
        <v>-0.01664291162108797</v>
      </c>
      <c r="AX29" s="7" t="n">
        <v>0.4423571480367476</v>
      </c>
      <c r="AY29" s="7" t="n">
        <v>0.2955523050052838</v>
      </c>
      <c r="AZ29" s="7" t="n">
        <v>0.8693035296901304</v>
      </c>
      <c r="BA29" s="7" t="n">
        <v>0.1322607183801421</v>
      </c>
      <c r="BB29" s="7" t="n">
        <v>0.1947587269004007</v>
      </c>
      <c r="BC29" s="7" t="n">
        <v>0.3054846321805001</v>
      </c>
      <c r="BD29" s="7" t="n">
        <v>0.03446763113992009</v>
      </c>
      <c r="BE29" s="7" t="n">
        <v>-0.0001694458666242296</v>
      </c>
      <c r="BF29" s="7" t="n">
        <v>0.09604568805803916</v>
      </c>
      <c r="BG29" s="7" t="n">
        <v>0.6131118161629672</v>
      </c>
      <c r="BH29" s="7" t="n">
        <v>0.6302285696821899</v>
      </c>
      <c r="BI29" s="7" t="n">
        <v>0.03467628411268574</v>
      </c>
      <c r="BJ29" s="7" t="n">
        <v>0.3277516354283363</v>
      </c>
      <c r="BK29" s="7" t="n">
        <v>0.04234125706204089</v>
      </c>
      <c r="BL29" s="7" t="n">
        <v>0.9870876611591698</v>
      </c>
      <c r="BM29" s="7" t="n">
        <v>0.7283490550408918</v>
      </c>
      <c r="BN29" s="7" t="n">
        <v>0.2989420454116191</v>
      </c>
      <c r="BO29" s="7" t="n">
        <v>0.05263715442379858</v>
      </c>
      <c r="BP29" s="7" t="n">
        <v>0.22457485756618</v>
      </c>
      <c r="BQ29" s="7" t="n">
        <v>0.2182036192527976</v>
      </c>
      <c r="BR29" s="7" t="n">
        <v>0.4126291763211234</v>
      </c>
      <c r="BS29" s="7" t="n">
        <v>0.2542357544374645</v>
      </c>
      <c r="BT29" s="7" t="n">
        <v>0.6043334853587133</v>
      </c>
      <c r="BU29" s="7" t="n">
        <v>0.09154023526956408</v>
      </c>
      <c r="BV29" s="7" t="n">
        <v>0.3052984592103149</v>
      </c>
      <c r="BW29" s="7" t="n">
        <v>0.3859149281382271</v>
      </c>
      <c r="BX29" s="7" t="n">
        <v>0.279279446959302</v>
      </c>
      <c r="BY29" s="7" t="n">
        <v>0.2775923305848793</v>
      </c>
      <c r="BZ29" s="7" t="n">
        <v>0.2320531290068282</v>
      </c>
      <c r="CA29" s="7" t="n">
        <v>0.04902654216905372</v>
      </c>
      <c r="CB29" s="7" t="n">
        <v>-0.0247398672916217</v>
      </c>
      <c r="CC29" s="7" t="n">
        <v>0.0420133705336164</v>
      </c>
      <c r="CD29" s="7" t="n">
        <v>0.170483519886814</v>
      </c>
      <c r="CE29" s="7" t="n">
        <v>0.05376111592783671</v>
      </c>
      <c r="CF29" s="7" t="n">
        <v>0.878467427266162</v>
      </c>
      <c r="CG29" s="7" t="n">
        <v>0.2711619914423788</v>
      </c>
      <c r="CH29" s="7" t="n">
        <v>0.4055799409137057</v>
      </c>
      <c r="CI29" s="7" t="n">
        <v>0.08846450475124629</v>
      </c>
      <c r="CJ29" s="7" t="n">
        <v>0.2309382327656498</v>
      </c>
      <c r="CK29" s="7" t="n">
        <v>0.2600060337452759</v>
      </c>
      <c r="CL29" s="7" t="n">
        <v>0.2856896320605349</v>
      </c>
      <c r="CM29" s="7" t="n">
        <v>0.2543843705031184</v>
      </c>
      <c r="CN29" s="7" t="n">
        <v>0.8916444946947736</v>
      </c>
      <c r="CO29" s="7" t="n">
        <v>0.2590980259198178</v>
      </c>
      <c r="CP29" s="7" t="n">
        <v>0.1560456119930069</v>
      </c>
      <c r="CQ29" s="7" t="n">
        <v>0.2760748929294421</v>
      </c>
      <c r="CR29" s="7" t="n">
        <v>0.4349958661970943</v>
      </c>
      <c r="CS29" s="7" t="n">
        <v>0.5302505672465627</v>
      </c>
      <c r="CT29" s="7" t="n">
        <v>0.2162394445683764</v>
      </c>
      <c r="CU29" s="7" t="n">
        <v>0.2829676627348333</v>
      </c>
      <c r="CV29" s="7" t="n">
        <v>0.3175135151208067</v>
      </c>
      <c r="CW29" s="7" t="n">
        <v>0.1814416212811399</v>
      </c>
      <c r="CX29" s="7" t="n">
        <v>0.6492021677671047</v>
      </c>
      <c r="CY29" s="7" t="n">
        <v>0.9488499347936763</v>
      </c>
      <c r="CZ29" s="7" t="n">
        <v>0.1861380853115285</v>
      </c>
      <c r="DA29" s="7" t="n">
        <v>0.1959632056802002</v>
      </c>
      <c r="DB29" s="7" t="n">
        <v>0.8710697389657913</v>
      </c>
      <c r="DC29" s="7" t="n">
        <v>0.1803428824870915</v>
      </c>
      <c r="DD29" s="7" t="n">
        <v>0.04727372169374035</v>
      </c>
      <c r="DE29" s="7" t="n">
        <v>0.1783673899685286</v>
      </c>
      <c r="DF29" s="7" t="n">
        <v>0.6050122817179547</v>
      </c>
      <c r="DG29" s="7" t="n">
        <v>0.1276305008038689</v>
      </c>
      <c r="DH29" s="7" t="n">
        <v>0.2685932322196213</v>
      </c>
      <c r="DI29" s="7" t="n">
        <v>0.1614323898802649</v>
      </c>
      <c r="DJ29" s="7" t="n">
        <v>0.3688380991872936</v>
      </c>
      <c r="DK29" s="7" t="n">
        <v>0.02740681321452263</v>
      </c>
      <c r="DL29" s="7" t="n">
        <v>0.3092093712053835</v>
      </c>
      <c r="DM29" s="7" t="n">
        <v>0.3982239851962129</v>
      </c>
      <c r="DN29" s="7" t="n">
        <v>0.1093178549210084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0.4773775359298799</v>
      </c>
      <c r="D30" s="7" t="n">
        <v>0.4998150854459507</v>
      </c>
      <c r="E30" s="7" t="n">
        <v>0.166622122639087</v>
      </c>
      <c r="F30" s="7" t="n">
        <v>0.5594603378251932</v>
      </c>
      <c r="G30" s="7" t="n">
        <v>0.3372303256529959</v>
      </c>
      <c r="H30" s="7" t="n">
        <v>0.1684352557359916</v>
      </c>
      <c r="I30" s="7" t="n">
        <v>0.8115259687387912</v>
      </c>
      <c r="J30" s="7" t="n">
        <v>0.5234036415829147</v>
      </c>
      <c r="K30" s="7" t="n">
        <v>0.1611991503232923</v>
      </c>
      <c r="L30" s="7" t="n">
        <v>0.4529724601882358</v>
      </c>
      <c r="M30" s="7" t="n">
        <v>0.5405743600385076</v>
      </c>
      <c r="N30" s="7" t="n">
        <v>0.2473866990750424</v>
      </c>
      <c r="O30" s="7" t="n">
        <v>0.2514355223051405</v>
      </c>
      <c r="P30" s="7" t="n">
        <v>0.4516464674893529</v>
      </c>
      <c r="Q30" s="7" t="n">
        <v>0.3696463781823423</v>
      </c>
      <c r="R30" s="7" t="n">
        <v>0.2261147557497632</v>
      </c>
      <c r="S30" s="7" t="n">
        <v>0.1466588209253191</v>
      </c>
      <c r="T30" s="7" t="n">
        <v>0.5359356216666871</v>
      </c>
      <c r="U30" s="7" t="n">
        <v>0.4779885777725569</v>
      </c>
      <c r="V30" s="7" t="n">
        <v>0.5260553255130601</v>
      </c>
      <c r="W30" s="7" t="n">
        <v>0.9498331315276806</v>
      </c>
      <c r="X30" s="7" t="n">
        <v>0.2665360497354435</v>
      </c>
      <c r="Y30" s="7" t="n">
        <v>-0.002039058387739515</v>
      </c>
      <c r="Z30" s="7" t="n">
        <v>0.5889592027069483</v>
      </c>
      <c r="AA30" s="7" t="n">
        <v>0.9879089080173294</v>
      </c>
      <c r="AB30" s="7" t="n">
        <v>0.2796191274131906</v>
      </c>
      <c r="AC30" s="7" t="n">
        <v>0.4275741112178978</v>
      </c>
      <c r="AD30" s="7" t="n">
        <v>0.2613943122023134</v>
      </c>
      <c r="AE30" s="7" t="n">
        <v>1</v>
      </c>
      <c r="AF30" s="7" t="n">
        <v>0.1070316107991788</v>
      </c>
      <c r="AG30" s="7" t="n">
        <v>0.4104738969360157</v>
      </c>
      <c r="AH30" s="7" t="n">
        <v>0.5707414847930772</v>
      </c>
      <c r="AI30" s="7" t="n">
        <v>0.5832266186380203</v>
      </c>
      <c r="AJ30" s="7" t="n">
        <v>0.6309426421503278</v>
      </c>
      <c r="AK30" s="7" t="n">
        <v>0.5933526004074421</v>
      </c>
      <c r="AL30" s="7" t="n">
        <v>0.5369092657182776</v>
      </c>
      <c r="AM30" s="7" t="n">
        <v>0.5419486423198332</v>
      </c>
      <c r="AN30" s="7" t="n">
        <v>0.547094099065691</v>
      </c>
      <c r="AO30" s="7" t="n">
        <v>0.3622948484499811</v>
      </c>
      <c r="AP30" s="7" t="n">
        <v>0.9138726758909024</v>
      </c>
      <c r="AQ30" s="7" t="n">
        <v>0.5512662364219952</v>
      </c>
      <c r="AR30" s="7" t="n">
        <v>0.48596380832686</v>
      </c>
      <c r="AS30" s="7" t="n">
        <v>0.4578248246506668</v>
      </c>
      <c r="AT30" s="7" t="n">
        <v>0.2459062812119814</v>
      </c>
      <c r="AU30" s="7" t="n">
        <v>0.2796191254746011</v>
      </c>
      <c r="AV30" s="7" t="n">
        <v>0.2420978780945401</v>
      </c>
      <c r="AW30" s="7" t="n">
        <v>-0.02149014023032399</v>
      </c>
      <c r="AX30" s="7" t="n">
        <v>0.2413738499726039</v>
      </c>
      <c r="AY30" s="7" t="n">
        <v>0.3728549238324426</v>
      </c>
      <c r="AZ30" s="7" t="n">
        <v>0.2967073162568038</v>
      </c>
      <c r="BA30" s="7" t="n">
        <v>0.2216573926184157</v>
      </c>
      <c r="BB30" s="7" t="n">
        <v>0.495266319773718</v>
      </c>
      <c r="BC30" s="7" t="n">
        <v>0.9419367904467892</v>
      </c>
      <c r="BD30" s="7" t="n">
        <v>0.0990977882063854</v>
      </c>
      <c r="BE30" s="7" t="n">
        <v>0.118033566703411</v>
      </c>
      <c r="BF30" s="7" t="n">
        <v>0.04044406845184054</v>
      </c>
      <c r="BG30" s="7" t="n">
        <v>0.5567803759146955</v>
      </c>
      <c r="BH30" s="7" t="n">
        <v>0.247444719448087</v>
      </c>
      <c r="BI30" s="7" t="n">
        <v>0.0363824680656302</v>
      </c>
      <c r="BJ30" s="7" t="n">
        <v>0.2360088607284609</v>
      </c>
      <c r="BK30" s="7" t="n">
        <v>0.1449879156756898</v>
      </c>
      <c r="BL30" s="7" t="n">
        <v>0.2112455708878798</v>
      </c>
      <c r="BM30" s="7" t="n">
        <v>0.2672723243609105</v>
      </c>
      <c r="BN30" s="7" t="n">
        <v>0.4696602727691113</v>
      </c>
      <c r="BO30" s="7" t="n">
        <v>0.07507985991408681</v>
      </c>
      <c r="BP30" s="7" t="n">
        <v>0.1577710366097566</v>
      </c>
      <c r="BQ30" s="7" t="n">
        <v>0.5606423729553364</v>
      </c>
      <c r="BR30" s="7" t="n">
        <v>0.4627613956815466</v>
      </c>
      <c r="BS30" s="7" t="n">
        <v>0.3917575576850014</v>
      </c>
      <c r="BT30" s="7" t="n">
        <v>0.245175650132102</v>
      </c>
      <c r="BU30" s="7" t="n">
        <v>0.1356136655634741</v>
      </c>
      <c r="BV30" s="7" t="n">
        <v>0.410062106277771</v>
      </c>
      <c r="BW30" s="7" t="n">
        <v>0.1786562285350664</v>
      </c>
      <c r="BX30" s="7" t="n">
        <v>0.9461497279671932</v>
      </c>
      <c r="BY30" s="7" t="n">
        <v>0.9388896198206534</v>
      </c>
      <c r="BZ30" s="7" t="n">
        <v>0.04681495666989836</v>
      </c>
      <c r="CA30" s="7" t="n">
        <v>0.05096110320088801</v>
      </c>
      <c r="CB30" s="7" t="n">
        <v>-0.03881768698696996</v>
      </c>
      <c r="CC30" s="7" t="n">
        <v>0.07298329520295917</v>
      </c>
      <c r="CD30" s="7" t="n">
        <v>0.2587203668737527</v>
      </c>
      <c r="CE30" s="7" t="n">
        <v>0.1211184199865716</v>
      </c>
      <c r="CF30" s="7" t="n">
        <v>0.2940532968476379</v>
      </c>
      <c r="CG30" s="7" t="n">
        <v>0.3614376347986046</v>
      </c>
      <c r="CH30" s="7" t="n">
        <v>0.2235758114683478</v>
      </c>
      <c r="CI30" s="7" t="n">
        <v>0.129787889217564</v>
      </c>
      <c r="CJ30" s="7" t="n">
        <v>0.1076025915128687</v>
      </c>
      <c r="CK30" s="7" t="n">
        <v>0.3838927432009912</v>
      </c>
      <c r="CL30" s="7" t="n">
        <v>0.6088619391311554</v>
      </c>
      <c r="CM30" s="7" t="n">
        <v>0.9782299012964274</v>
      </c>
      <c r="CN30" s="7" t="n">
        <v>0.1552734701313648</v>
      </c>
      <c r="CO30" s="7" t="n">
        <v>0.9482673359225954</v>
      </c>
      <c r="CP30" s="7" t="n">
        <v>0.03357020906554317</v>
      </c>
      <c r="CQ30" s="7" t="n">
        <v>0.2405473311090826</v>
      </c>
      <c r="CR30" s="7" t="n">
        <v>0.3598774079717666</v>
      </c>
      <c r="CS30" s="7" t="n">
        <v>0.3985027599504619</v>
      </c>
      <c r="CT30" s="7" t="n">
        <v>0.1516605470776725</v>
      </c>
      <c r="CU30" s="7" t="n">
        <v>0.9158522534015962</v>
      </c>
      <c r="CV30" s="7" t="n">
        <v>0.1252326562704182</v>
      </c>
      <c r="CW30" s="7" t="n">
        <v>0.174410453977867</v>
      </c>
      <c r="CX30" s="7" t="n">
        <v>0.4484677665028903</v>
      </c>
      <c r="CY30" s="7" t="n">
        <v>0.2326037440453919</v>
      </c>
      <c r="CZ30" s="7" t="n">
        <v>0.2814148003348209</v>
      </c>
      <c r="DA30" s="7" t="n">
        <v>0.1782843896608031</v>
      </c>
      <c r="DB30" s="7" t="n">
        <v>0.2829440927137808</v>
      </c>
      <c r="DC30" s="7" t="n">
        <v>0.1715583299426238</v>
      </c>
      <c r="DD30" s="7" t="n">
        <v>0.07545504981471977</v>
      </c>
      <c r="DE30" s="7" t="n">
        <v>0.1651231338301207</v>
      </c>
      <c r="DF30" s="7" t="n">
        <v>0.2845708697595658</v>
      </c>
      <c r="DG30" s="7" t="n">
        <v>0.2168489748656334</v>
      </c>
      <c r="DH30" s="7" t="n">
        <v>0.3686215006708649</v>
      </c>
      <c r="DI30" s="7" t="n">
        <v>0.1730846960521017</v>
      </c>
      <c r="DJ30" s="7" t="n">
        <v>0.2544535020688274</v>
      </c>
      <c r="DK30" s="7" t="n">
        <v>0.05142948679511076</v>
      </c>
      <c r="DL30" s="7" t="n">
        <v>0.9439875837319962</v>
      </c>
      <c r="DM30" s="7" t="n">
        <v>0.2144462819815274</v>
      </c>
      <c r="DN30" s="7" t="n">
        <v>0.1924917793298329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0.6058298293863166</v>
      </c>
      <c r="D31" s="7" t="n">
        <v>0.5293269001272956</v>
      </c>
      <c r="E31" s="7" t="n">
        <v>0.2214733668877591</v>
      </c>
      <c r="F31" s="7" t="n">
        <v>0.389754298294235</v>
      </c>
      <c r="G31" s="7" t="n">
        <v>0.3634740688092516</v>
      </c>
      <c r="H31" s="7" t="n">
        <v>0.2806069879568308</v>
      </c>
      <c r="I31" s="7" t="n">
        <v>0.2466317445600905</v>
      </c>
      <c r="J31" s="7" t="n">
        <v>0.6315634149575902</v>
      </c>
      <c r="K31" s="7" t="n">
        <v>0.8932846540654291</v>
      </c>
      <c r="L31" s="7" t="n">
        <v>0.2211970995147151</v>
      </c>
      <c r="M31" s="7" t="n">
        <v>0.251009723354131</v>
      </c>
      <c r="N31" s="7" t="n">
        <v>0.3769184195193118</v>
      </c>
      <c r="O31" s="7" t="n">
        <v>0.1790989368277206</v>
      </c>
      <c r="P31" s="7" t="n">
        <v>0.7303740883762136</v>
      </c>
      <c r="Q31" s="7" t="n">
        <v>0.686949019274563</v>
      </c>
      <c r="R31" s="7" t="n">
        <v>0.7430759109270146</v>
      </c>
      <c r="S31" s="7" t="n">
        <v>0.6311706367050779</v>
      </c>
      <c r="T31" s="7" t="n">
        <v>0.5980901717700164</v>
      </c>
      <c r="U31" s="7" t="n">
        <v>0.711267388667537</v>
      </c>
      <c r="V31" s="7" t="n">
        <v>0.666770743522937</v>
      </c>
      <c r="W31" s="7" t="n">
        <v>0.1570996359879955</v>
      </c>
      <c r="X31" s="7" t="n">
        <v>0.2823815281279676</v>
      </c>
      <c r="Y31" s="7" t="n">
        <v>0.04727618315424242</v>
      </c>
      <c r="Z31" s="7" t="n">
        <v>0.264416619865957</v>
      </c>
      <c r="AA31" s="7" t="n">
        <v>0.1323730610411729</v>
      </c>
      <c r="AB31" s="7" t="n">
        <v>0.2211940914411762</v>
      </c>
      <c r="AC31" s="7" t="n">
        <v>0.2531574093958689</v>
      </c>
      <c r="AD31" s="7" t="n">
        <v>0.1680683027713621</v>
      </c>
      <c r="AE31" s="7" t="n">
        <v>0.1070316107991788</v>
      </c>
      <c r="AF31" s="7" t="n">
        <v>1</v>
      </c>
      <c r="AG31" s="7" t="n">
        <v>0.7649632030824234</v>
      </c>
      <c r="AH31" s="7" t="n">
        <v>0.6200538995704122</v>
      </c>
      <c r="AI31" s="7" t="n">
        <v>0.5284901879827214</v>
      </c>
      <c r="AJ31" s="7" t="n">
        <v>0.69550464777157</v>
      </c>
      <c r="AK31" s="7" t="n">
        <v>0.3384129309868907</v>
      </c>
      <c r="AL31" s="7" t="n">
        <v>0.4709457257733766</v>
      </c>
      <c r="AM31" s="7" t="n">
        <v>0.6656566931085763</v>
      </c>
      <c r="AN31" s="7" t="n">
        <v>0.2523536030639687</v>
      </c>
      <c r="AO31" s="7" t="n">
        <v>0.6027540610957489</v>
      </c>
      <c r="AP31" s="7" t="n">
        <v>0.172695229522156</v>
      </c>
      <c r="AQ31" s="7" t="n">
        <v>0.5028441383848086</v>
      </c>
      <c r="AR31" s="7" t="n">
        <v>0.5051600839279758</v>
      </c>
      <c r="AS31" s="7" t="n">
        <v>0.5769219992855669</v>
      </c>
      <c r="AT31" s="7" t="n">
        <v>0.1936566905468552</v>
      </c>
      <c r="AU31" s="7" t="n">
        <v>0.2211943784114552</v>
      </c>
      <c r="AV31" s="7" t="n">
        <v>0.6177068369499231</v>
      </c>
      <c r="AW31" s="7" t="n">
        <v>0.6273441903220224</v>
      </c>
      <c r="AX31" s="7" t="n">
        <v>0.4789068105204987</v>
      </c>
      <c r="AY31" s="7" t="n">
        <v>0.6090227134766993</v>
      </c>
      <c r="AZ31" s="7" t="n">
        <v>0.241086087436106</v>
      </c>
      <c r="BA31" s="7" t="n">
        <v>0.1799046689985581</v>
      </c>
      <c r="BB31" s="7" t="n">
        <v>0.2336858333892808</v>
      </c>
      <c r="BC31" s="7" t="n">
        <v>0.1339397885525621</v>
      </c>
      <c r="BD31" s="7" t="n">
        <v>0.870322565621686</v>
      </c>
      <c r="BE31" s="7" t="n">
        <v>0.299549129780497</v>
      </c>
      <c r="BF31" s="7" t="n">
        <v>0.07040059106936664</v>
      </c>
      <c r="BG31" s="7" t="n">
        <v>0.4239823590713762</v>
      </c>
      <c r="BH31" s="7" t="n">
        <v>0.4781081982214801</v>
      </c>
      <c r="BI31" s="7" t="n">
        <v>0.8240769195073439</v>
      </c>
      <c r="BJ31" s="7" t="n">
        <v>0.3415329944762092</v>
      </c>
      <c r="BK31" s="7" t="n">
        <v>0.2796413538532018</v>
      </c>
      <c r="BL31" s="7" t="n">
        <v>0.1584459321162512</v>
      </c>
      <c r="BM31" s="7" t="n">
        <v>0.3645132511801868</v>
      </c>
      <c r="BN31" s="7" t="n">
        <v>0.1980953834283527</v>
      </c>
      <c r="BO31" s="7" t="n">
        <v>0.8836570751099861</v>
      </c>
      <c r="BP31" s="7" t="n">
        <v>0.9552267091894117</v>
      </c>
      <c r="BQ31" s="7" t="n">
        <v>0.2425146254190018</v>
      </c>
      <c r="BR31" s="7" t="n">
        <v>0.285500323177513</v>
      </c>
      <c r="BS31" s="7" t="n">
        <v>0.2303190215120383</v>
      </c>
      <c r="BT31" s="7" t="n">
        <v>0.390700515769244</v>
      </c>
      <c r="BU31" s="7" t="n">
        <v>0.9528222071407988</v>
      </c>
      <c r="BV31" s="7" t="n">
        <v>0.1753300256787857</v>
      </c>
      <c r="BW31" s="7" t="n">
        <v>0.8816726877387161</v>
      </c>
      <c r="BX31" s="7" t="n">
        <v>0.1526076027583993</v>
      </c>
      <c r="BY31" s="7" t="n">
        <v>0.1766631248372757</v>
      </c>
      <c r="BZ31" s="7" t="n">
        <v>0.9156728153328537</v>
      </c>
      <c r="CA31" s="7" t="n">
        <v>0.8426112723235124</v>
      </c>
      <c r="CB31" s="7" t="n">
        <v>0.6595750552080666</v>
      </c>
      <c r="CC31" s="7" t="n">
        <v>0.8315405975125946</v>
      </c>
      <c r="CD31" s="7" t="n">
        <v>0.4394315299964296</v>
      </c>
      <c r="CE31" s="7" t="n">
        <v>0.8145996124231724</v>
      </c>
      <c r="CF31" s="7" t="n">
        <v>0.241969147000135</v>
      </c>
      <c r="CG31" s="7" t="n">
        <v>0.3064899640440784</v>
      </c>
      <c r="CH31" s="7" t="n">
        <v>0.5104379666713743</v>
      </c>
      <c r="CI31" s="7" t="n">
        <v>0.9504981621390247</v>
      </c>
      <c r="CJ31" s="7" t="n">
        <v>0.9517890868168577</v>
      </c>
      <c r="CK31" s="7" t="n">
        <v>0.9359557809465125</v>
      </c>
      <c r="CL31" s="7" t="n">
        <v>0.2944672160428202</v>
      </c>
      <c r="CM31" s="7" t="n">
        <v>0.121316590428762</v>
      </c>
      <c r="CN31" s="7" t="n">
        <v>0.130320422722546</v>
      </c>
      <c r="CO31" s="7" t="n">
        <v>0.1267284260576356</v>
      </c>
      <c r="CP31" s="7" t="n">
        <v>0.8642364309451335</v>
      </c>
      <c r="CQ31" s="7" t="n">
        <v>0.9482872869814939</v>
      </c>
      <c r="CR31" s="7" t="n">
        <v>0.8785715485501331</v>
      </c>
      <c r="CS31" s="7" t="n">
        <v>0.8678911000077898</v>
      </c>
      <c r="CT31" s="7" t="n">
        <v>0.9432635228025604</v>
      </c>
      <c r="CU31" s="7" t="n">
        <v>0.1121273089571025</v>
      </c>
      <c r="CV31" s="7" t="n">
        <v>0.907798132499799</v>
      </c>
      <c r="CW31" s="7" t="n">
        <v>0.9482431674924445</v>
      </c>
      <c r="CX31" s="7" t="n">
        <v>0.7289151358423991</v>
      </c>
      <c r="CY31" s="7" t="n">
        <v>0.1098847431157268</v>
      </c>
      <c r="CZ31" s="7" t="n">
        <v>0.3072764959903352</v>
      </c>
      <c r="DA31" s="7" t="n">
        <v>0.8374082612721284</v>
      </c>
      <c r="DB31" s="7" t="n">
        <v>0.1946986214841516</v>
      </c>
      <c r="DC31" s="7" t="n">
        <v>0.8574821902789865</v>
      </c>
      <c r="DD31" s="7" t="n">
        <v>0.2307058680671369</v>
      </c>
      <c r="DE31" s="7" t="n">
        <v>0.8592953398431941</v>
      </c>
      <c r="DF31" s="7" t="n">
        <v>0.2755074013811479</v>
      </c>
      <c r="DG31" s="7" t="n">
        <v>0.1702074089592956</v>
      </c>
      <c r="DH31" s="7" t="n">
        <v>0.5242712693715984</v>
      </c>
      <c r="DI31" s="7" t="n">
        <v>0.8571296260883471</v>
      </c>
      <c r="DJ31" s="7" t="n">
        <v>0.04475993722137138</v>
      </c>
      <c r="DK31" s="7" t="n">
        <v>0.8313842504589043</v>
      </c>
      <c r="DL31" s="7" t="n">
        <v>0.1043768693593439</v>
      </c>
      <c r="DM31" s="7" t="n">
        <v>0.7630941850473795</v>
      </c>
      <c r="DN31" s="7" t="n">
        <v>0.4641578515352227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0.8305021108340981</v>
      </c>
      <c r="D32" s="7" t="n">
        <v>0.7909256080108853</v>
      </c>
      <c r="E32" s="7" t="n">
        <v>0.4121116379213922</v>
      </c>
      <c r="F32" s="7" t="n">
        <v>0.7308364734757207</v>
      </c>
      <c r="G32" s="7" t="n">
        <v>0.5906873060350801</v>
      </c>
      <c r="H32" s="7" t="n">
        <v>0.5335337169632365</v>
      </c>
      <c r="I32" s="7" t="n">
        <v>0.6023744319815484</v>
      </c>
      <c r="J32" s="7" t="n">
        <v>0.8891859615345461</v>
      </c>
      <c r="K32" s="7" t="n">
        <v>0.7297519125473073</v>
      </c>
      <c r="L32" s="7" t="n">
        <v>0.6577816732686237</v>
      </c>
      <c r="M32" s="7" t="n">
        <v>0.4971093450050244</v>
      </c>
      <c r="N32" s="7" t="n">
        <v>0.6731723029243668</v>
      </c>
      <c r="O32" s="7" t="n">
        <v>0.6109839566296512</v>
      </c>
      <c r="P32" s="7" t="n">
        <v>0.8728798489751906</v>
      </c>
      <c r="Q32" s="7" t="n">
        <v>0.8235190121111194</v>
      </c>
      <c r="R32" s="7" t="n">
        <v>0.7222753085306317</v>
      </c>
      <c r="S32" s="7" t="n">
        <v>0.6155451831695202</v>
      </c>
      <c r="T32" s="7" t="n">
        <v>0.8926697650383423</v>
      </c>
      <c r="U32" s="7" t="n">
        <v>0.9104284998833365</v>
      </c>
      <c r="V32" s="7" t="n">
        <v>0.9167602000637212</v>
      </c>
      <c r="W32" s="7" t="n">
        <v>0.4524735651120174</v>
      </c>
      <c r="X32" s="7" t="n">
        <v>0.521099857333071</v>
      </c>
      <c r="Y32" s="7" t="n">
        <v>0.2260126159898663</v>
      </c>
      <c r="Z32" s="7" t="n">
        <v>0.535239965932179</v>
      </c>
      <c r="AA32" s="7" t="n">
        <v>0.4304731778608115</v>
      </c>
      <c r="AB32" s="7" t="n">
        <v>0.4164222533857306</v>
      </c>
      <c r="AC32" s="7" t="n">
        <v>0.5020631069941981</v>
      </c>
      <c r="AD32" s="7" t="n">
        <v>0.6018744140907408</v>
      </c>
      <c r="AE32" s="7" t="n">
        <v>0.4104738969360157</v>
      </c>
      <c r="AF32" s="7" t="n">
        <v>0.7649632030824234</v>
      </c>
      <c r="AG32" s="7" t="n">
        <v>1</v>
      </c>
      <c r="AH32" s="7" t="n">
        <v>0.8730175878747976</v>
      </c>
      <c r="AI32" s="7" t="n">
        <v>0.8211392168456956</v>
      </c>
      <c r="AJ32" s="7" t="n">
        <v>0.7962317028592977</v>
      </c>
      <c r="AK32" s="7" t="n">
        <v>0.7163311834774115</v>
      </c>
      <c r="AL32" s="7" t="n">
        <v>0.7427259541330462</v>
      </c>
      <c r="AM32" s="7" t="n">
        <v>0.9429527511333515</v>
      </c>
      <c r="AN32" s="7" t="n">
        <v>0.5009080924775239</v>
      </c>
      <c r="AO32" s="7" t="n">
        <v>0.7315241117541222</v>
      </c>
      <c r="AP32" s="7" t="n">
        <v>0.4287983972026248</v>
      </c>
      <c r="AQ32" s="7" t="n">
        <v>0.8114853472717184</v>
      </c>
      <c r="AR32" s="7" t="n">
        <v>0.7872183282790265</v>
      </c>
      <c r="AS32" s="7" t="n">
        <v>0.8274700175823771</v>
      </c>
      <c r="AT32" s="7" t="n">
        <v>0.6229654910620783</v>
      </c>
      <c r="AU32" s="7" t="n">
        <v>0.4164224513235721</v>
      </c>
      <c r="AV32" s="7" t="n">
        <v>0.6325764626315872</v>
      </c>
      <c r="AW32" s="7" t="n">
        <v>0.5348921776748773</v>
      </c>
      <c r="AX32" s="7" t="n">
        <v>0.5626151857786758</v>
      </c>
      <c r="AY32" s="7" t="n">
        <v>0.7389584565135953</v>
      </c>
      <c r="AZ32" s="7" t="n">
        <v>0.6670777028714513</v>
      </c>
      <c r="BA32" s="7" t="n">
        <v>0.3870254041222629</v>
      </c>
      <c r="BB32" s="7" t="n">
        <v>0.4490918923624375</v>
      </c>
      <c r="BC32" s="7" t="n">
        <v>0.4482287835705691</v>
      </c>
      <c r="BD32" s="7" t="n">
        <v>0.6546630445187966</v>
      </c>
      <c r="BE32" s="7" t="n">
        <v>0.3010166527456088</v>
      </c>
      <c r="BF32" s="7" t="n">
        <v>0.2594351072860073</v>
      </c>
      <c r="BG32" s="7" t="n">
        <v>0.8156442803951742</v>
      </c>
      <c r="BH32" s="7" t="n">
        <v>0.7278220490917024</v>
      </c>
      <c r="BI32" s="7" t="n">
        <v>0.6304603231712548</v>
      </c>
      <c r="BJ32" s="7" t="n">
        <v>0.5653772869309504</v>
      </c>
      <c r="BK32" s="7" t="n">
        <v>0.3362751333519244</v>
      </c>
      <c r="BL32" s="7" t="n">
        <v>0.5851580339982501</v>
      </c>
      <c r="BM32" s="7" t="n">
        <v>0.6996231857977492</v>
      </c>
      <c r="BN32" s="7" t="n">
        <v>0.4415743912075109</v>
      </c>
      <c r="BO32" s="7" t="n">
        <v>0.6877414954541667</v>
      </c>
      <c r="BP32" s="7" t="n">
        <v>0.7483619321399372</v>
      </c>
      <c r="BQ32" s="7" t="n">
        <v>0.4951147746694141</v>
      </c>
      <c r="BR32" s="7" t="n">
        <v>0.6637941666202262</v>
      </c>
      <c r="BS32" s="7" t="n">
        <v>0.4341480880685175</v>
      </c>
      <c r="BT32" s="7" t="n">
        <v>0.6625510075650748</v>
      </c>
      <c r="BU32" s="7" t="n">
        <v>0.7390630004499634</v>
      </c>
      <c r="BV32" s="7" t="n">
        <v>0.4840202011595154</v>
      </c>
      <c r="BW32" s="7" t="n">
        <v>0.8485818276088636</v>
      </c>
      <c r="BX32" s="7" t="n">
        <v>0.4169313364922654</v>
      </c>
      <c r="BY32" s="7" t="n">
        <v>0.4369942710559363</v>
      </c>
      <c r="BZ32" s="7" t="n">
        <v>0.7759870561807591</v>
      </c>
      <c r="CA32" s="7" t="n">
        <v>0.6505168704511894</v>
      </c>
      <c r="CB32" s="7" t="n">
        <v>0.5347809058725096</v>
      </c>
      <c r="CC32" s="7" t="n">
        <v>0.6403763435187003</v>
      </c>
      <c r="CD32" s="7" t="n">
        <v>0.5849405589123418</v>
      </c>
      <c r="CE32" s="7" t="n">
        <v>0.6690886990719047</v>
      </c>
      <c r="CF32" s="7" t="n">
        <v>0.6683395853342866</v>
      </c>
      <c r="CG32" s="7" t="n">
        <v>0.6164047350341282</v>
      </c>
      <c r="CH32" s="7" t="n">
        <v>0.5825433761584224</v>
      </c>
      <c r="CI32" s="7" t="n">
        <v>0.7412397838054449</v>
      </c>
      <c r="CJ32" s="7" t="n">
        <v>0.7773032409536856</v>
      </c>
      <c r="CK32" s="7" t="n">
        <v>0.8278906701711792</v>
      </c>
      <c r="CL32" s="7" t="n">
        <v>0.6002808658052697</v>
      </c>
      <c r="CM32" s="7" t="n">
        <v>0.413610403722055</v>
      </c>
      <c r="CN32" s="7" t="n">
        <v>0.5075521579420992</v>
      </c>
      <c r="CO32" s="7" t="n">
        <v>0.4033630602692272</v>
      </c>
      <c r="CP32" s="7" t="n">
        <v>0.6703866806783435</v>
      </c>
      <c r="CQ32" s="7" t="n">
        <v>0.8296609998378267</v>
      </c>
      <c r="CR32" s="7" t="n">
        <v>0.891802830430272</v>
      </c>
      <c r="CS32" s="7" t="n">
        <v>0.9073135009658482</v>
      </c>
      <c r="CT32" s="7" t="n">
        <v>0.7331380269281077</v>
      </c>
      <c r="CU32" s="7" t="n">
        <v>0.4105061496518023</v>
      </c>
      <c r="CV32" s="7" t="n">
        <v>0.7506086024276735</v>
      </c>
      <c r="CW32" s="7" t="n">
        <v>0.7749829433821749</v>
      </c>
      <c r="CX32" s="7" t="n">
        <v>0.8480338914019119</v>
      </c>
      <c r="CY32" s="7" t="n">
        <v>0.5482080042993804</v>
      </c>
      <c r="CZ32" s="7" t="n">
        <v>0.4987879921045916</v>
      </c>
      <c r="DA32" s="7" t="n">
        <v>0.6035104767950039</v>
      </c>
      <c r="DB32" s="7" t="n">
        <v>0.6281342733275249</v>
      </c>
      <c r="DC32" s="7" t="n">
        <v>0.6103374914045147</v>
      </c>
      <c r="DD32" s="7" t="n">
        <v>0.2971517316273378</v>
      </c>
      <c r="DE32" s="7" t="n">
        <v>0.6099981430596675</v>
      </c>
      <c r="DF32" s="7" t="n">
        <v>0.6804180088739967</v>
      </c>
      <c r="DG32" s="7" t="n">
        <v>0.377717330973166</v>
      </c>
      <c r="DH32" s="7" t="n">
        <v>0.7113192612672755</v>
      </c>
      <c r="DI32" s="7" t="n">
        <v>0.6016947530657361</v>
      </c>
      <c r="DJ32" s="7" t="n">
        <v>0.262018952742395</v>
      </c>
      <c r="DK32" s="7" t="n">
        <v>0.6401529657901129</v>
      </c>
      <c r="DL32" s="7" t="n">
        <v>0.4116069041884985</v>
      </c>
      <c r="DM32" s="7" t="n">
        <v>0.8343435853923343</v>
      </c>
      <c r="DN32" s="7" t="n">
        <v>0.5254077297280751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0.6773154685969202</v>
      </c>
      <c r="D33" s="7" t="n">
        <v>0.6731789898696411</v>
      </c>
      <c r="E33" s="7" t="n">
        <v>0.1695279609343466</v>
      </c>
      <c r="F33" s="7" t="n">
        <v>0.6586896537250218</v>
      </c>
      <c r="G33" s="7" t="n">
        <v>0.4683559523499041</v>
      </c>
      <c r="H33" s="7" t="n">
        <v>0.3372161555749495</v>
      </c>
      <c r="I33" s="7" t="n">
        <v>0.6602394109605042</v>
      </c>
      <c r="J33" s="7" t="n">
        <v>0.8008292256476602</v>
      </c>
      <c r="K33" s="7" t="n">
        <v>0.6650932020478859</v>
      </c>
      <c r="L33" s="7" t="n">
        <v>0.5825509767557501</v>
      </c>
      <c r="M33" s="7" t="n">
        <v>0.5153272911463919</v>
      </c>
      <c r="N33" s="7" t="n">
        <v>0.5816289757446308</v>
      </c>
      <c r="O33" s="7" t="n">
        <v>0.6958144776827544</v>
      </c>
      <c r="P33" s="7" t="n">
        <v>0.7709465159260961</v>
      </c>
      <c r="Q33" s="7" t="n">
        <v>0.6223812440200369</v>
      </c>
      <c r="R33" s="7" t="n">
        <v>0.4924308718623271</v>
      </c>
      <c r="S33" s="7" t="n">
        <v>0.3814654863906569</v>
      </c>
      <c r="T33" s="7" t="n">
        <v>0.8133896424189021</v>
      </c>
      <c r="U33" s="7" t="n">
        <v>0.7878926611488424</v>
      </c>
      <c r="V33" s="7" t="n">
        <v>0.8181896530834269</v>
      </c>
      <c r="W33" s="7" t="n">
        <v>0.6412115538792318</v>
      </c>
      <c r="X33" s="7" t="n">
        <v>0.286563184838603</v>
      </c>
      <c r="Y33" s="7" t="n">
        <v>-0.01446554012021423</v>
      </c>
      <c r="Z33" s="7" t="n">
        <v>0.5416089847703198</v>
      </c>
      <c r="AA33" s="7" t="n">
        <v>0.6008329821424468</v>
      </c>
      <c r="AB33" s="7" t="n">
        <v>0.3141911472174752</v>
      </c>
      <c r="AC33" s="7" t="n">
        <v>0.4398674495340455</v>
      </c>
      <c r="AD33" s="7" t="n">
        <v>0.7028706374579341</v>
      </c>
      <c r="AE33" s="7" t="n">
        <v>0.5707414847930772</v>
      </c>
      <c r="AF33" s="7" t="n">
        <v>0.6200538995704122</v>
      </c>
      <c r="AG33" s="7" t="n">
        <v>0.8730175878747976</v>
      </c>
      <c r="AH33" s="7" t="n">
        <v>1</v>
      </c>
      <c r="AI33" s="7" t="n">
        <v>0.9820169128323128</v>
      </c>
      <c r="AJ33" s="7" t="n">
        <v>0.8911985006955914</v>
      </c>
      <c r="AK33" s="7" t="n">
        <v>0.8961349578128887</v>
      </c>
      <c r="AL33" s="7" t="n">
        <v>0.6385334023723384</v>
      </c>
      <c r="AM33" s="7" t="n">
        <v>0.9173990567420833</v>
      </c>
      <c r="AN33" s="7" t="n">
        <v>0.5170840313266839</v>
      </c>
      <c r="AO33" s="7" t="n">
        <v>0.713872115236015</v>
      </c>
      <c r="AP33" s="7" t="n">
        <v>0.607922149118112</v>
      </c>
      <c r="AQ33" s="7" t="n">
        <v>0.9799866556050741</v>
      </c>
      <c r="AR33" s="7" t="n">
        <v>0.6294611300851716</v>
      </c>
      <c r="AS33" s="7" t="n">
        <v>0.6593596240422755</v>
      </c>
      <c r="AT33" s="7" t="n">
        <v>0.7118819128774018</v>
      </c>
      <c r="AU33" s="7" t="n">
        <v>0.3141913449250049</v>
      </c>
      <c r="AV33" s="7" t="n">
        <v>0.5596646180475093</v>
      </c>
      <c r="AW33" s="7" t="n">
        <v>0.3628598374927503</v>
      </c>
      <c r="AX33" s="7" t="n">
        <v>0.5386271541681691</v>
      </c>
      <c r="AY33" s="7" t="n">
        <v>0.7178518169761813</v>
      </c>
      <c r="AZ33" s="7" t="n">
        <v>0.7285491524757433</v>
      </c>
      <c r="BA33" s="7" t="n">
        <v>0.246853925784268</v>
      </c>
      <c r="BB33" s="7" t="n">
        <v>0.468730408086962</v>
      </c>
      <c r="BC33" s="7" t="n">
        <v>0.6510175443213206</v>
      </c>
      <c r="BD33" s="7" t="n">
        <v>0.4884184906164262</v>
      </c>
      <c r="BE33" s="7" t="n">
        <v>0.1328776127704168</v>
      </c>
      <c r="BF33" s="7" t="n">
        <v>0.0522812355561913</v>
      </c>
      <c r="BG33" s="7" t="n">
        <v>0.7760218130667282</v>
      </c>
      <c r="BH33" s="7" t="n">
        <v>0.6461363718138347</v>
      </c>
      <c r="BI33" s="7" t="n">
        <v>0.4904227802869584</v>
      </c>
      <c r="BJ33" s="7" t="n">
        <v>0.3668698724656487</v>
      </c>
      <c r="BK33" s="7" t="n">
        <v>0.1734263720450019</v>
      </c>
      <c r="BL33" s="7" t="n">
        <v>0.6645786080294582</v>
      </c>
      <c r="BM33" s="7" t="n">
        <v>0.673908992190051</v>
      </c>
      <c r="BN33" s="7" t="n">
        <v>0.477154928770722</v>
      </c>
      <c r="BO33" s="7" t="n">
        <v>0.5184343008200071</v>
      </c>
      <c r="BP33" s="7" t="n">
        <v>0.6307911119790249</v>
      </c>
      <c r="BQ33" s="7" t="n">
        <v>0.5068074148290258</v>
      </c>
      <c r="BR33" s="7" t="n">
        <v>0.5811516826742347</v>
      </c>
      <c r="BS33" s="7" t="n">
        <v>0.4054056951992249</v>
      </c>
      <c r="BT33" s="7" t="n">
        <v>0.5558385627941813</v>
      </c>
      <c r="BU33" s="7" t="n">
        <v>0.5723786488467075</v>
      </c>
      <c r="BV33" s="7" t="n">
        <v>0.3317189513242943</v>
      </c>
      <c r="BW33" s="7" t="n">
        <v>0.6991367671246828</v>
      </c>
      <c r="BX33" s="7" t="n">
        <v>0.6069136095464289</v>
      </c>
      <c r="BY33" s="7" t="n">
        <v>0.6210490167049653</v>
      </c>
      <c r="BZ33" s="7" t="n">
        <v>0.609320811348964</v>
      </c>
      <c r="CA33" s="7" t="n">
        <v>0.4968702367093171</v>
      </c>
      <c r="CB33" s="7" t="n">
        <v>0.3658254041155842</v>
      </c>
      <c r="CC33" s="7" t="n">
        <v>0.4910766227144321</v>
      </c>
      <c r="CD33" s="7" t="n">
        <v>0.3773443739399184</v>
      </c>
      <c r="CE33" s="7" t="n">
        <v>0.563702240374565</v>
      </c>
      <c r="CF33" s="7" t="n">
        <v>0.7304070616145408</v>
      </c>
      <c r="CG33" s="7" t="n">
        <v>0.4610195832023593</v>
      </c>
      <c r="CH33" s="7" t="n">
        <v>0.5355755347899509</v>
      </c>
      <c r="CI33" s="7" t="n">
        <v>0.5678991372551317</v>
      </c>
      <c r="CJ33" s="7" t="n">
        <v>0.6229429434692731</v>
      </c>
      <c r="CK33" s="7" t="n">
        <v>0.756787280702454</v>
      </c>
      <c r="CL33" s="7" t="n">
        <v>0.5941577233163748</v>
      </c>
      <c r="CM33" s="7" t="n">
        <v>0.5860542126027036</v>
      </c>
      <c r="CN33" s="7" t="n">
        <v>0.5680287763170898</v>
      </c>
      <c r="CO33" s="7" t="n">
        <v>0.5784049443529581</v>
      </c>
      <c r="CP33" s="7" t="n">
        <v>0.4729574479048642</v>
      </c>
      <c r="CQ33" s="7" t="n">
        <v>0.6995654270255705</v>
      </c>
      <c r="CR33" s="7" t="n">
        <v>0.7797754418402035</v>
      </c>
      <c r="CS33" s="7" t="n">
        <v>0.8663756952256835</v>
      </c>
      <c r="CT33" s="7" t="n">
        <v>0.6139827437815297</v>
      </c>
      <c r="CU33" s="7" t="n">
        <v>0.6158778825907314</v>
      </c>
      <c r="CV33" s="7" t="n">
        <v>0.6592599339091562</v>
      </c>
      <c r="CW33" s="7" t="n">
        <v>0.6793691219079702</v>
      </c>
      <c r="CX33" s="7" t="n">
        <v>0.9206097190388992</v>
      </c>
      <c r="CY33" s="7" t="n">
        <v>0.66602247749774</v>
      </c>
      <c r="CZ33" s="7" t="n">
        <v>0.3680856980399319</v>
      </c>
      <c r="DA33" s="7" t="n">
        <v>0.5759793477323182</v>
      </c>
      <c r="DB33" s="7" t="n">
        <v>0.6918263551374676</v>
      </c>
      <c r="DC33" s="7" t="n">
        <v>0.5728574813442222</v>
      </c>
      <c r="DD33" s="7" t="n">
        <v>0.07094489227042601</v>
      </c>
      <c r="DE33" s="7" t="n">
        <v>0.5720915746696207</v>
      </c>
      <c r="DF33" s="7" t="n">
        <v>0.5523471703309056</v>
      </c>
      <c r="DG33" s="7" t="n">
        <v>0.2375902225951215</v>
      </c>
      <c r="DH33" s="7" t="n">
        <v>0.644496020931185</v>
      </c>
      <c r="DI33" s="7" t="n">
        <v>0.562423295357964</v>
      </c>
      <c r="DJ33" s="7" t="n">
        <v>0.1910089248790715</v>
      </c>
      <c r="DK33" s="7" t="n">
        <v>0.4982451625147041</v>
      </c>
      <c r="DL33" s="7" t="n">
        <v>0.6055625088524896</v>
      </c>
      <c r="DM33" s="7" t="n">
        <v>0.7049116521590619</v>
      </c>
      <c r="DN33" s="7" t="n">
        <v>0.2954665460995664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0.6460971006143287</v>
      </c>
      <c r="D34" s="7" t="n">
        <v>0.665529098719017</v>
      </c>
      <c r="E34" s="7" t="n">
        <v>0.1418114526367517</v>
      </c>
      <c r="F34" s="7" t="n">
        <v>0.6731005227635173</v>
      </c>
      <c r="G34" s="7" t="n">
        <v>0.4851459290289961</v>
      </c>
      <c r="H34" s="7" t="n">
        <v>0.301548575361233</v>
      </c>
      <c r="I34" s="7" t="n">
        <v>0.684313921054292</v>
      </c>
      <c r="J34" s="7" t="n">
        <v>0.7866752888503239</v>
      </c>
      <c r="K34" s="7" t="n">
        <v>0.6026930453390781</v>
      </c>
      <c r="L34" s="7" t="n">
        <v>0.585054539957218</v>
      </c>
      <c r="M34" s="7" t="n">
        <v>0.5378752538605497</v>
      </c>
      <c r="N34" s="7" t="n">
        <v>0.556073693794384</v>
      </c>
      <c r="O34" s="7" t="n">
        <v>0.7080559608536625</v>
      </c>
      <c r="P34" s="7" t="n">
        <v>0.6920767608017958</v>
      </c>
      <c r="Q34" s="7" t="n">
        <v>0.5617985502748228</v>
      </c>
      <c r="R34" s="7" t="n">
        <v>0.4372431314289962</v>
      </c>
      <c r="S34" s="7" t="n">
        <v>0.3348126542125767</v>
      </c>
      <c r="T34" s="7" t="n">
        <v>0.8027656506379385</v>
      </c>
      <c r="U34" s="7" t="n">
        <v>0.722553806359837</v>
      </c>
      <c r="V34" s="7" t="n">
        <v>0.7913033246246818</v>
      </c>
      <c r="W34" s="7" t="n">
        <v>0.6679509917251992</v>
      </c>
      <c r="X34" s="7" t="n">
        <v>0.2642499150604544</v>
      </c>
      <c r="Y34" s="7" t="n">
        <v>-0.03273797529271116</v>
      </c>
      <c r="Z34" s="7" t="n">
        <v>0.5489493943082074</v>
      </c>
      <c r="AA34" s="7" t="n">
        <v>0.6187832139006505</v>
      </c>
      <c r="AB34" s="7" t="n">
        <v>0.311318139114614</v>
      </c>
      <c r="AC34" s="7" t="n">
        <v>0.3791396037179424</v>
      </c>
      <c r="AD34" s="7" t="n">
        <v>0.7212183645778369</v>
      </c>
      <c r="AE34" s="7" t="n">
        <v>0.5832266186380203</v>
      </c>
      <c r="AF34" s="7" t="n">
        <v>0.5284901879827214</v>
      </c>
      <c r="AG34" s="7" t="n">
        <v>0.8211392168456956</v>
      </c>
      <c r="AH34" s="7" t="n">
        <v>0.9820169128323128</v>
      </c>
      <c r="AI34" s="7" t="n">
        <v>1</v>
      </c>
      <c r="AJ34" s="7" t="n">
        <v>0.864122020795401</v>
      </c>
      <c r="AK34" s="7" t="n">
        <v>0.9015981788890852</v>
      </c>
      <c r="AL34" s="7" t="n">
        <v>0.6399698137685412</v>
      </c>
      <c r="AM34" s="7" t="n">
        <v>0.9027322769538585</v>
      </c>
      <c r="AN34" s="7" t="n">
        <v>0.5396513625300525</v>
      </c>
      <c r="AO34" s="7" t="n">
        <v>0.7160395614650897</v>
      </c>
      <c r="AP34" s="7" t="n">
        <v>0.6253420441751031</v>
      </c>
      <c r="AQ34" s="7" t="n">
        <v>0.9926829824355909</v>
      </c>
      <c r="AR34" s="7" t="n">
        <v>0.6147551677004512</v>
      </c>
      <c r="AS34" s="7" t="n">
        <v>0.6309881121149779</v>
      </c>
      <c r="AT34" s="7" t="n">
        <v>0.722761724229141</v>
      </c>
      <c r="AU34" s="7" t="n">
        <v>0.3113183692794054</v>
      </c>
      <c r="AV34" s="7" t="n">
        <v>0.5106701180345727</v>
      </c>
      <c r="AW34" s="7" t="n">
        <v>0.2724353973160643</v>
      </c>
      <c r="AX34" s="7" t="n">
        <v>0.5130079371347059</v>
      </c>
      <c r="AY34" s="7" t="n">
        <v>0.7189332332430594</v>
      </c>
      <c r="AZ34" s="7" t="n">
        <v>0.7455124896080109</v>
      </c>
      <c r="BA34" s="7" t="n">
        <v>0.2814645050590665</v>
      </c>
      <c r="BB34" s="7" t="n">
        <v>0.4925975657594178</v>
      </c>
      <c r="BC34" s="7" t="n">
        <v>0.6752673621263211</v>
      </c>
      <c r="BD34" s="7" t="n">
        <v>0.3937337867017027</v>
      </c>
      <c r="BE34" s="7" t="n">
        <v>0.1134803106313362</v>
      </c>
      <c r="BF34" s="7" t="n">
        <v>0.01448226758214307</v>
      </c>
      <c r="BG34" s="7" t="n">
        <v>0.7892048407985335</v>
      </c>
      <c r="BH34" s="7" t="n">
        <v>0.6035310375847652</v>
      </c>
      <c r="BI34" s="7" t="n">
        <v>0.4002454012345432</v>
      </c>
      <c r="BJ34" s="7" t="n">
        <v>0.3295257050997221</v>
      </c>
      <c r="BK34" s="7" t="n">
        <v>0.1620071590227855</v>
      </c>
      <c r="BL34" s="7" t="n">
        <v>0.6815316757825021</v>
      </c>
      <c r="BM34" s="7" t="n">
        <v>0.6593813246024256</v>
      </c>
      <c r="BN34" s="7" t="n">
        <v>0.4965456145598019</v>
      </c>
      <c r="BO34" s="7" t="n">
        <v>0.4253023091334325</v>
      </c>
      <c r="BP34" s="7" t="n">
        <v>0.5554126083686001</v>
      </c>
      <c r="BQ34" s="7" t="n">
        <v>0.5253745681300231</v>
      </c>
      <c r="BR34" s="7" t="n">
        <v>0.5984262350285211</v>
      </c>
      <c r="BS34" s="7" t="n">
        <v>0.3457478740518635</v>
      </c>
      <c r="BT34" s="7" t="n">
        <v>0.5248673910260889</v>
      </c>
      <c r="BU34" s="7" t="n">
        <v>0.479725055054079</v>
      </c>
      <c r="BV34" s="7" t="n">
        <v>0.3050076190778633</v>
      </c>
      <c r="BW34" s="7" t="n">
        <v>0.622378327959707</v>
      </c>
      <c r="BX34" s="7" t="n">
        <v>0.6179360170396844</v>
      </c>
      <c r="BY34" s="7" t="n">
        <v>0.6325783134791306</v>
      </c>
      <c r="BZ34" s="7" t="n">
        <v>0.5154351028773805</v>
      </c>
      <c r="CA34" s="7" t="n">
        <v>0.4013528288563608</v>
      </c>
      <c r="CB34" s="7" t="n">
        <v>0.2689992191907936</v>
      </c>
      <c r="CC34" s="7" t="n">
        <v>0.3957295931596628</v>
      </c>
      <c r="CD34" s="7" t="n">
        <v>0.3468654804001874</v>
      </c>
      <c r="CE34" s="7" t="n">
        <v>0.4712624200985007</v>
      </c>
      <c r="CF34" s="7" t="n">
        <v>0.7443692224868632</v>
      </c>
      <c r="CG34" s="7" t="n">
        <v>0.4604738243225771</v>
      </c>
      <c r="CH34" s="7" t="n">
        <v>0.5046560592640069</v>
      </c>
      <c r="CI34" s="7" t="n">
        <v>0.4747474568644824</v>
      </c>
      <c r="CJ34" s="7" t="n">
        <v>0.5285711265150591</v>
      </c>
      <c r="CK34" s="7" t="n">
        <v>0.6793336527553191</v>
      </c>
      <c r="CL34" s="7" t="n">
        <v>0.6253409969054907</v>
      </c>
      <c r="CM34" s="7" t="n">
        <v>0.6073166739044997</v>
      </c>
      <c r="CN34" s="7" t="n">
        <v>0.571817789908194</v>
      </c>
      <c r="CO34" s="7" t="n">
        <v>0.5946419508395676</v>
      </c>
      <c r="CP34" s="7" t="n">
        <v>0.3571248310672414</v>
      </c>
      <c r="CQ34" s="7" t="n">
        <v>0.6048495128370682</v>
      </c>
      <c r="CR34" s="7" t="n">
        <v>0.6923345545720864</v>
      </c>
      <c r="CS34" s="7" t="n">
        <v>0.8064619668065206</v>
      </c>
      <c r="CT34" s="7" t="n">
        <v>0.5465869381439826</v>
      </c>
      <c r="CU34" s="7" t="n">
        <v>0.6518376365589422</v>
      </c>
      <c r="CV34" s="7" t="n">
        <v>0.5924331022358933</v>
      </c>
      <c r="CW34" s="7" t="n">
        <v>0.6157388066709902</v>
      </c>
      <c r="CX34" s="7" t="n">
        <v>0.9074107287975507</v>
      </c>
      <c r="CY34" s="7" t="n">
        <v>0.6889784082723248</v>
      </c>
      <c r="CZ34" s="7" t="n">
        <v>0.3461405434705628</v>
      </c>
      <c r="DA34" s="7" t="n">
        <v>0.5278039109809782</v>
      </c>
      <c r="DB34" s="7" t="n">
        <v>0.7063338383939164</v>
      </c>
      <c r="DC34" s="7" t="n">
        <v>0.5152795675477816</v>
      </c>
      <c r="DD34" s="7" t="n">
        <v>0.06589819825342617</v>
      </c>
      <c r="DE34" s="7" t="n">
        <v>0.5142671855184765</v>
      </c>
      <c r="DF34" s="7" t="n">
        <v>0.5446942247185609</v>
      </c>
      <c r="DG34" s="7" t="n">
        <v>0.2731039458114965</v>
      </c>
      <c r="DH34" s="7" t="n">
        <v>0.6459765069510863</v>
      </c>
      <c r="DI34" s="7" t="n">
        <v>0.5030634301798316</v>
      </c>
      <c r="DJ34" s="7" t="n">
        <v>0.1989054580181434</v>
      </c>
      <c r="DK34" s="7" t="n">
        <v>0.4083577455815937</v>
      </c>
      <c r="DL34" s="7" t="n">
        <v>0.6110581406373964</v>
      </c>
      <c r="DM34" s="7" t="n">
        <v>0.6327541530891729</v>
      </c>
      <c r="DN34" s="7" t="n">
        <v>0.2691117101831801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0.6749528285288494</v>
      </c>
      <c r="D35" s="7" t="n">
        <v>0.6715360644730379</v>
      </c>
      <c r="E35" s="7" t="n">
        <v>0.1649188851556575</v>
      </c>
      <c r="F35" s="7" t="n">
        <v>0.6404194916769309</v>
      </c>
      <c r="G35" s="7" t="n">
        <v>0.4938634166581572</v>
      </c>
      <c r="H35" s="7" t="n">
        <v>0.2220369547445515</v>
      </c>
      <c r="I35" s="7" t="n">
        <v>0.6925167623730196</v>
      </c>
      <c r="J35" s="7" t="n">
        <v>0.7849716924135639</v>
      </c>
      <c r="K35" s="7" t="n">
        <v>0.6658412056309755</v>
      </c>
      <c r="L35" s="7" t="n">
        <v>0.4537139563576261</v>
      </c>
      <c r="M35" s="7" t="n">
        <v>0.5910536419476448</v>
      </c>
      <c r="N35" s="7" t="n">
        <v>0.3948200084669965</v>
      </c>
      <c r="O35" s="7" t="n">
        <v>0.3807659038108663</v>
      </c>
      <c r="P35" s="7" t="n">
        <v>0.7369351493773456</v>
      </c>
      <c r="Q35" s="7" t="n">
        <v>0.6274612620382568</v>
      </c>
      <c r="R35" s="7" t="n">
        <v>0.5633753114950788</v>
      </c>
      <c r="S35" s="7" t="n">
        <v>0.4392285273762991</v>
      </c>
      <c r="T35" s="7" t="n">
        <v>0.769715852688742</v>
      </c>
      <c r="U35" s="7" t="n">
        <v>0.7589671506332887</v>
      </c>
      <c r="V35" s="7" t="n">
        <v>0.7988294980656785</v>
      </c>
      <c r="W35" s="7" t="n">
        <v>0.6853272048355132</v>
      </c>
      <c r="X35" s="7" t="n">
        <v>0.2791341537405235</v>
      </c>
      <c r="Y35" s="7" t="n">
        <v>-0.05896476234517355</v>
      </c>
      <c r="Z35" s="7" t="n">
        <v>0.5984862003725587</v>
      </c>
      <c r="AA35" s="7" t="n">
        <v>0.6647575691187766</v>
      </c>
      <c r="AB35" s="7" t="n">
        <v>0.2628411572406221</v>
      </c>
      <c r="AC35" s="7" t="n">
        <v>0.3812806905498867</v>
      </c>
      <c r="AD35" s="7" t="n">
        <v>0.3980618494850693</v>
      </c>
      <c r="AE35" s="7" t="n">
        <v>0.6309426421503278</v>
      </c>
      <c r="AF35" s="7" t="n">
        <v>0.69550464777157</v>
      </c>
      <c r="AG35" s="7" t="n">
        <v>0.7962317028592977</v>
      </c>
      <c r="AH35" s="7" t="n">
        <v>0.8911985006955914</v>
      </c>
      <c r="AI35" s="7" t="n">
        <v>0.864122020795401</v>
      </c>
      <c r="AJ35" s="7" t="n">
        <v>1</v>
      </c>
      <c r="AK35" s="7" t="n">
        <v>0.748460935647119</v>
      </c>
      <c r="AL35" s="7" t="n">
        <v>0.6813447301184713</v>
      </c>
      <c r="AM35" s="7" t="n">
        <v>0.8615418923560241</v>
      </c>
      <c r="AN35" s="7" t="n">
        <v>0.5898763616334454</v>
      </c>
      <c r="AO35" s="7" t="n">
        <v>0.696020027894163</v>
      </c>
      <c r="AP35" s="7" t="n">
        <v>0.6080423462639055</v>
      </c>
      <c r="AQ35" s="7" t="n">
        <v>0.8303121783976045</v>
      </c>
      <c r="AR35" s="7" t="n">
        <v>0.6296594225797093</v>
      </c>
      <c r="AS35" s="7" t="n">
        <v>0.6599410971080338</v>
      </c>
      <c r="AT35" s="7" t="n">
        <v>0.3961241658346459</v>
      </c>
      <c r="AU35" s="7" t="n">
        <v>0.2628412905158505</v>
      </c>
      <c r="AV35" s="7" t="n">
        <v>0.5512357162408943</v>
      </c>
      <c r="AW35" s="7" t="n">
        <v>0.4597610186840477</v>
      </c>
      <c r="AX35" s="7" t="n">
        <v>0.493197518464544</v>
      </c>
      <c r="AY35" s="7" t="n">
        <v>0.7003980390900751</v>
      </c>
      <c r="AZ35" s="7" t="n">
        <v>0.4855716414227657</v>
      </c>
      <c r="BA35" s="7" t="n">
        <v>0.2928499111511259</v>
      </c>
      <c r="BB35" s="7" t="n">
        <v>0.5470375833598478</v>
      </c>
      <c r="BC35" s="7" t="n">
        <v>0.6766629454816753</v>
      </c>
      <c r="BD35" s="7" t="n">
        <v>0.6462087700009457</v>
      </c>
      <c r="BE35" s="7" t="n">
        <v>0.1735238324490149</v>
      </c>
      <c r="BF35" s="7" t="n">
        <v>-0.02089096841184482</v>
      </c>
      <c r="BG35" s="7" t="n">
        <v>0.6994277894171187</v>
      </c>
      <c r="BH35" s="7" t="n">
        <v>0.4645639627574097</v>
      </c>
      <c r="BI35" s="7" t="n">
        <v>0.6309839865587742</v>
      </c>
      <c r="BJ35" s="7" t="n">
        <v>0.3150166595328076</v>
      </c>
      <c r="BK35" s="7" t="n">
        <v>0.2046170770284708</v>
      </c>
      <c r="BL35" s="7" t="n">
        <v>0.3537395581532095</v>
      </c>
      <c r="BM35" s="7" t="n">
        <v>0.4465487697093742</v>
      </c>
      <c r="BN35" s="7" t="n">
        <v>0.4479108400265123</v>
      </c>
      <c r="BO35" s="7" t="n">
        <v>0.6572766835393788</v>
      </c>
      <c r="BP35" s="7" t="n">
        <v>0.664491230552853</v>
      </c>
      <c r="BQ35" s="7" t="n">
        <v>0.581020517177872</v>
      </c>
      <c r="BR35" s="7" t="n">
        <v>0.5230275430620596</v>
      </c>
      <c r="BS35" s="7" t="n">
        <v>0.3546978030896455</v>
      </c>
      <c r="BT35" s="7" t="n">
        <v>0.3870431733778626</v>
      </c>
      <c r="BU35" s="7" t="n">
        <v>0.6929578596304755</v>
      </c>
      <c r="BV35" s="7" t="n">
        <v>0.285396445503588</v>
      </c>
      <c r="BW35" s="7" t="n">
        <v>0.680830745422473</v>
      </c>
      <c r="BX35" s="7" t="n">
        <v>0.6390189300174663</v>
      </c>
      <c r="BY35" s="7" t="n">
        <v>0.6345388455485848</v>
      </c>
      <c r="BZ35" s="7" t="n">
        <v>0.6294821759290096</v>
      </c>
      <c r="CA35" s="7" t="n">
        <v>0.6408865776545611</v>
      </c>
      <c r="CB35" s="7" t="n">
        <v>0.4534151685990579</v>
      </c>
      <c r="CC35" s="7" t="n">
        <v>0.6442672514653269</v>
      </c>
      <c r="CD35" s="7" t="n">
        <v>0.39732097664201</v>
      </c>
      <c r="CE35" s="7" t="n">
        <v>0.6715882505966838</v>
      </c>
      <c r="CF35" s="7" t="n">
        <v>0.479977771830364</v>
      </c>
      <c r="CG35" s="7" t="n">
        <v>0.4142800409173292</v>
      </c>
      <c r="CH35" s="7" t="n">
        <v>0.4878089017831656</v>
      </c>
      <c r="CI35" s="7" t="n">
        <v>0.6936661482772959</v>
      </c>
      <c r="CJ35" s="7" t="n">
        <v>0.6738676266959317</v>
      </c>
      <c r="CK35" s="7" t="n">
        <v>0.827868172411295</v>
      </c>
      <c r="CL35" s="7" t="n">
        <v>0.6391642631150973</v>
      </c>
      <c r="CM35" s="7" t="n">
        <v>0.6641338234225792</v>
      </c>
      <c r="CN35" s="7" t="n">
        <v>0.2580658850693756</v>
      </c>
      <c r="CO35" s="7" t="n">
        <v>0.5964273048544992</v>
      </c>
      <c r="CP35" s="7" t="n">
        <v>0.5330200696756344</v>
      </c>
      <c r="CQ35" s="7" t="n">
        <v>0.7584184047344478</v>
      </c>
      <c r="CR35" s="7" t="n">
        <v>0.7785207207845076</v>
      </c>
      <c r="CS35" s="7" t="n">
        <v>0.8405721620603868</v>
      </c>
      <c r="CT35" s="7" t="n">
        <v>0.6503969268960527</v>
      </c>
      <c r="CU35" s="7" t="n">
        <v>0.6258878316891112</v>
      </c>
      <c r="CV35" s="7" t="n">
        <v>0.6415274311566158</v>
      </c>
      <c r="CW35" s="7" t="n">
        <v>0.7574096989886987</v>
      </c>
      <c r="CX35" s="7" t="n">
        <v>0.843503655830276</v>
      </c>
      <c r="CY35" s="7" t="n">
        <v>0.3668815977757944</v>
      </c>
      <c r="CZ35" s="7" t="n">
        <v>0.302759529214202</v>
      </c>
      <c r="DA35" s="7" t="n">
        <v>0.5975228140482943</v>
      </c>
      <c r="DB35" s="7" t="n">
        <v>0.4363639040802271</v>
      </c>
      <c r="DC35" s="7" t="n">
        <v>0.5995983483959345</v>
      </c>
      <c r="DD35" s="7" t="n">
        <v>0.1180486358926091</v>
      </c>
      <c r="DE35" s="7" t="n">
        <v>0.5993707615544319</v>
      </c>
      <c r="DF35" s="7" t="n">
        <v>0.4134390999054559</v>
      </c>
      <c r="DG35" s="7" t="n">
        <v>0.284804780045943</v>
      </c>
      <c r="DH35" s="7" t="n">
        <v>0.6301934414956412</v>
      </c>
      <c r="DI35" s="7" t="n">
        <v>0.5952754748617152</v>
      </c>
      <c r="DJ35" s="7" t="n">
        <v>0.08429519237386686</v>
      </c>
      <c r="DK35" s="7" t="n">
        <v>0.6425994680027908</v>
      </c>
      <c r="DL35" s="7" t="n">
        <v>0.6480171206888695</v>
      </c>
      <c r="DM35" s="7" t="n">
        <v>0.6914511221024499</v>
      </c>
      <c r="DN35" s="7" t="n">
        <v>0.3561541902254562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0.5295888700650018</v>
      </c>
      <c r="D36" s="7" t="n">
        <v>0.5217568809091312</v>
      </c>
      <c r="E36" s="7" t="n">
        <v>0.0665924123545603</v>
      </c>
      <c r="F36" s="7" t="n">
        <v>0.5412851598872975</v>
      </c>
      <c r="G36" s="7" t="n">
        <v>0.2802847019308656</v>
      </c>
      <c r="H36" s="7" t="n">
        <v>0.2657952031949541</v>
      </c>
      <c r="I36" s="7" t="n">
        <v>0.6400629459421107</v>
      </c>
      <c r="J36" s="7" t="n">
        <v>0.6382959284177765</v>
      </c>
      <c r="K36" s="7" t="n">
        <v>0.4299693882010568</v>
      </c>
      <c r="L36" s="7" t="n">
        <v>0.5835674455189029</v>
      </c>
      <c r="M36" s="7" t="n">
        <v>0.5075991758022251</v>
      </c>
      <c r="N36" s="7" t="n">
        <v>0.5148650908830086</v>
      </c>
      <c r="O36" s="7" t="n">
        <v>0.8183473747457551</v>
      </c>
      <c r="P36" s="7" t="n">
        <v>0.6417055447238484</v>
      </c>
      <c r="Q36" s="7" t="n">
        <v>0.4898338033265311</v>
      </c>
      <c r="R36" s="7" t="n">
        <v>0.2841600208551716</v>
      </c>
      <c r="S36" s="7" t="n">
        <v>0.1925466568149686</v>
      </c>
      <c r="T36" s="7" t="n">
        <v>0.6670022909502461</v>
      </c>
      <c r="U36" s="7" t="n">
        <v>0.6408073537441147</v>
      </c>
      <c r="V36" s="7" t="n">
        <v>0.6551302371868247</v>
      </c>
      <c r="W36" s="7" t="n">
        <v>0.6245303125798842</v>
      </c>
      <c r="X36" s="7" t="n">
        <v>0.184808556961203</v>
      </c>
      <c r="Y36" s="7" t="n">
        <v>-0.06131450696459555</v>
      </c>
      <c r="Z36" s="7" t="n">
        <v>0.5186062287540916</v>
      </c>
      <c r="AA36" s="7" t="n">
        <v>0.6022134608509802</v>
      </c>
      <c r="AB36" s="7" t="n">
        <v>0.168354482521426</v>
      </c>
      <c r="AC36" s="7" t="n">
        <v>0.3753397339724646</v>
      </c>
      <c r="AD36" s="7" t="n">
        <v>0.831798826963863</v>
      </c>
      <c r="AE36" s="7" t="n">
        <v>0.5933526004074421</v>
      </c>
      <c r="AF36" s="7" t="n">
        <v>0.3384129309868907</v>
      </c>
      <c r="AG36" s="7" t="n">
        <v>0.7163311834774115</v>
      </c>
      <c r="AH36" s="7" t="n">
        <v>0.8961349578128887</v>
      </c>
      <c r="AI36" s="7" t="n">
        <v>0.9015981788890852</v>
      </c>
      <c r="AJ36" s="7" t="n">
        <v>0.748460935647119</v>
      </c>
      <c r="AK36" s="7" t="n">
        <v>1</v>
      </c>
      <c r="AL36" s="7" t="n">
        <v>0.492922683647953</v>
      </c>
      <c r="AM36" s="7" t="n">
        <v>0.776612706885712</v>
      </c>
      <c r="AN36" s="7" t="n">
        <v>0.5100055343104615</v>
      </c>
      <c r="AO36" s="7" t="n">
        <v>0.4520823348402218</v>
      </c>
      <c r="AP36" s="7" t="n">
        <v>0.5564142166972696</v>
      </c>
      <c r="AQ36" s="7" t="n">
        <v>0.9171214508728096</v>
      </c>
      <c r="AR36" s="7" t="n">
        <v>0.4605947500883615</v>
      </c>
      <c r="AS36" s="7" t="n">
        <v>0.475028812882572</v>
      </c>
      <c r="AT36" s="7" t="n">
        <v>0.8224591863643784</v>
      </c>
      <c r="AU36" s="7" t="n">
        <v>0.1683545634279016</v>
      </c>
      <c r="AV36" s="7" t="n">
        <v>0.5081544329863492</v>
      </c>
      <c r="AW36" s="7" t="n">
        <v>0.1199688757871076</v>
      </c>
      <c r="AX36" s="7" t="n">
        <v>0.5543423037730935</v>
      </c>
      <c r="AY36" s="7" t="n">
        <v>0.4563893959492922</v>
      </c>
      <c r="AZ36" s="7" t="n">
        <v>0.7752966561336118</v>
      </c>
      <c r="BA36" s="7" t="n">
        <v>0.1272080700873305</v>
      </c>
      <c r="BB36" s="7" t="n">
        <v>0.4773638546035162</v>
      </c>
      <c r="BC36" s="7" t="n">
        <v>0.6442029602098409</v>
      </c>
      <c r="BD36" s="7" t="n">
        <v>0.2445623680397656</v>
      </c>
      <c r="BE36" s="7" t="n">
        <v>-0.002270512808932094</v>
      </c>
      <c r="BF36" s="7" t="n">
        <v>-0.003629594042941858</v>
      </c>
      <c r="BG36" s="7" t="n">
        <v>0.7037988097096073</v>
      </c>
      <c r="BH36" s="7" t="n">
        <v>0.564579700604837</v>
      </c>
      <c r="BI36" s="7" t="n">
        <v>0.2359666514408273</v>
      </c>
      <c r="BJ36" s="7" t="n">
        <v>0.2808225111177248</v>
      </c>
      <c r="BK36" s="7" t="n">
        <v>0.05095695525127648</v>
      </c>
      <c r="BL36" s="7" t="n">
        <v>0.7946790949401474</v>
      </c>
      <c r="BM36" s="7" t="n">
        <v>0.6323121279299525</v>
      </c>
      <c r="BN36" s="7" t="n">
        <v>0.4886037971776409</v>
      </c>
      <c r="BO36" s="7" t="n">
        <v>0.252210967602529</v>
      </c>
      <c r="BP36" s="7" t="n">
        <v>0.3686629841018892</v>
      </c>
      <c r="BQ36" s="7" t="n">
        <v>0.5024523076688204</v>
      </c>
      <c r="BR36" s="7" t="n">
        <v>0.4923773337897571</v>
      </c>
      <c r="BS36" s="7" t="n">
        <v>0.361148146564266</v>
      </c>
      <c r="BT36" s="7" t="n">
        <v>0.4840809933569765</v>
      </c>
      <c r="BU36" s="7" t="n">
        <v>0.2867893656319695</v>
      </c>
      <c r="BV36" s="7" t="n">
        <v>0.3228029974255938</v>
      </c>
      <c r="BW36" s="7" t="n">
        <v>0.4959412935756952</v>
      </c>
      <c r="BX36" s="7" t="n">
        <v>0.5924722478022436</v>
      </c>
      <c r="BY36" s="7" t="n">
        <v>0.5842376470556216</v>
      </c>
      <c r="BZ36" s="7" t="n">
        <v>0.3373544202108603</v>
      </c>
      <c r="CA36" s="7" t="n">
        <v>0.2538019365271053</v>
      </c>
      <c r="CB36" s="7" t="n">
        <v>0.1261136677030464</v>
      </c>
      <c r="CC36" s="7" t="n">
        <v>0.2525080889092986</v>
      </c>
      <c r="CD36" s="7" t="n">
        <v>0.2067077869462251</v>
      </c>
      <c r="CE36" s="7" t="n">
        <v>0.2889778565668291</v>
      </c>
      <c r="CF36" s="7" t="n">
        <v>0.7840036181758498</v>
      </c>
      <c r="CG36" s="7" t="n">
        <v>0.3431778753674951</v>
      </c>
      <c r="CH36" s="7" t="n">
        <v>0.5220509317559007</v>
      </c>
      <c r="CI36" s="7" t="n">
        <v>0.2854531451994996</v>
      </c>
      <c r="CJ36" s="7" t="n">
        <v>0.3790699720373663</v>
      </c>
      <c r="CK36" s="7" t="n">
        <v>0.5133444516786922</v>
      </c>
      <c r="CL36" s="7" t="n">
        <v>0.5334871696934481</v>
      </c>
      <c r="CM36" s="7" t="n">
        <v>0.6001209833647873</v>
      </c>
      <c r="CN36" s="7" t="n">
        <v>0.7039750823287005</v>
      </c>
      <c r="CO36" s="7" t="n">
        <v>0.5591700852545183</v>
      </c>
      <c r="CP36" s="7" t="n">
        <v>0.2686250677669794</v>
      </c>
      <c r="CQ36" s="7" t="n">
        <v>0.4560232173915149</v>
      </c>
      <c r="CR36" s="7" t="n">
        <v>0.5850900354810026</v>
      </c>
      <c r="CS36" s="7" t="n">
        <v>0.6908018929795851</v>
      </c>
      <c r="CT36" s="7" t="n">
        <v>0.3531016966150541</v>
      </c>
      <c r="CU36" s="7" t="n">
        <v>0.5985300398190015</v>
      </c>
      <c r="CV36" s="7" t="n">
        <v>0.4178600257933824</v>
      </c>
      <c r="CW36" s="7" t="n">
        <v>0.3865094591049972</v>
      </c>
      <c r="CX36" s="7" t="n">
        <v>0.7989982430534749</v>
      </c>
      <c r="CY36" s="7" t="n">
        <v>0.8032281587321877</v>
      </c>
      <c r="CZ36" s="7" t="n">
        <v>0.2097365730053885</v>
      </c>
      <c r="DA36" s="7" t="n">
        <v>0.3464800546525926</v>
      </c>
      <c r="DB36" s="7" t="n">
        <v>0.7605880894677403</v>
      </c>
      <c r="DC36" s="7" t="n">
        <v>0.3353585505361753</v>
      </c>
      <c r="DD36" s="7" t="n">
        <v>-0.01556095306162674</v>
      </c>
      <c r="DE36" s="7" t="n">
        <v>0.331068742720642</v>
      </c>
      <c r="DF36" s="7" t="n">
        <v>0.5661058408954358</v>
      </c>
      <c r="DG36" s="7" t="n">
        <v>0.1213814257430944</v>
      </c>
      <c r="DH36" s="7" t="n">
        <v>0.3927834217079909</v>
      </c>
      <c r="DI36" s="7" t="n">
        <v>0.3266020208585478</v>
      </c>
      <c r="DJ36" s="7" t="n">
        <v>0.2234827646319979</v>
      </c>
      <c r="DK36" s="7" t="n">
        <v>0.2385842391152388</v>
      </c>
      <c r="DL36" s="7" t="n">
        <v>0.6505135123986426</v>
      </c>
      <c r="DM36" s="7" t="n">
        <v>0.5139608816740132</v>
      </c>
      <c r="DN36" s="7" t="n">
        <v>0.1251155497368824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0.8647349436053792</v>
      </c>
      <c r="D37" s="7" t="n">
        <v>0.9182352272524691</v>
      </c>
      <c r="E37" s="7" t="n">
        <v>0.6059669563531555</v>
      </c>
      <c r="F37" s="7" t="n">
        <v>0.9241573895781229</v>
      </c>
      <c r="G37" s="7" t="n">
        <v>0.7781530012687249</v>
      </c>
      <c r="H37" s="7" t="n">
        <v>0.5145022113856954</v>
      </c>
      <c r="I37" s="7" t="n">
        <v>0.8329144116353953</v>
      </c>
      <c r="J37" s="7" t="n">
        <v>0.9226909390207293</v>
      </c>
      <c r="K37" s="7" t="n">
        <v>0.4081479997188753</v>
      </c>
      <c r="L37" s="7" t="n">
        <v>0.5571072498657783</v>
      </c>
      <c r="M37" s="7" t="n">
        <v>0.8000984008465035</v>
      </c>
      <c r="N37" s="7" t="n">
        <v>0.4788638683491317</v>
      </c>
      <c r="O37" s="7" t="n">
        <v>0.2935900034153112</v>
      </c>
      <c r="P37" s="7" t="n">
        <v>0.620004275305003</v>
      </c>
      <c r="Q37" s="7" t="n">
        <v>0.7434125922986544</v>
      </c>
      <c r="R37" s="7" t="n">
        <v>0.6883442955616834</v>
      </c>
      <c r="S37" s="7" t="n">
        <v>0.6320354310040206</v>
      </c>
      <c r="T37" s="7" t="n">
        <v>0.8988607396067704</v>
      </c>
      <c r="U37" s="7" t="n">
        <v>0.7432492690910024</v>
      </c>
      <c r="V37" s="7" t="n">
        <v>0.902816304826496</v>
      </c>
      <c r="W37" s="7" t="n">
        <v>0.6220620856023794</v>
      </c>
      <c r="X37" s="7" t="n">
        <v>0.6845629845566737</v>
      </c>
      <c r="Y37" s="7" t="n">
        <v>0.4109482066287333</v>
      </c>
      <c r="Z37" s="7" t="n">
        <v>0.8244555595658221</v>
      </c>
      <c r="AA37" s="7" t="n">
        <v>0.5861215542495928</v>
      </c>
      <c r="AB37" s="7" t="n">
        <v>0.465717508909209</v>
      </c>
      <c r="AC37" s="7" t="n">
        <v>0.5317309761432342</v>
      </c>
      <c r="AD37" s="7" t="n">
        <v>0.3000528148509778</v>
      </c>
      <c r="AE37" s="7" t="n">
        <v>0.5369092657182776</v>
      </c>
      <c r="AF37" s="7" t="n">
        <v>0.4709457257733766</v>
      </c>
      <c r="AG37" s="7" t="n">
        <v>0.7427259541330462</v>
      </c>
      <c r="AH37" s="7" t="n">
        <v>0.6385334023723384</v>
      </c>
      <c r="AI37" s="7" t="n">
        <v>0.6399698137685412</v>
      </c>
      <c r="AJ37" s="7" t="n">
        <v>0.6813447301184713</v>
      </c>
      <c r="AK37" s="7" t="n">
        <v>0.492922683647953</v>
      </c>
      <c r="AL37" s="7" t="n">
        <v>1</v>
      </c>
      <c r="AM37" s="7" t="n">
        <v>0.8651206623234621</v>
      </c>
      <c r="AN37" s="7" t="n">
        <v>0.8009870995887663</v>
      </c>
      <c r="AO37" s="7" t="n">
        <v>0.7273457214839085</v>
      </c>
      <c r="AP37" s="7" t="n">
        <v>0.5228395975153552</v>
      </c>
      <c r="AQ37" s="7" t="n">
        <v>0.5944797592969295</v>
      </c>
      <c r="AR37" s="7" t="n">
        <v>0.9165176044301617</v>
      </c>
      <c r="AS37" s="7" t="n">
        <v>0.9020270022217123</v>
      </c>
      <c r="AT37" s="7" t="n">
        <v>0.2817005421886933</v>
      </c>
      <c r="AU37" s="7" t="n">
        <v>0.4657176114606912</v>
      </c>
      <c r="AV37" s="7" t="n">
        <v>0.3870678506047472</v>
      </c>
      <c r="AW37" s="7" t="n">
        <v>0.385235521275447</v>
      </c>
      <c r="AX37" s="7" t="n">
        <v>0.2685420212214725</v>
      </c>
      <c r="AY37" s="7" t="n">
        <v>0.7283315077039779</v>
      </c>
      <c r="AZ37" s="7" t="n">
        <v>0.3611783718121387</v>
      </c>
      <c r="BA37" s="7" t="n">
        <v>0.637097589575127</v>
      </c>
      <c r="BB37" s="7" t="n">
        <v>0.7523114036538888</v>
      </c>
      <c r="BC37" s="7" t="n">
        <v>0.5446241139880624</v>
      </c>
      <c r="BD37" s="7" t="n">
        <v>0.4871670042346082</v>
      </c>
      <c r="BE37" s="7" t="n">
        <v>0.4854688627406659</v>
      </c>
      <c r="BF37" s="7" t="n">
        <v>0.3719382483121419</v>
      </c>
      <c r="BG37" s="7" t="n">
        <v>0.8802006417331598</v>
      </c>
      <c r="BH37" s="7" t="n">
        <v>0.4598565446760424</v>
      </c>
      <c r="BI37" s="7" t="n">
        <v>0.4206127479702154</v>
      </c>
      <c r="BJ37" s="7" t="n">
        <v>0.5381762529952139</v>
      </c>
      <c r="BK37" s="7" t="n">
        <v>0.5631908323617273</v>
      </c>
      <c r="BL37" s="7" t="n">
        <v>0.2560730848027627</v>
      </c>
      <c r="BM37" s="7" t="n">
        <v>0.4089793419103945</v>
      </c>
      <c r="BN37" s="7" t="n">
        <v>0.5776895969710246</v>
      </c>
      <c r="BO37" s="7" t="n">
        <v>0.4903750814801345</v>
      </c>
      <c r="BP37" s="7" t="n">
        <v>0.4671076662829001</v>
      </c>
      <c r="BQ37" s="7" t="n">
        <v>0.7905675095911321</v>
      </c>
      <c r="BR37" s="7" t="n">
        <v>0.7875440854591669</v>
      </c>
      <c r="BS37" s="7" t="n">
        <v>0.4263875415490174</v>
      </c>
      <c r="BT37" s="7" t="n">
        <v>0.4733766264205198</v>
      </c>
      <c r="BU37" s="7" t="n">
        <v>0.5369343683650321</v>
      </c>
      <c r="BV37" s="7" t="n">
        <v>0.4835603007788036</v>
      </c>
      <c r="BW37" s="7" t="n">
        <v>0.5013533143060039</v>
      </c>
      <c r="BX37" s="7" t="n">
        <v>0.5193621712520259</v>
      </c>
      <c r="BY37" s="7" t="n">
        <v>0.5217343113305718</v>
      </c>
      <c r="BZ37" s="7" t="n">
        <v>0.4723378353714356</v>
      </c>
      <c r="CA37" s="7" t="n">
        <v>0.4397697847839633</v>
      </c>
      <c r="CB37" s="7" t="n">
        <v>0.3551633397416932</v>
      </c>
      <c r="CC37" s="7" t="n">
        <v>0.4492546133668233</v>
      </c>
      <c r="CD37" s="7" t="n">
        <v>0.7296641197383007</v>
      </c>
      <c r="CE37" s="7" t="n">
        <v>0.4688170614177655</v>
      </c>
      <c r="CF37" s="7" t="n">
        <v>0.3545301053853911</v>
      </c>
      <c r="CG37" s="7" t="n">
        <v>0.7623393563464985</v>
      </c>
      <c r="CH37" s="7" t="n">
        <v>0.3117325941569669</v>
      </c>
      <c r="CI37" s="7" t="n">
        <v>0.5331757793311849</v>
      </c>
      <c r="CJ37" s="7" t="n">
        <v>0.4744197741872999</v>
      </c>
      <c r="CK37" s="7" t="n">
        <v>0.598006698540646</v>
      </c>
      <c r="CL37" s="7" t="n">
        <v>0.9085738088604426</v>
      </c>
      <c r="CM37" s="7" t="n">
        <v>0.5961507543936018</v>
      </c>
      <c r="CN37" s="7" t="n">
        <v>0.2061252389889034</v>
      </c>
      <c r="CO37" s="7" t="n">
        <v>0.498379876111507</v>
      </c>
      <c r="CP37" s="7" t="n">
        <v>0.3665223122752069</v>
      </c>
      <c r="CQ37" s="7" t="n">
        <v>0.5436057556719958</v>
      </c>
      <c r="CR37" s="7" t="n">
        <v>0.6043352961337115</v>
      </c>
      <c r="CS37" s="7" t="n">
        <v>0.6252039134994346</v>
      </c>
      <c r="CT37" s="7" t="n">
        <v>0.4728649089798925</v>
      </c>
      <c r="CU37" s="7" t="n">
        <v>0.5403674059175145</v>
      </c>
      <c r="CV37" s="7" t="n">
        <v>0.4269869651674678</v>
      </c>
      <c r="CW37" s="7" t="n">
        <v>0.53682955516932</v>
      </c>
      <c r="CX37" s="7" t="n">
        <v>0.5712539341958659</v>
      </c>
      <c r="CY37" s="7" t="n">
        <v>0.2035950464990431</v>
      </c>
      <c r="CZ37" s="7" t="n">
        <v>0.4786405246150853</v>
      </c>
      <c r="DA37" s="7" t="n">
        <v>0.3583686692419549</v>
      </c>
      <c r="DB37" s="7" t="n">
        <v>0.3121966206490084</v>
      </c>
      <c r="DC37" s="7" t="n">
        <v>0.3542877298204373</v>
      </c>
      <c r="DD37" s="7" t="n">
        <v>0.5034891710167654</v>
      </c>
      <c r="DE37" s="7" t="n">
        <v>0.3549685573534869</v>
      </c>
      <c r="DF37" s="7" t="n">
        <v>0.5295312907595944</v>
      </c>
      <c r="DG37" s="7" t="n">
        <v>0.6311042365257369</v>
      </c>
      <c r="DH37" s="7" t="n">
        <v>0.7879551045153043</v>
      </c>
      <c r="DI37" s="7" t="n">
        <v>0.3489072667547045</v>
      </c>
      <c r="DJ37" s="7" t="n">
        <v>0.3199832546710731</v>
      </c>
      <c r="DK37" s="7" t="n">
        <v>0.4300649417526745</v>
      </c>
      <c r="DL37" s="7" t="n">
        <v>0.464920572836888</v>
      </c>
      <c r="DM37" s="7" t="n">
        <v>0.5109319430988392</v>
      </c>
      <c r="DN37" s="7" t="n">
        <v>0.7033704401003551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0.8513515497568115</v>
      </c>
      <c r="D38" s="7" t="n">
        <v>0.8665949806058154</v>
      </c>
      <c r="E38" s="7" t="n">
        <v>0.4068785094571246</v>
      </c>
      <c r="F38" s="7" t="n">
        <v>0.8495844665562778</v>
      </c>
      <c r="G38" s="7" t="n">
        <v>0.6759206525445103</v>
      </c>
      <c r="H38" s="7" t="n">
        <v>0.4849106178768273</v>
      </c>
      <c r="I38" s="7" t="n">
        <v>0.7660942809466137</v>
      </c>
      <c r="J38" s="7" t="n">
        <v>0.9538804376651401</v>
      </c>
      <c r="K38" s="7" t="n">
        <v>0.6506208891594379</v>
      </c>
      <c r="L38" s="7" t="n">
        <v>0.648942708542506</v>
      </c>
      <c r="M38" s="7" t="n">
        <v>0.6705662955011323</v>
      </c>
      <c r="N38" s="7" t="n">
        <v>0.6215427221124504</v>
      </c>
      <c r="O38" s="7" t="n">
        <v>0.5952834940611195</v>
      </c>
      <c r="P38" s="7" t="n">
        <v>0.7961377934005742</v>
      </c>
      <c r="Q38" s="7" t="n">
        <v>0.7838660183234391</v>
      </c>
      <c r="R38" s="7" t="n">
        <v>0.6788263306048911</v>
      </c>
      <c r="S38" s="7" t="n">
        <v>0.5744332290039214</v>
      </c>
      <c r="T38" s="7" t="n">
        <v>0.9538045737438515</v>
      </c>
      <c r="U38" s="7" t="n">
        <v>0.8636954562304304</v>
      </c>
      <c r="V38" s="7" t="n">
        <v>0.9563598039190957</v>
      </c>
      <c r="W38" s="7" t="n">
        <v>0.6256469364096201</v>
      </c>
      <c r="X38" s="7" t="n">
        <v>0.5195212834907229</v>
      </c>
      <c r="Y38" s="7" t="n">
        <v>0.2091108334397199</v>
      </c>
      <c r="Z38" s="7" t="n">
        <v>0.6924942898665915</v>
      </c>
      <c r="AA38" s="7" t="n">
        <v>0.5822859578505327</v>
      </c>
      <c r="AB38" s="7" t="n">
        <v>0.4221123637008962</v>
      </c>
      <c r="AC38" s="7" t="n">
        <v>0.4929477195072989</v>
      </c>
      <c r="AD38" s="7" t="n">
        <v>0.6016581898280307</v>
      </c>
      <c r="AE38" s="7" t="n">
        <v>0.5419486423198332</v>
      </c>
      <c r="AF38" s="7" t="n">
        <v>0.6656566931085763</v>
      </c>
      <c r="AG38" s="7" t="n">
        <v>0.9429527511333515</v>
      </c>
      <c r="AH38" s="7" t="n">
        <v>0.9173990567420833</v>
      </c>
      <c r="AI38" s="7" t="n">
        <v>0.9027322769538585</v>
      </c>
      <c r="AJ38" s="7" t="n">
        <v>0.8615418923560241</v>
      </c>
      <c r="AK38" s="7" t="n">
        <v>0.776612706885712</v>
      </c>
      <c r="AL38" s="7" t="n">
        <v>0.8651206623234621</v>
      </c>
      <c r="AM38" s="7" t="n">
        <v>1</v>
      </c>
      <c r="AN38" s="7" t="n">
        <v>0.6726877254516802</v>
      </c>
      <c r="AO38" s="7" t="n">
        <v>0.7901101902615731</v>
      </c>
      <c r="AP38" s="7" t="n">
        <v>0.5621117640324025</v>
      </c>
      <c r="AQ38" s="7" t="n">
        <v>0.8824614398685388</v>
      </c>
      <c r="AR38" s="7" t="n">
        <v>0.8454067648964984</v>
      </c>
      <c r="AS38" s="7" t="n">
        <v>0.8619729549666685</v>
      </c>
      <c r="AT38" s="7" t="n">
        <v>0.5998726811556729</v>
      </c>
      <c r="AU38" s="7" t="n">
        <v>0.4221125744933242</v>
      </c>
      <c r="AV38" s="7" t="n">
        <v>0.5649516873965339</v>
      </c>
      <c r="AW38" s="7" t="n">
        <v>0.4273717640705669</v>
      </c>
      <c r="AX38" s="7" t="n">
        <v>0.5011191751369434</v>
      </c>
      <c r="AY38" s="7" t="n">
        <v>0.7942560689564172</v>
      </c>
      <c r="AZ38" s="7" t="n">
        <v>0.6549291296619109</v>
      </c>
      <c r="BA38" s="7" t="n">
        <v>0.4759871286463676</v>
      </c>
      <c r="BB38" s="7" t="n">
        <v>0.6208187500305837</v>
      </c>
      <c r="BC38" s="7" t="n">
        <v>0.595137721771655</v>
      </c>
      <c r="BD38" s="7" t="n">
        <v>0.5747452263680749</v>
      </c>
      <c r="BE38" s="7" t="n">
        <v>0.3090376754048236</v>
      </c>
      <c r="BF38" s="7" t="n">
        <v>0.2291036064960691</v>
      </c>
      <c r="BG38" s="7" t="n">
        <v>0.9136178871414284</v>
      </c>
      <c r="BH38" s="7" t="n">
        <v>0.6549964431079665</v>
      </c>
      <c r="BI38" s="7" t="n">
        <v>0.5420090708891484</v>
      </c>
      <c r="BJ38" s="7" t="n">
        <v>0.5167264798559791</v>
      </c>
      <c r="BK38" s="7" t="n">
        <v>0.3710993639257555</v>
      </c>
      <c r="BL38" s="7" t="n">
        <v>0.5601628502906355</v>
      </c>
      <c r="BM38" s="7" t="n">
        <v>0.6432342789426545</v>
      </c>
      <c r="BN38" s="7" t="n">
        <v>0.5369645372012938</v>
      </c>
      <c r="BO38" s="7" t="n">
        <v>0.5977502266556303</v>
      </c>
      <c r="BP38" s="7" t="n">
        <v>0.6686558115598018</v>
      </c>
      <c r="BQ38" s="7" t="n">
        <v>0.6590710616732434</v>
      </c>
      <c r="BR38" s="7" t="n">
        <v>0.7436200471481441</v>
      </c>
      <c r="BS38" s="7" t="n">
        <v>0.4184161920694189</v>
      </c>
      <c r="BT38" s="7" t="n">
        <v>0.6046298166503286</v>
      </c>
      <c r="BU38" s="7" t="n">
        <v>0.6566889789891835</v>
      </c>
      <c r="BV38" s="7" t="n">
        <v>0.446264248333045</v>
      </c>
      <c r="BW38" s="7" t="n">
        <v>0.7346544966698837</v>
      </c>
      <c r="BX38" s="7" t="n">
        <v>0.5571822236717328</v>
      </c>
      <c r="BY38" s="7" t="n">
        <v>0.5681435973761758</v>
      </c>
      <c r="BZ38" s="7" t="n">
        <v>0.6583017961641813</v>
      </c>
      <c r="CA38" s="7" t="n">
        <v>0.5624348448861398</v>
      </c>
      <c r="CB38" s="7" t="n">
        <v>0.417313287005606</v>
      </c>
      <c r="CC38" s="7" t="n">
        <v>0.5594742260946385</v>
      </c>
      <c r="CD38" s="7" t="n">
        <v>0.5960682856019887</v>
      </c>
      <c r="CE38" s="7" t="n">
        <v>0.593014911820876</v>
      </c>
      <c r="CF38" s="7" t="n">
        <v>0.6535524678578478</v>
      </c>
      <c r="CG38" s="7" t="n">
        <v>0.6602078977746525</v>
      </c>
      <c r="CH38" s="7" t="n">
        <v>0.51784455034536</v>
      </c>
      <c r="CI38" s="7" t="n">
        <v>0.654877367209046</v>
      </c>
      <c r="CJ38" s="7" t="n">
        <v>0.6732608340963635</v>
      </c>
      <c r="CK38" s="7" t="n">
        <v>0.7865571823620867</v>
      </c>
      <c r="CL38" s="7" t="n">
        <v>0.7758976147035214</v>
      </c>
      <c r="CM38" s="7" t="n">
        <v>0.5788527704298546</v>
      </c>
      <c r="CN38" s="7" t="n">
        <v>0.4703889610153396</v>
      </c>
      <c r="CO38" s="7" t="n">
        <v>0.5298271181064598</v>
      </c>
      <c r="CP38" s="7" t="n">
        <v>0.5357096072307341</v>
      </c>
      <c r="CQ38" s="7" t="n">
        <v>0.7397980791268517</v>
      </c>
      <c r="CR38" s="7" t="n">
        <v>0.8168443097342355</v>
      </c>
      <c r="CS38" s="7" t="n">
        <v>0.8737751244859193</v>
      </c>
      <c r="CT38" s="7" t="n">
        <v>0.6634347205983194</v>
      </c>
      <c r="CU38" s="7" t="n">
        <v>0.5736877778811303</v>
      </c>
      <c r="CV38" s="7" t="n">
        <v>0.6693003451921591</v>
      </c>
      <c r="CW38" s="7" t="n">
        <v>0.7174439652068659</v>
      </c>
      <c r="CX38" s="7" t="n">
        <v>0.8624259871624256</v>
      </c>
      <c r="CY38" s="7" t="n">
        <v>0.5313150283067701</v>
      </c>
      <c r="CZ38" s="7" t="n">
        <v>0.468327662755145</v>
      </c>
      <c r="DA38" s="7" t="n">
        <v>0.5656318814738833</v>
      </c>
      <c r="DB38" s="7" t="n">
        <v>0.6104893300837547</v>
      </c>
      <c r="DC38" s="7" t="n">
        <v>0.5619139879669138</v>
      </c>
      <c r="DD38" s="7" t="n">
        <v>0.3042421691890978</v>
      </c>
      <c r="DE38" s="7" t="n">
        <v>0.5613492032680896</v>
      </c>
      <c r="DF38" s="7" t="n">
        <v>0.6407493596836691</v>
      </c>
      <c r="DG38" s="7" t="n">
        <v>0.4673534577571579</v>
      </c>
      <c r="DH38" s="7" t="n">
        <v>0.7793757684815161</v>
      </c>
      <c r="DI38" s="7" t="n">
        <v>0.5528312235863027</v>
      </c>
      <c r="DJ38" s="7" t="n">
        <v>0.2673748290304334</v>
      </c>
      <c r="DK38" s="7" t="n">
        <v>0.5508092429736848</v>
      </c>
      <c r="DL38" s="7" t="n">
        <v>0.5300219205643406</v>
      </c>
      <c r="DM38" s="7" t="n">
        <v>0.7310559827203249</v>
      </c>
      <c r="DN38" s="7" t="n">
        <v>0.5436249050240147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0.5648360810573849</v>
      </c>
      <c r="D39" s="7" t="n">
        <v>0.6438219442335221</v>
      </c>
      <c r="E39" s="7" t="n">
        <v>0.2221854478172015</v>
      </c>
      <c r="F39" s="7" t="n">
        <v>0.6985149398349368</v>
      </c>
      <c r="G39" s="7" t="n">
        <v>0.4118329852020107</v>
      </c>
      <c r="H39" s="7" t="n">
        <v>0.1323529248110248</v>
      </c>
      <c r="I39" s="7" t="n">
        <v>0.8811154741705709</v>
      </c>
      <c r="J39" s="7" t="n">
        <v>0.670446146420597</v>
      </c>
      <c r="K39" s="7" t="n">
        <v>0.2266307460264006</v>
      </c>
      <c r="L39" s="7" t="n">
        <v>0.4005770971425107</v>
      </c>
      <c r="M39" s="7" t="n">
        <v>0.999550079235036</v>
      </c>
      <c r="N39" s="7" t="n">
        <v>0.1488502558500169</v>
      </c>
      <c r="O39" s="7" t="n">
        <v>0.2073626145560845</v>
      </c>
      <c r="P39" s="7" t="n">
        <v>0.3807247456016624</v>
      </c>
      <c r="Q39" s="7" t="n">
        <v>0.4326717008452404</v>
      </c>
      <c r="R39" s="7" t="n">
        <v>0.3488899061080175</v>
      </c>
      <c r="S39" s="7" t="n">
        <v>0.3002393138521385</v>
      </c>
      <c r="T39" s="7" t="n">
        <v>0.6300110023630107</v>
      </c>
      <c r="U39" s="7" t="n">
        <v>0.4625298482243617</v>
      </c>
      <c r="V39" s="7" t="n">
        <v>0.6373946252273782</v>
      </c>
      <c r="W39" s="7" t="n">
        <v>0.5994435742626691</v>
      </c>
      <c r="X39" s="7" t="n">
        <v>0.3052594024127004</v>
      </c>
      <c r="Y39" s="7" t="n">
        <v>0.08579939370992046</v>
      </c>
      <c r="Z39" s="7" t="n">
        <v>0.9734376976473855</v>
      </c>
      <c r="AA39" s="7" t="n">
        <v>0.5823263712991927</v>
      </c>
      <c r="AB39" s="7" t="n">
        <v>0.1130928934864821</v>
      </c>
      <c r="AC39" s="7" t="n">
        <v>0.4220333623014383</v>
      </c>
      <c r="AD39" s="7" t="n">
        <v>0.2336735676465542</v>
      </c>
      <c r="AE39" s="7" t="n">
        <v>0.547094099065691</v>
      </c>
      <c r="AF39" s="7" t="n">
        <v>0.2523536030639687</v>
      </c>
      <c r="AG39" s="7" t="n">
        <v>0.5009080924775239</v>
      </c>
      <c r="AH39" s="7" t="n">
        <v>0.5170840313266839</v>
      </c>
      <c r="AI39" s="7" t="n">
        <v>0.5396513625300525</v>
      </c>
      <c r="AJ39" s="7" t="n">
        <v>0.5898763616334454</v>
      </c>
      <c r="AK39" s="7" t="n">
        <v>0.5100055343104615</v>
      </c>
      <c r="AL39" s="7" t="n">
        <v>0.8009870995887663</v>
      </c>
      <c r="AM39" s="7" t="n">
        <v>0.6726877254516802</v>
      </c>
      <c r="AN39" s="7" t="n">
        <v>1</v>
      </c>
      <c r="AO39" s="7" t="n">
        <v>0.3703031422102494</v>
      </c>
      <c r="AP39" s="7" t="n">
        <v>0.4397063645929962</v>
      </c>
      <c r="AQ39" s="7" t="n">
        <v>0.4966608008619564</v>
      </c>
      <c r="AR39" s="7" t="n">
        <v>0.5604338308564738</v>
      </c>
      <c r="AS39" s="7" t="n">
        <v>0.5349209831842541</v>
      </c>
      <c r="AT39" s="7" t="n">
        <v>0.1890830082993206</v>
      </c>
      <c r="AU39" s="7" t="n">
        <v>0.1130929862687143</v>
      </c>
      <c r="AV39" s="7" t="n">
        <v>0.2448606729476747</v>
      </c>
      <c r="AW39" s="7" t="n">
        <v>0.1003911986638396</v>
      </c>
      <c r="AX39" s="7" t="n">
        <v>0.1893709456220347</v>
      </c>
      <c r="AY39" s="7" t="n">
        <v>0.3742823978052698</v>
      </c>
      <c r="AZ39" s="7" t="n">
        <v>0.27020061371777</v>
      </c>
      <c r="BA39" s="7" t="n">
        <v>0.3356170189712133</v>
      </c>
      <c r="BB39" s="7" t="n">
        <v>0.9900073621185745</v>
      </c>
      <c r="BC39" s="7" t="n">
        <v>0.5405022709922881</v>
      </c>
      <c r="BD39" s="7" t="n">
        <v>0.2875313406698274</v>
      </c>
      <c r="BE39" s="7" t="n">
        <v>0.1838065847212811</v>
      </c>
      <c r="BF39" s="7" t="n">
        <v>0.07009819387322783</v>
      </c>
      <c r="BG39" s="7" t="n">
        <v>0.7007159803751073</v>
      </c>
      <c r="BH39" s="7" t="n">
        <v>0.1851278181360669</v>
      </c>
      <c r="BI39" s="7" t="n">
        <v>0.2676699513915404</v>
      </c>
      <c r="BJ39" s="7" t="n">
        <v>0.2034364968623956</v>
      </c>
      <c r="BK39" s="7" t="n">
        <v>0.2757104160399848</v>
      </c>
      <c r="BL39" s="7" t="n">
        <v>0.1707004762949412</v>
      </c>
      <c r="BM39" s="7" t="n">
        <v>0.1552833335999281</v>
      </c>
      <c r="BN39" s="7" t="n">
        <v>0.6222317637938456</v>
      </c>
      <c r="BO39" s="7" t="n">
        <v>0.2924118569204038</v>
      </c>
      <c r="BP39" s="7" t="n">
        <v>0.2447519781954342</v>
      </c>
      <c r="BQ39" s="7" t="n">
        <v>0.9971688180439336</v>
      </c>
      <c r="BR39" s="7" t="n">
        <v>0.5425817548458137</v>
      </c>
      <c r="BS39" s="7" t="n">
        <v>0.3950839750194285</v>
      </c>
      <c r="BT39" s="7" t="n">
        <v>0.1355899476509492</v>
      </c>
      <c r="BU39" s="7" t="n">
        <v>0.3098231550350191</v>
      </c>
      <c r="BV39" s="7" t="n">
        <v>0.1986105774137921</v>
      </c>
      <c r="BW39" s="7" t="n">
        <v>0.319528020936109</v>
      </c>
      <c r="BX39" s="7" t="n">
        <v>0.4786126405847975</v>
      </c>
      <c r="BY39" s="7" t="n">
        <v>0.4462488124793851</v>
      </c>
      <c r="BZ39" s="7" t="n">
        <v>0.2061531156260129</v>
      </c>
      <c r="CA39" s="7" t="n">
        <v>0.2691551373315434</v>
      </c>
      <c r="CB39" s="7" t="n">
        <v>0.0896805787810923</v>
      </c>
      <c r="CC39" s="7" t="n">
        <v>0.2704803009116002</v>
      </c>
      <c r="CD39" s="7" t="n">
        <v>0.3579470143411036</v>
      </c>
      <c r="CE39" s="7" t="n">
        <v>0.2272333032725166</v>
      </c>
      <c r="CF39" s="7" t="n">
        <v>0.2699315183226551</v>
      </c>
      <c r="CG39" s="7" t="n">
        <v>0.4783298913519188</v>
      </c>
      <c r="CH39" s="7" t="n">
        <v>0.2088166122516733</v>
      </c>
      <c r="CI39" s="7" t="n">
        <v>0.315304017960071</v>
      </c>
      <c r="CJ39" s="7" t="n">
        <v>0.2604584456621828</v>
      </c>
      <c r="CK39" s="7" t="n">
        <v>0.3891759298806943</v>
      </c>
      <c r="CL39" s="7" t="n">
        <v>0.9342462503055379</v>
      </c>
      <c r="CM39" s="7" t="n">
        <v>0.6181638121294389</v>
      </c>
      <c r="CN39" s="7" t="n">
        <v>0.1181610346552225</v>
      </c>
      <c r="CO39" s="7" t="n">
        <v>0.4299194622121359</v>
      </c>
      <c r="CP39" s="7" t="n">
        <v>0.1311818342928729</v>
      </c>
      <c r="CQ39" s="7" t="n">
        <v>0.3173059888566799</v>
      </c>
      <c r="CR39" s="7" t="n">
        <v>0.3569146714734907</v>
      </c>
      <c r="CS39" s="7" t="n">
        <v>0.4342993281338016</v>
      </c>
      <c r="CT39" s="7" t="n">
        <v>0.2476903567196364</v>
      </c>
      <c r="CU39" s="7" t="n">
        <v>0.5112483698245438</v>
      </c>
      <c r="CV39" s="7" t="n">
        <v>0.2215998599472694</v>
      </c>
      <c r="CW39" s="7" t="n">
        <v>0.3303664390801636</v>
      </c>
      <c r="CX39" s="7" t="n">
        <v>0.4457455253338268</v>
      </c>
      <c r="CY39" s="7" t="n">
        <v>0.1807330429647506</v>
      </c>
      <c r="CZ39" s="7" t="n">
        <v>0.1177128359681324</v>
      </c>
      <c r="DA39" s="7" t="n">
        <v>0.1984430903568603</v>
      </c>
      <c r="DB39" s="7" t="n">
        <v>0.2518148865030022</v>
      </c>
      <c r="DC39" s="7" t="n">
        <v>0.1865284479249243</v>
      </c>
      <c r="DD39" s="7" t="n">
        <v>0.1933720308975951</v>
      </c>
      <c r="DE39" s="7" t="n">
        <v>0.1859414090404458</v>
      </c>
      <c r="DF39" s="7" t="n">
        <v>0.4205013488985952</v>
      </c>
      <c r="DG39" s="7" t="n">
        <v>0.3356875047299281</v>
      </c>
      <c r="DH39" s="7" t="n">
        <v>0.4163593606876502</v>
      </c>
      <c r="DI39" s="7" t="n">
        <v>0.1846689124549969</v>
      </c>
      <c r="DJ39" s="7" t="n">
        <v>0.1267931277751479</v>
      </c>
      <c r="DK39" s="7" t="n">
        <v>0.2624364170932533</v>
      </c>
      <c r="DL39" s="7" t="n">
        <v>0.5470030048579053</v>
      </c>
      <c r="DM39" s="7" t="n">
        <v>0.2945960041978671</v>
      </c>
      <c r="DN39" s="7" t="n">
        <v>0.353890591647457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0.7676340045710894</v>
      </c>
      <c r="D40" s="7" t="n">
        <v>0.7899527374934331</v>
      </c>
      <c r="E40" s="7" t="n">
        <v>0.4987740979648545</v>
      </c>
      <c r="F40" s="7" t="n">
        <v>0.7358798210938607</v>
      </c>
      <c r="G40" s="7" t="n">
        <v>0.7620196683326168</v>
      </c>
      <c r="H40" s="7" t="n">
        <v>0.4767889026118519</v>
      </c>
      <c r="I40" s="7" t="n">
        <v>0.5193160735685363</v>
      </c>
      <c r="J40" s="7" t="n">
        <v>0.8199625620861032</v>
      </c>
      <c r="K40" s="7" t="n">
        <v>0.5941272316447648</v>
      </c>
      <c r="L40" s="7" t="n">
        <v>0.5086663183626545</v>
      </c>
      <c r="M40" s="7" t="n">
        <v>0.3708629235418794</v>
      </c>
      <c r="N40" s="7" t="n">
        <v>0.5229120779743652</v>
      </c>
      <c r="O40" s="7" t="n">
        <v>0.3157995287361821</v>
      </c>
      <c r="P40" s="7" t="n">
        <v>0.6551655693691057</v>
      </c>
      <c r="Q40" s="7" t="n">
        <v>0.6506766890946412</v>
      </c>
      <c r="R40" s="7" t="n">
        <v>0.6891419555043095</v>
      </c>
      <c r="S40" s="7" t="n">
        <v>0.6357807333319327</v>
      </c>
      <c r="T40" s="7" t="n">
        <v>0.8024837755628365</v>
      </c>
      <c r="U40" s="7" t="n">
        <v>0.7476220189317571</v>
      </c>
      <c r="V40" s="7" t="n">
        <v>0.8233827600123323</v>
      </c>
      <c r="W40" s="7" t="n">
        <v>0.4592590076522598</v>
      </c>
      <c r="X40" s="7" t="n">
        <v>0.5658670284737004</v>
      </c>
      <c r="Y40" s="7" t="n">
        <v>0.2762583691675882</v>
      </c>
      <c r="Z40" s="7" t="n">
        <v>0.4300371937430117</v>
      </c>
      <c r="AA40" s="7" t="n">
        <v>0.4137291824236537</v>
      </c>
      <c r="AB40" s="7" t="n">
        <v>0.5237262641511623</v>
      </c>
      <c r="AC40" s="7" t="n">
        <v>0.4566210893562146</v>
      </c>
      <c r="AD40" s="7" t="n">
        <v>0.2997088824721482</v>
      </c>
      <c r="AE40" s="7" t="n">
        <v>0.3622948484499811</v>
      </c>
      <c r="AF40" s="7" t="n">
        <v>0.6027540610957489</v>
      </c>
      <c r="AG40" s="7" t="n">
        <v>0.7315241117541222</v>
      </c>
      <c r="AH40" s="7" t="n">
        <v>0.713872115236015</v>
      </c>
      <c r="AI40" s="7" t="n">
        <v>0.7160395614650897</v>
      </c>
      <c r="AJ40" s="7" t="n">
        <v>0.696020027894163</v>
      </c>
      <c r="AK40" s="7" t="n">
        <v>0.4520823348402218</v>
      </c>
      <c r="AL40" s="7" t="n">
        <v>0.7273457214839085</v>
      </c>
      <c r="AM40" s="7" t="n">
        <v>0.7901101902615731</v>
      </c>
      <c r="AN40" s="7" t="n">
        <v>0.3703031422102494</v>
      </c>
      <c r="AO40" s="7" t="n">
        <v>1</v>
      </c>
      <c r="AP40" s="7" t="n">
        <v>0.4498170949968175</v>
      </c>
      <c r="AQ40" s="7" t="n">
        <v>0.6763966201177655</v>
      </c>
      <c r="AR40" s="7" t="n">
        <v>0.7828990053052406</v>
      </c>
      <c r="AS40" s="7" t="n">
        <v>0.8088129349744582</v>
      </c>
      <c r="AT40" s="7" t="n">
        <v>0.3330157966445023</v>
      </c>
      <c r="AU40" s="7" t="n">
        <v>0.5237264763463113</v>
      </c>
      <c r="AV40" s="7" t="n">
        <v>0.4753042692201253</v>
      </c>
      <c r="AW40" s="7" t="n">
        <v>0.4660917920579726</v>
      </c>
      <c r="AX40" s="7" t="n">
        <v>0.3663982825862265</v>
      </c>
      <c r="AY40" s="7" t="n">
        <v>0.995626334596684</v>
      </c>
      <c r="AZ40" s="7" t="n">
        <v>0.3850141802338348</v>
      </c>
      <c r="BA40" s="7" t="n">
        <v>0.5056539558963308</v>
      </c>
      <c r="BB40" s="7" t="n">
        <v>0.3119629007450798</v>
      </c>
      <c r="BC40" s="7" t="n">
        <v>0.4294016750108791</v>
      </c>
      <c r="BD40" s="7" t="n">
        <v>0.5433666329894157</v>
      </c>
      <c r="BE40" s="7" t="n">
        <v>0.4637667619538106</v>
      </c>
      <c r="BF40" s="7" t="n">
        <v>0.2605756776588977</v>
      </c>
      <c r="BG40" s="7" t="n">
        <v>0.6818469176696698</v>
      </c>
      <c r="BH40" s="7" t="n">
        <v>0.5604278281718771</v>
      </c>
      <c r="BI40" s="7" t="n">
        <v>0.536651200697418</v>
      </c>
      <c r="BJ40" s="7" t="n">
        <v>0.5070357830610206</v>
      </c>
      <c r="BK40" s="7" t="n">
        <v>0.5089614462259595</v>
      </c>
      <c r="BL40" s="7" t="n">
        <v>0.2966328859946636</v>
      </c>
      <c r="BM40" s="7" t="n">
        <v>0.5232221333104466</v>
      </c>
      <c r="BN40" s="7" t="n">
        <v>0.4031362631545675</v>
      </c>
      <c r="BO40" s="7" t="n">
        <v>0.5776882938703851</v>
      </c>
      <c r="BP40" s="7" t="n">
        <v>0.585154684457353</v>
      </c>
      <c r="BQ40" s="7" t="n">
        <v>0.3591393523225805</v>
      </c>
      <c r="BR40" s="7" t="n">
        <v>0.647842700332845</v>
      </c>
      <c r="BS40" s="7" t="n">
        <v>0.3784171103955258</v>
      </c>
      <c r="BT40" s="7" t="n">
        <v>0.502655973055288</v>
      </c>
      <c r="BU40" s="7" t="n">
        <v>0.612163244848502</v>
      </c>
      <c r="BV40" s="7" t="n">
        <v>0.3948522508290853</v>
      </c>
      <c r="BW40" s="7" t="n">
        <v>0.5912979158817904</v>
      </c>
      <c r="BX40" s="7" t="n">
        <v>0.3896118788353217</v>
      </c>
      <c r="BY40" s="7" t="n">
        <v>0.4338147943138181</v>
      </c>
      <c r="BZ40" s="7" t="n">
        <v>0.5682118383676067</v>
      </c>
      <c r="CA40" s="7" t="n">
        <v>0.5320109104343984</v>
      </c>
      <c r="CB40" s="7" t="n">
        <v>0.4474628409605894</v>
      </c>
      <c r="CC40" s="7" t="n">
        <v>0.53372206721575</v>
      </c>
      <c r="CD40" s="7" t="n">
        <v>0.6611428506243228</v>
      </c>
      <c r="CE40" s="7" t="n">
        <v>0.6624512487521044</v>
      </c>
      <c r="CF40" s="7" t="n">
        <v>0.3771063793758829</v>
      </c>
      <c r="CG40" s="7" t="n">
        <v>0.6220978718803807</v>
      </c>
      <c r="CH40" s="7" t="n">
        <v>0.4046451308983484</v>
      </c>
      <c r="CI40" s="7" t="n">
        <v>0.6032124583806141</v>
      </c>
      <c r="CJ40" s="7" t="n">
        <v>0.5504718742952877</v>
      </c>
      <c r="CK40" s="7" t="n">
        <v>0.6663516426569732</v>
      </c>
      <c r="CL40" s="7" t="n">
        <v>0.553504056158971</v>
      </c>
      <c r="CM40" s="7" t="n">
        <v>0.393187444058764</v>
      </c>
      <c r="CN40" s="7" t="n">
        <v>0.2794061447043043</v>
      </c>
      <c r="CO40" s="7" t="n">
        <v>0.4002012857574603</v>
      </c>
      <c r="CP40" s="7" t="n">
        <v>0.4447944367851109</v>
      </c>
      <c r="CQ40" s="7" t="n">
        <v>0.6287015044706764</v>
      </c>
      <c r="CR40" s="7" t="n">
        <v>0.6750969826290645</v>
      </c>
      <c r="CS40" s="7" t="n">
        <v>0.6777230003294364</v>
      </c>
      <c r="CT40" s="7" t="n">
        <v>0.5792518689338227</v>
      </c>
      <c r="CU40" s="7" t="n">
        <v>0.4297961327543707</v>
      </c>
      <c r="CV40" s="7" t="n">
        <v>0.5614300403907436</v>
      </c>
      <c r="CW40" s="7" t="n">
        <v>0.7050432449229113</v>
      </c>
      <c r="CX40" s="7" t="n">
        <v>0.6440615100519601</v>
      </c>
      <c r="CY40" s="7" t="n">
        <v>0.2315222577687862</v>
      </c>
      <c r="CZ40" s="7" t="n">
        <v>0.5406394385994961</v>
      </c>
      <c r="DA40" s="7" t="n">
        <v>0.5157312987560795</v>
      </c>
      <c r="DB40" s="7" t="n">
        <v>0.3213530300373591</v>
      </c>
      <c r="DC40" s="7" t="n">
        <v>0.5134518140631776</v>
      </c>
      <c r="DD40" s="7" t="n">
        <v>0.4080980880621623</v>
      </c>
      <c r="DE40" s="7" t="n">
        <v>0.5161265942279982</v>
      </c>
      <c r="DF40" s="7" t="n">
        <v>0.4111500693567557</v>
      </c>
      <c r="DG40" s="7" t="n">
        <v>0.4929441535895189</v>
      </c>
      <c r="DH40" s="7" t="n">
        <v>0.9357909529719275</v>
      </c>
      <c r="DI40" s="7" t="n">
        <v>0.5052757412346925</v>
      </c>
      <c r="DJ40" s="7" t="n">
        <v>0.2204416776013741</v>
      </c>
      <c r="DK40" s="7" t="n">
        <v>0.5530231720246381</v>
      </c>
      <c r="DL40" s="7" t="n">
        <v>0.3166153928626895</v>
      </c>
      <c r="DM40" s="7" t="n">
        <v>0.6336954978329256</v>
      </c>
      <c r="DN40" s="7" t="n">
        <v>0.5925377790219819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0.4399908971218406</v>
      </c>
      <c r="D41" s="7" t="n">
        <v>0.4856106986022635</v>
      </c>
      <c r="E41" s="7" t="n">
        <v>0.1257537974348163</v>
      </c>
      <c r="F41" s="7" t="n">
        <v>0.5484318752762184</v>
      </c>
      <c r="G41" s="7" t="n">
        <v>0.3547859299476836</v>
      </c>
      <c r="H41" s="7" t="n">
        <v>0.1535324079610657</v>
      </c>
      <c r="I41" s="7" t="n">
        <v>0.7487933185717017</v>
      </c>
      <c r="J41" s="7" t="n">
        <v>0.522538416448013</v>
      </c>
      <c r="K41" s="7" t="n">
        <v>0.2675545205017664</v>
      </c>
      <c r="L41" s="7" t="n">
        <v>0.4260252003814411</v>
      </c>
      <c r="M41" s="7" t="n">
        <v>0.4342710584367712</v>
      </c>
      <c r="N41" s="7" t="n">
        <v>0.2447929929027291</v>
      </c>
      <c r="O41" s="7" t="n">
        <v>0.2491470445192972</v>
      </c>
      <c r="P41" s="7" t="n">
        <v>0.4274005021795383</v>
      </c>
      <c r="Q41" s="7" t="n">
        <v>0.3282342570563798</v>
      </c>
      <c r="R41" s="7" t="n">
        <v>0.2147400495704913</v>
      </c>
      <c r="S41" s="7" t="n">
        <v>0.1160540148179266</v>
      </c>
      <c r="T41" s="7" t="n">
        <v>0.5407043568933413</v>
      </c>
      <c r="U41" s="7" t="n">
        <v>0.4541932474344789</v>
      </c>
      <c r="V41" s="7" t="n">
        <v>0.5197909015193611</v>
      </c>
      <c r="W41" s="7" t="n">
        <v>0.9497881797119438</v>
      </c>
      <c r="X41" s="7" t="n">
        <v>0.215975240537107</v>
      </c>
      <c r="Y41" s="7" t="n">
        <v>-0.006033907489978606</v>
      </c>
      <c r="Z41" s="7" t="n">
        <v>0.4833604865885411</v>
      </c>
      <c r="AA41" s="7" t="n">
        <v>0.9309684632513472</v>
      </c>
      <c r="AB41" s="7" t="n">
        <v>0.3804240131569628</v>
      </c>
      <c r="AC41" s="7" t="n">
        <v>0.376490449173051</v>
      </c>
      <c r="AD41" s="7" t="n">
        <v>0.2531736475097257</v>
      </c>
      <c r="AE41" s="7" t="n">
        <v>0.9138726758909024</v>
      </c>
      <c r="AF41" s="7" t="n">
        <v>0.172695229522156</v>
      </c>
      <c r="AG41" s="7" t="n">
        <v>0.4287983972026248</v>
      </c>
      <c r="AH41" s="7" t="n">
        <v>0.607922149118112</v>
      </c>
      <c r="AI41" s="7" t="n">
        <v>0.6253420441751031</v>
      </c>
      <c r="AJ41" s="7" t="n">
        <v>0.6080423462639055</v>
      </c>
      <c r="AK41" s="7" t="n">
        <v>0.5564142166972696</v>
      </c>
      <c r="AL41" s="7" t="n">
        <v>0.5228395975153552</v>
      </c>
      <c r="AM41" s="7" t="n">
        <v>0.5621117640324025</v>
      </c>
      <c r="AN41" s="7" t="n">
        <v>0.4397063645929962</v>
      </c>
      <c r="AO41" s="7" t="n">
        <v>0.4498170949968175</v>
      </c>
      <c r="AP41" s="7" t="n">
        <v>1</v>
      </c>
      <c r="AQ41" s="7" t="n">
        <v>0.5942796505580349</v>
      </c>
      <c r="AR41" s="7" t="n">
        <v>0.5044878911669192</v>
      </c>
      <c r="AS41" s="7" t="n">
        <v>0.4774594936039717</v>
      </c>
      <c r="AT41" s="7" t="n">
        <v>0.255804602872564</v>
      </c>
      <c r="AU41" s="7" t="n">
        <v>0.3804240274176681</v>
      </c>
      <c r="AV41" s="7" t="n">
        <v>0.2573306066692236</v>
      </c>
      <c r="AW41" s="7" t="n">
        <v>0.02656495449969238</v>
      </c>
      <c r="AX41" s="7" t="n">
        <v>0.2588237580353229</v>
      </c>
      <c r="AY41" s="7" t="n">
        <v>0.4613308349668969</v>
      </c>
      <c r="AZ41" s="7" t="n">
        <v>0.2883896217617484</v>
      </c>
      <c r="BA41" s="7" t="n">
        <v>0.233232575781133</v>
      </c>
      <c r="BB41" s="7" t="n">
        <v>0.3827083896468466</v>
      </c>
      <c r="BC41" s="7" t="n">
        <v>0.9442867350882941</v>
      </c>
      <c r="BD41" s="7" t="n">
        <v>0.09991014353687963</v>
      </c>
      <c r="BE41" s="7" t="n">
        <v>0.06566391855113564</v>
      </c>
      <c r="BF41" s="7" t="n">
        <v>0.06650466431390409</v>
      </c>
      <c r="BG41" s="7" t="n">
        <v>0.5360580083213637</v>
      </c>
      <c r="BH41" s="7" t="n">
        <v>0.231655108110458</v>
      </c>
      <c r="BI41" s="7" t="n">
        <v>0.03066010527684033</v>
      </c>
      <c r="BJ41" s="7" t="n">
        <v>0.180233220058725</v>
      </c>
      <c r="BK41" s="7" t="n">
        <v>0.08605406704943495</v>
      </c>
      <c r="BL41" s="7" t="n">
        <v>0.2189003744491218</v>
      </c>
      <c r="BM41" s="7" t="n">
        <v>0.2878869547773339</v>
      </c>
      <c r="BN41" s="7" t="n">
        <v>0.4384432276459719</v>
      </c>
      <c r="BO41" s="7" t="n">
        <v>0.0791424517999527</v>
      </c>
      <c r="BP41" s="7" t="n">
        <v>0.2566063073362624</v>
      </c>
      <c r="BQ41" s="7" t="n">
        <v>0.4447304991594462</v>
      </c>
      <c r="BR41" s="7" t="n">
        <v>0.5023228955433257</v>
      </c>
      <c r="BS41" s="7" t="n">
        <v>0.3183454884179364</v>
      </c>
      <c r="BT41" s="7" t="n">
        <v>0.2382291178776599</v>
      </c>
      <c r="BU41" s="7" t="n">
        <v>0.1763683702207008</v>
      </c>
      <c r="BV41" s="7" t="n">
        <v>0.344331882982541</v>
      </c>
      <c r="BW41" s="7" t="n">
        <v>0.2191258701190644</v>
      </c>
      <c r="BX41" s="7" t="n">
        <v>0.9578342019067287</v>
      </c>
      <c r="BY41" s="7" t="n">
        <v>0.9843334249527025</v>
      </c>
      <c r="BZ41" s="7" t="n">
        <v>0.1365347017982022</v>
      </c>
      <c r="CA41" s="7" t="n">
        <v>0.0457534451236674</v>
      </c>
      <c r="CB41" s="7" t="n">
        <v>0.03036652942850001</v>
      </c>
      <c r="CC41" s="7" t="n">
        <v>0.05717225510297974</v>
      </c>
      <c r="CD41" s="7" t="n">
        <v>0.214477043728511</v>
      </c>
      <c r="CE41" s="7" t="n">
        <v>0.148497652656318</v>
      </c>
      <c r="CF41" s="7" t="n">
        <v>0.2837743014600566</v>
      </c>
      <c r="CG41" s="7" t="n">
        <v>0.3803616598208042</v>
      </c>
      <c r="CH41" s="7" t="n">
        <v>0.2534692973954318</v>
      </c>
      <c r="CI41" s="7" t="n">
        <v>0.1628758013866332</v>
      </c>
      <c r="CJ41" s="7" t="n">
        <v>0.1819421871563277</v>
      </c>
      <c r="CK41" s="7" t="n">
        <v>0.4502014501668447</v>
      </c>
      <c r="CL41" s="7" t="n">
        <v>0.5659416160927019</v>
      </c>
      <c r="CM41" s="7" t="n">
        <v>0.9048437110762445</v>
      </c>
      <c r="CN41" s="7" t="n">
        <v>0.1688192593447569</v>
      </c>
      <c r="CO41" s="7" t="n">
        <v>0.9774521787340297</v>
      </c>
      <c r="CP41" s="7" t="n">
        <v>0.09118491206119532</v>
      </c>
      <c r="CQ41" s="7" t="n">
        <v>0.2746442230989632</v>
      </c>
      <c r="CR41" s="7" t="n">
        <v>0.3781922771300202</v>
      </c>
      <c r="CS41" s="7" t="n">
        <v>0.4326044761044724</v>
      </c>
      <c r="CT41" s="7" t="n">
        <v>0.2500986749640078</v>
      </c>
      <c r="CU41" s="7" t="n">
        <v>0.9730219049979941</v>
      </c>
      <c r="CV41" s="7" t="n">
        <v>0.2289650297938674</v>
      </c>
      <c r="CW41" s="7" t="n">
        <v>0.2382670586499693</v>
      </c>
      <c r="CX41" s="7" t="n">
        <v>0.5158215321569251</v>
      </c>
      <c r="CY41" s="7" t="n">
        <v>0.2341814998351942</v>
      </c>
      <c r="CZ41" s="7" t="n">
        <v>0.3650971843836721</v>
      </c>
      <c r="DA41" s="7" t="n">
        <v>0.2928864319360093</v>
      </c>
      <c r="DB41" s="7" t="n">
        <v>0.2639432705975853</v>
      </c>
      <c r="DC41" s="7" t="n">
        <v>0.2864248246087956</v>
      </c>
      <c r="DD41" s="7" t="n">
        <v>-0.003757096064596931</v>
      </c>
      <c r="DE41" s="7" t="n">
        <v>0.2805257225232481</v>
      </c>
      <c r="DF41" s="7" t="n">
        <v>0.2130780011270512</v>
      </c>
      <c r="DG41" s="7" t="n">
        <v>0.2270968294098511</v>
      </c>
      <c r="DH41" s="7" t="n">
        <v>0.4265639459866372</v>
      </c>
      <c r="DI41" s="7" t="n">
        <v>0.2866822559542646</v>
      </c>
      <c r="DJ41" s="7" t="n">
        <v>0.1945662147159439</v>
      </c>
      <c r="DK41" s="7" t="n">
        <v>0.05097540662103985</v>
      </c>
      <c r="DL41" s="7" t="n">
        <v>0.8349937763796037</v>
      </c>
      <c r="DM41" s="7" t="n">
        <v>0.2392440083484467</v>
      </c>
      <c r="DN41" s="7" t="n">
        <v>0.151743889296277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0.613201475709958</v>
      </c>
      <c r="D42" s="7" t="n">
        <v>0.6286007351015781</v>
      </c>
      <c r="E42" s="7" t="n">
        <v>0.1209938655634778</v>
      </c>
      <c r="F42" s="7" t="n">
        <v>0.6408116080029098</v>
      </c>
      <c r="G42" s="7" t="n">
        <v>0.4551863959748561</v>
      </c>
      <c r="H42" s="7" t="n">
        <v>0.3004013852905754</v>
      </c>
      <c r="I42" s="7" t="n">
        <v>0.6447352011593904</v>
      </c>
      <c r="J42" s="7" t="n">
        <v>0.7550041725870994</v>
      </c>
      <c r="K42" s="7" t="n">
        <v>0.5777203102484362</v>
      </c>
      <c r="L42" s="7" t="n">
        <v>0.5838764490565197</v>
      </c>
      <c r="M42" s="7" t="n">
        <v>0.4949762917885605</v>
      </c>
      <c r="N42" s="7" t="n">
        <v>0.5721291666107267</v>
      </c>
      <c r="O42" s="7" t="n">
        <v>0.7516247193057635</v>
      </c>
      <c r="P42" s="7" t="n">
        <v>0.6814357402141578</v>
      </c>
      <c r="Q42" s="7" t="n">
        <v>0.5397984553172043</v>
      </c>
      <c r="R42" s="7" t="n">
        <v>0.3953278132760236</v>
      </c>
      <c r="S42" s="7" t="n">
        <v>0.2923864810206537</v>
      </c>
      <c r="T42" s="7" t="n">
        <v>0.7775321478082398</v>
      </c>
      <c r="U42" s="7" t="n">
        <v>0.7044039339735514</v>
      </c>
      <c r="V42" s="7" t="n">
        <v>0.7621000606766661</v>
      </c>
      <c r="W42" s="7" t="n">
        <v>0.6345374957070054</v>
      </c>
      <c r="X42" s="7" t="n">
        <v>0.2418260866433126</v>
      </c>
      <c r="Y42" s="7" t="n">
        <v>-0.04877543911953147</v>
      </c>
      <c r="Z42" s="7" t="n">
        <v>0.5041636313430907</v>
      </c>
      <c r="AA42" s="7" t="n">
        <v>0.5849782691631752</v>
      </c>
      <c r="AB42" s="7" t="n">
        <v>0.3036110842926232</v>
      </c>
      <c r="AC42" s="7" t="n">
        <v>0.3565970860187493</v>
      </c>
      <c r="AD42" s="7" t="n">
        <v>0.7644804844141826</v>
      </c>
      <c r="AE42" s="7" t="n">
        <v>0.5512662364219952</v>
      </c>
      <c r="AF42" s="7" t="n">
        <v>0.5028441383848086</v>
      </c>
      <c r="AG42" s="7" t="n">
        <v>0.8114853472717184</v>
      </c>
      <c r="AH42" s="7" t="n">
        <v>0.9799866556050741</v>
      </c>
      <c r="AI42" s="7" t="n">
        <v>0.9926829824355909</v>
      </c>
      <c r="AJ42" s="7" t="n">
        <v>0.8303121783976045</v>
      </c>
      <c r="AK42" s="7" t="n">
        <v>0.9171214508728096</v>
      </c>
      <c r="AL42" s="7" t="n">
        <v>0.5944797592969295</v>
      </c>
      <c r="AM42" s="7" t="n">
        <v>0.8824614398685388</v>
      </c>
      <c r="AN42" s="7" t="n">
        <v>0.4966608008619564</v>
      </c>
      <c r="AO42" s="7" t="n">
        <v>0.6763966201177655</v>
      </c>
      <c r="AP42" s="7" t="n">
        <v>0.5942796505580349</v>
      </c>
      <c r="AQ42" s="7" t="n">
        <v>1</v>
      </c>
      <c r="AR42" s="7" t="n">
        <v>0.5812643874886168</v>
      </c>
      <c r="AS42" s="7" t="n">
        <v>0.5991003003943423</v>
      </c>
      <c r="AT42" s="7" t="n">
        <v>0.7666231373730122</v>
      </c>
      <c r="AU42" s="7" t="n">
        <v>0.3036113152028563</v>
      </c>
      <c r="AV42" s="7" t="n">
        <v>0.4908362053160842</v>
      </c>
      <c r="AW42" s="7" t="n">
        <v>0.266000430820322</v>
      </c>
      <c r="AX42" s="7" t="n">
        <v>0.5050134268540938</v>
      </c>
      <c r="AY42" s="7" t="n">
        <v>0.6778594505550777</v>
      </c>
      <c r="AZ42" s="7" t="n">
        <v>0.7835572333701483</v>
      </c>
      <c r="BA42" s="7" t="n">
        <v>0.2583846929084036</v>
      </c>
      <c r="BB42" s="7" t="n">
        <v>0.4510510630616083</v>
      </c>
      <c r="BC42" s="7" t="n">
        <v>0.6480336853493047</v>
      </c>
      <c r="BD42" s="7" t="n">
        <v>0.3534091338505641</v>
      </c>
      <c r="BE42" s="7" t="n">
        <v>0.07880516880496548</v>
      </c>
      <c r="BF42" s="7" t="n">
        <v>0.01144372786822625</v>
      </c>
      <c r="BG42" s="7" t="n">
        <v>0.7731548287155289</v>
      </c>
      <c r="BH42" s="7" t="n">
        <v>0.6249714947029579</v>
      </c>
      <c r="BI42" s="7" t="n">
        <v>0.3660927791214879</v>
      </c>
      <c r="BJ42" s="7" t="n">
        <v>0.3136329215588392</v>
      </c>
      <c r="BK42" s="7" t="n">
        <v>0.1261549305933517</v>
      </c>
      <c r="BL42" s="7" t="n">
        <v>0.7214296659743954</v>
      </c>
      <c r="BM42" s="7" t="n">
        <v>0.6827888091290234</v>
      </c>
      <c r="BN42" s="7" t="n">
        <v>0.4591236727824184</v>
      </c>
      <c r="BO42" s="7" t="n">
        <v>0.3902641000451363</v>
      </c>
      <c r="BP42" s="7" t="n">
        <v>0.5335525749566288</v>
      </c>
      <c r="BQ42" s="7" t="n">
        <v>0.4826284207527931</v>
      </c>
      <c r="BR42" s="7" t="n">
        <v>0.5742865497201562</v>
      </c>
      <c r="BS42" s="7" t="n">
        <v>0.3227952167803199</v>
      </c>
      <c r="BT42" s="7" t="n">
        <v>0.5401729017941945</v>
      </c>
      <c r="BU42" s="7" t="n">
        <v>0.444388595116223</v>
      </c>
      <c r="BV42" s="7" t="n">
        <v>0.299733336264873</v>
      </c>
      <c r="BW42" s="7" t="n">
        <v>0.6130525258987893</v>
      </c>
      <c r="BX42" s="7" t="n">
        <v>0.5941684628525506</v>
      </c>
      <c r="BY42" s="7" t="n">
        <v>0.6052423786135368</v>
      </c>
      <c r="BZ42" s="7" t="n">
        <v>0.5086227667007569</v>
      </c>
      <c r="CA42" s="7" t="n">
        <v>0.3710499656113121</v>
      </c>
      <c r="CB42" s="7" t="n">
        <v>0.2661158414511337</v>
      </c>
      <c r="CC42" s="7" t="n">
        <v>0.362877355803051</v>
      </c>
      <c r="CD42" s="7" t="n">
        <v>0.3177474711006058</v>
      </c>
      <c r="CE42" s="7" t="n">
        <v>0.4465512941939122</v>
      </c>
      <c r="CF42" s="7" t="n">
        <v>0.7846642328118547</v>
      </c>
      <c r="CG42" s="7" t="n">
        <v>0.4355252027492101</v>
      </c>
      <c r="CH42" s="7" t="n">
        <v>0.4947923633656918</v>
      </c>
      <c r="CI42" s="7" t="n">
        <v>0.4386759197559212</v>
      </c>
      <c r="CJ42" s="7" t="n">
        <v>0.5143770250041293</v>
      </c>
      <c r="CK42" s="7" t="n">
        <v>0.6520830550182571</v>
      </c>
      <c r="CL42" s="7" t="n">
        <v>0.578960565942883</v>
      </c>
      <c r="CM42" s="7" t="n">
        <v>0.5732377405980533</v>
      </c>
      <c r="CN42" s="7" t="n">
        <v>0.6059645960556901</v>
      </c>
      <c r="CO42" s="7" t="n">
        <v>0.5663201322348664</v>
      </c>
      <c r="CP42" s="7" t="n">
        <v>0.3524048423276993</v>
      </c>
      <c r="CQ42" s="7" t="n">
        <v>0.5833324741541814</v>
      </c>
      <c r="CR42" s="7" t="n">
        <v>0.6789103831436045</v>
      </c>
      <c r="CS42" s="7" t="n">
        <v>0.7934042519599372</v>
      </c>
      <c r="CT42" s="7" t="n">
        <v>0.5239155304960632</v>
      </c>
      <c r="CU42" s="7" t="n">
        <v>0.6230324621675476</v>
      </c>
      <c r="CV42" s="7" t="n">
        <v>0.5837953845223721</v>
      </c>
      <c r="CW42" s="7" t="n">
        <v>0.5789967475591054</v>
      </c>
      <c r="CX42" s="7" t="n">
        <v>0.8936200675320711</v>
      </c>
      <c r="CY42" s="7" t="n">
        <v>0.739446007336773</v>
      </c>
      <c r="CZ42" s="7" t="n">
        <v>0.3432413288360675</v>
      </c>
      <c r="DA42" s="7" t="n">
        <v>0.5039702482734307</v>
      </c>
      <c r="DB42" s="7" t="n">
        <v>0.7509120433525076</v>
      </c>
      <c r="DC42" s="7" t="n">
        <v>0.4914702503754798</v>
      </c>
      <c r="DD42" s="7" t="n">
        <v>0.0270078449027373</v>
      </c>
      <c r="DE42" s="7" t="n">
        <v>0.4897045907481736</v>
      </c>
      <c r="DF42" s="7" t="n">
        <v>0.5577095269048807</v>
      </c>
      <c r="DG42" s="7" t="n">
        <v>0.2504375860929059</v>
      </c>
      <c r="DH42" s="7" t="n">
        <v>0.6118454722554976</v>
      </c>
      <c r="DI42" s="7" t="n">
        <v>0.4779941565173246</v>
      </c>
      <c r="DJ42" s="7" t="n">
        <v>0.1997101926377278</v>
      </c>
      <c r="DK42" s="7" t="n">
        <v>0.3724367481094036</v>
      </c>
      <c r="DL42" s="7" t="n">
        <v>0.5919504821567085</v>
      </c>
      <c r="DM42" s="7" t="n">
        <v>0.6238338433727553</v>
      </c>
      <c r="DN42" s="7" t="n">
        <v>0.2318718542424621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0.914647219906941</v>
      </c>
      <c r="D43" s="7" t="n">
        <v>0.9323697450586867</v>
      </c>
      <c r="E43" s="7" t="n">
        <v>0.7406789841248204</v>
      </c>
      <c r="F43" s="7" t="n">
        <v>0.9152715436285929</v>
      </c>
      <c r="G43" s="7" t="n">
        <v>0.8495852827022166</v>
      </c>
      <c r="H43" s="7" t="n">
        <v>0.6541581670919967</v>
      </c>
      <c r="I43" s="7" t="n">
        <v>0.6991504375184094</v>
      </c>
      <c r="J43" s="7" t="n">
        <v>0.9245404452889532</v>
      </c>
      <c r="K43" s="7" t="n">
        <v>0.4319141514355088</v>
      </c>
      <c r="L43" s="7" t="n">
        <v>0.6556980388681596</v>
      </c>
      <c r="M43" s="7" t="n">
        <v>0.5577347786643851</v>
      </c>
      <c r="N43" s="7" t="n">
        <v>0.6103830602878623</v>
      </c>
      <c r="O43" s="7" t="n">
        <v>0.3583481545442656</v>
      </c>
      <c r="P43" s="7" t="n">
        <v>0.7098202148955474</v>
      </c>
      <c r="Q43" s="7" t="n">
        <v>0.8197608947080338</v>
      </c>
      <c r="R43" s="7" t="n">
        <v>0.7468326974748192</v>
      </c>
      <c r="S43" s="7" t="n">
        <v>0.6835354047298303</v>
      </c>
      <c r="T43" s="7" t="n">
        <v>0.9200028041938958</v>
      </c>
      <c r="U43" s="7" t="n">
        <v>0.8292104268424565</v>
      </c>
      <c r="V43" s="7" t="n">
        <v>0.9249156272938251</v>
      </c>
      <c r="W43" s="7" t="n">
        <v>0.5443873992350843</v>
      </c>
      <c r="X43" s="7" t="n">
        <v>0.8218020088075716</v>
      </c>
      <c r="Y43" s="7" t="n">
        <v>0.5003123069515738</v>
      </c>
      <c r="Z43" s="7" t="n">
        <v>0.609579179244339</v>
      </c>
      <c r="AA43" s="7" t="n">
        <v>0.5212454201127469</v>
      </c>
      <c r="AB43" s="7" t="n">
        <v>0.6744389083794451</v>
      </c>
      <c r="AC43" s="7" t="n">
        <v>0.538980648890656</v>
      </c>
      <c r="AD43" s="7" t="n">
        <v>0.3467541191619095</v>
      </c>
      <c r="AE43" s="7" t="n">
        <v>0.48596380832686</v>
      </c>
      <c r="AF43" s="7" t="n">
        <v>0.5051600839279758</v>
      </c>
      <c r="AG43" s="7" t="n">
        <v>0.7872183282790265</v>
      </c>
      <c r="AH43" s="7" t="n">
        <v>0.6294611300851716</v>
      </c>
      <c r="AI43" s="7" t="n">
        <v>0.6147551677004512</v>
      </c>
      <c r="AJ43" s="7" t="n">
        <v>0.6296594225797093</v>
      </c>
      <c r="AK43" s="7" t="n">
        <v>0.4605947500883615</v>
      </c>
      <c r="AL43" s="7" t="n">
        <v>0.9165176044301617</v>
      </c>
      <c r="AM43" s="7" t="n">
        <v>0.8454067648964984</v>
      </c>
      <c r="AN43" s="7" t="n">
        <v>0.5604338308564738</v>
      </c>
      <c r="AO43" s="7" t="n">
        <v>0.7828990053052406</v>
      </c>
      <c r="AP43" s="7" t="n">
        <v>0.5044878911669192</v>
      </c>
      <c r="AQ43" s="7" t="n">
        <v>0.5812643874886168</v>
      </c>
      <c r="AR43" s="7" t="n">
        <v>1</v>
      </c>
      <c r="AS43" s="7" t="n">
        <v>0.9909147450373108</v>
      </c>
      <c r="AT43" s="7" t="n">
        <v>0.3463401908739215</v>
      </c>
      <c r="AU43" s="7" t="n">
        <v>0.6744390205631797</v>
      </c>
      <c r="AV43" s="7" t="n">
        <v>0.4376781379992108</v>
      </c>
      <c r="AW43" s="7" t="n">
        <v>0.4230019046431493</v>
      </c>
      <c r="AX43" s="7" t="n">
        <v>0.3285940816874847</v>
      </c>
      <c r="AY43" s="7" t="n">
        <v>0.7862269678574996</v>
      </c>
      <c r="AZ43" s="7" t="n">
        <v>0.4051146824452298</v>
      </c>
      <c r="BA43" s="7" t="n">
        <v>0.7050175912946189</v>
      </c>
      <c r="BB43" s="7" t="n">
        <v>0.4916603863639976</v>
      </c>
      <c r="BC43" s="7" t="n">
        <v>0.4808843516656173</v>
      </c>
      <c r="BD43" s="7" t="n">
        <v>0.4740833957479283</v>
      </c>
      <c r="BE43" s="7" t="n">
        <v>0.5458973331703069</v>
      </c>
      <c r="BF43" s="7" t="n">
        <v>0.481666725777847</v>
      </c>
      <c r="BG43" s="7" t="n">
        <v>0.8607042222561633</v>
      </c>
      <c r="BH43" s="7" t="n">
        <v>0.6051777103690031</v>
      </c>
      <c r="BI43" s="7" t="n">
        <v>0.3847677188504759</v>
      </c>
      <c r="BJ43" s="7" t="n">
        <v>0.7079235005249495</v>
      </c>
      <c r="BK43" s="7" t="n">
        <v>0.6137732003600566</v>
      </c>
      <c r="BL43" s="7" t="n">
        <v>0.3224651448248135</v>
      </c>
      <c r="BM43" s="7" t="n">
        <v>0.5242345863471689</v>
      </c>
      <c r="BN43" s="7" t="n">
        <v>0.4668138050816864</v>
      </c>
      <c r="BO43" s="7" t="n">
        <v>0.4695043316667984</v>
      </c>
      <c r="BP43" s="7" t="n">
        <v>0.5242283549490644</v>
      </c>
      <c r="BQ43" s="7" t="n">
        <v>0.5558134646524593</v>
      </c>
      <c r="BR43" s="7" t="n">
        <v>0.8437327603427958</v>
      </c>
      <c r="BS43" s="7" t="n">
        <v>0.3941392564356369</v>
      </c>
      <c r="BT43" s="7" t="n">
        <v>0.6088227725035715</v>
      </c>
      <c r="BU43" s="7" t="n">
        <v>0.5371468193495638</v>
      </c>
      <c r="BV43" s="7" t="n">
        <v>0.6183650596274151</v>
      </c>
      <c r="BW43" s="7" t="n">
        <v>0.5512990537198473</v>
      </c>
      <c r="BX43" s="7" t="n">
        <v>0.4743332102298952</v>
      </c>
      <c r="BY43" s="7" t="n">
        <v>0.4988236142347149</v>
      </c>
      <c r="BZ43" s="7" t="n">
        <v>0.5337611201621786</v>
      </c>
      <c r="CA43" s="7" t="n">
        <v>0.4209431708593038</v>
      </c>
      <c r="CB43" s="7" t="n">
        <v>0.3830439909312891</v>
      </c>
      <c r="CC43" s="7" t="n">
        <v>0.4334232486670354</v>
      </c>
      <c r="CD43" s="7" t="n">
        <v>0.8259746768457823</v>
      </c>
      <c r="CE43" s="7" t="n">
        <v>0.4753212537758627</v>
      </c>
      <c r="CF43" s="7" t="n">
        <v>0.4009636567647263</v>
      </c>
      <c r="CG43" s="7" t="n">
        <v>0.8574448254812763</v>
      </c>
      <c r="CH43" s="7" t="n">
        <v>0.3662625734090929</v>
      </c>
      <c r="CI43" s="7" t="n">
        <v>0.5339709468406685</v>
      </c>
      <c r="CJ43" s="7" t="n">
        <v>0.5205970767367787</v>
      </c>
      <c r="CK43" s="7" t="n">
        <v>0.6156860712537167</v>
      </c>
      <c r="CL43" s="7" t="n">
        <v>0.7496340321856114</v>
      </c>
      <c r="CM43" s="7" t="n">
        <v>0.5120372825450787</v>
      </c>
      <c r="CN43" s="7" t="n">
        <v>0.2890732241815294</v>
      </c>
      <c r="CO43" s="7" t="n">
        <v>0.4763976716780524</v>
      </c>
      <c r="CP43" s="7" t="n">
        <v>0.4522891828628756</v>
      </c>
      <c r="CQ43" s="7" t="n">
        <v>0.5682009749132502</v>
      </c>
      <c r="CR43" s="7" t="n">
        <v>0.663983302679054</v>
      </c>
      <c r="CS43" s="7" t="n">
        <v>0.6376449045929489</v>
      </c>
      <c r="CT43" s="7" t="n">
        <v>0.5261390766552669</v>
      </c>
      <c r="CU43" s="7" t="n">
        <v>0.4869686106464527</v>
      </c>
      <c r="CV43" s="7" t="n">
        <v>0.4883313611973243</v>
      </c>
      <c r="CW43" s="7" t="n">
        <v>0.541100429524478</v>
      </c>
      <c r="CX43" s="7" t="n">
        <v>0.560907918509428</v>
      </c>
      <c r="CY43" s="7" t="n">
        <v>0.2477617399111729</v>
      </c>
      <c r="CZ43" s="7" t="n">
        <v>0.6978250017432363</v>
      </c>
      <c r="DA43" s="7" t="n">
        <v>0.4029032035348491</v>
      </c>
      <c r="DB43" s="7" t="n">
        <v>0.349132754415161</v>
      </c>
      <c r="DC43" s="7" t="n">
        <v>0.4005915178525032</v>
      </c>
      <c r="DD43" s="7" t="n">
        <v>0.5518570249644678</v>
      </c>
      <c r="DE43" s="7" t="n">
        <v>0.4017106865907475</v>
      </c>
      <c r="DF43" s="7" t="n">
        <v>0.5736453903250316</v>
      </c>
      <c r="DG43" s="7" t="n">
        <v>0.695705040631776</v>
      </c>
      <c r="DH43" s="7" t="n">
        <v>0.8522024470224705</v>
      </c>
      <c r="DI43" s="7" t="n">
        <v>0.3967912240716707</v>
      </c>
      <c r="DJ43" s="7" t="n">
        <v>0.431225484082536</v>
      </c>
      <c r="DK43" s="7" t="n">
        <v>0.3994461065809374</v>
      </c>
      <c r="DL43" s="7" t="n">
        <v>0.4092707785455939</v>
      </c>
      <c r="DM43" s="7" t="n">
        <v>0.5825409569465156</v>
      </c>
      <c r="DN43" s="7" t="n">
        <v>0.7629833002539097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0.930349861455939</v>
      </c>
      <c r="D44" s="7" t="n">
        <v>0.9302896068949558</v>
      </c>
      <c r="E44" s="7" t="n">
        <v>0.731624995734382</v>
      </c>
      <c r="F44" s="7" t="n">
        <v>0.8945729121767926</v>
      </c>
      <c r="G44" s="7" t="n">
        <v>0.8378947124626971</v>
      </c>
      <c r="H44" s="7" t="n">
        <v>0.6578505764125131</v>
      </c>
      <c r="I44" s="7" t="n">
        <v>0.6662710505198521</v>
      </c>
      <c r="J44" s="7" t="n">
        <v>0.9330406101261667</v>
      </c>
      <c r="K44" s="7" t="n">
        <v>0.4864727532799895</v>
      </c>
      <c r="L44" s="7" t="n">
        <v>0.6561424264764829</v>
      </c>
      <c r="M44" s="7" t="n">
        <v>0.5322827602893202</v>
      </c>
      <c r="N44" s="7" t="n">
        <v>0.6301147263413807</v>
      </c>
      <c r="O44" s="7" t="n">
        <v>0.3692185658366412</v>
      </c>
      <c r="P44" s="7" t="n">
        <v>0.7672092147923204</v>
      </c>
      <c r="Q44" s="7" t="n">
        <v>0.8526214746943729</v>
      </c>
      <c r="R44" s="7" t="n">
        <v>0.7930930768343697</v>
      </c>
      <c r="S44" s="7" t="n">
        <v>0.7225870147343374</v>
      </c>
      <c r="T44" s="7" t="n">
        <v>0.9266271607105923</v>
      </c>
      <c r="U44" s="7" t="n">
        <v>0.8743830724902897</v>
      </c>
      <c r="V44" s="7" t="n">
        <v>0.9424640456653964</v>
      </c>
      <c r="W44" s="7" t="n">
        <v>0.5104668226516362</v>
      </c>
      <c r="X44" s="7" t="n">
        <v>0.8166184674279241</v>
      </c>
      <c r="Y44" s="7" t="n">
        <v>0.4777038179121674</v>
      </c>
      <c r="Z44" s="7" t="n">
        <v>0.5854103115147251</v>
      </c>
      <c r="AA44" s="7" t="n">
        <v>0.4894800402281015</v>
      </c>
      <c r="AB44" s="7" t="n">
        <v>0.6600963556327745</v>
      </c>
      <c r="AC44" s="7" t="n">
        <v>0.5460933005265369</v>
      </c>
      <c r="AD44" s="7" t="n">
        <v>0.3541919484080947</v>
      </c>
      <c r="AE44" s="7" t="n">
        <v>0.4578248246506668</v>
      </c>
      <c r="AF44" s="7" t="n">
        <v>0.5769219992855669</v>
      </c>
      <c r="AG44" s="7" t="n">
        <v>0.8274700175823771</v>
      </c>
      <c r="AH44" s="7" t="n">
        <v>0.6593596240422755</v>
      </c>
      <c r="AI44" s="7" t="n">
        <v>0.6309881121149779</v>
      </c>
      <c r="AJ44" s="7" t="n">
        <v>0.6599410971080338</v>
      </c>
      <c r="AK44" s="7" t="n">
        <v>0.475028812882572</v>
      </c>
      <c r="AL44" s="7" t="n">
        <v>0.9020270022217123</v>
      </c>
      <c r="AM44" s="7" t="n">
        <v>0.8619729549666685</v>
      </c>
      <c r="AN44" s="7" t="n">
        <v>0.5349209831842541</v>
      </c>
      <c r="AO44" s="7" t="n">
        <v>0.8088129349744582</v>
      </c>
      <c r="AP44" s="7" t="n">
        <v>0.4774594936039717</v>
      </c>
      <c r="AQ44" s="7" t="n">
        <v>0.5991003003943423</v>
      </c>
      <c r="AR44" s="7" t="n">
        <v>0.9909147450373108</v>
      </c>
      <c r="AS44" s="7" t="n">
        <v>1</v>
      </c>
      <c r="AT44" s="7" t="n">
        <v>0.3612200757799544</v>
      </c>
      <c r="AU44" s="7" t="n">
        <v>0.6600964791922428</v>
      </c>
      <c r="AV44" s="7" t="n">
        <v>0.4788084982523355</v>
      </c>
      <c r="AW44" s="7" t="n">
        <v>0.4973119627129527</v>
      </c>
      <c r="AX44" s="7" t="n">
        <v>0.3538780050023732</v>
      </c>
      <c r="AY44" s="7" t="n">
        <v>0.813418042478813</v>
      </c>
      <c r="AZ44" s="7" t="n">
        <v>0.413269869158087</v>
      </c>
      <c r="BA44" s="7" t="n">
        <v>0.6694835680916925</v>
      </c>
      <c r="BB44" s="7" t="n">
        <v>0.4688484741338251</v>
      </c>
      <c r="BC44" s="7" t="n">
        <v>0.4505650682534553</v>
      </c>
      <c r="BD44" s="7" t="n">
        <v>0.5575222195607662</v>
      </c>
      <c r="BE44" s="7" t="n">
        <v>0.5547766324358354</v>
      </c>
      <c r="BF44" s="7" t="n">
        <v>0.4691790689779721</v>
      </c>
      <c r="BG44" s="7" t="n">
        <v>0.8439747873855308</v>
      </c>
      <c r="BH44" s="7" t="n">
        <v>0.6404046895090659</v>
      </c>
      <c r="BI44" s="7" t="n">
        <v>0.4669558126283314</v>
      </c>
      <c r="BJ44" s="7" t="n">
        <v>0.7158172655149818</v>
      </c>
      <c r="BK44" s="7" t="n">
        <v>0.6208302520797542</v>
      </c>
      <c r="BL44" s="7" t="n">
        <v>0.3349516077890443</v>
      </c>
      <c r="BM44" s="7" t="n">
        <v>0.5471144551558589</v>
      </c>
      <c r="BN44" s="7" t="n">
        <v>0.4580247182403866</v>
      </c>
      <c r="BO44" s="7" t="n">
        <v>0.5552790008882762</v>
      </c>
      <c r="BP44" s="7" t="n">
        <v>0.5774292637090096</v>
      </c>
      <c r="BQ44" s="7" t="n">
        <v>0.5313491730030251</v>
      </c>
      <c r="BR44" s="7" t="n">
        <v>0.8165773661968284</v>
      </c>
      <c r="BS44" s="7" t="n">
        <v>0.403534508905187</v>
      </c>
      <c r="BT44" s="7" t="n">
        <v>0.6303516819552186</v>
      </c>
      <c r="BU44" s="7" t="n">
        <v>0.6168026642535999</v>
      </c>
      <c r="BV44" s="7" t="n">
        <v>0.6190654966022962</v>
      </c>
      <c r="BW44" s="7" t="n">
        <v>0.6134891028632461</v>
      </c>
      <c r="BX44" s="7" t="n">
        <v>0.4473831074739177</v>
      </c>
      <c r="BY44" s="7" t="n">
        <v>0.4756726752979217</v>
      </c>
      <c r="BZ44" s="7" t="n">
        <v>0.6030559015040557</v>
      </c>
      <c r="CA44" s="7" t="n">
        <v>0.5095014841314323</v>
      </c>
      <c r="CB44" s="7" t="n">
        <v>0.4621743656101208</v>
      </c>
      <c r="CC44" s="7" t="n">
        <v>0.5221297463052624</v>
      </c>
      <c r="CD44" s="7" t="n">
        <v>0.8359065838128784</v>
      </c>
      <c r="CE44" s="7" t="n">
        <v>0.5582396380703259</v>
      </c>
      <c r="CF44" s="7" t="n">
        <v>0.4106486381499614</v>
      </c>
      <c r="CG44" s="7" t="n">
        <v>0.8535929872063088</v>
      </c>
      <c r="CH44" s="7" t="n">
        <v>0.3962347293795678</v>
      </c>
      <c r="CI44" s="7" t="n">
        <v>0.6142231463144182</v>
      </c>
      <c r="CJ44" s="7" t="n">
        <v>0.5911627017166214</v>
      </c>
      <c r="CK44" s="7" t="n">
        <v>0.6706879022343302</v>
      </c>
      <c r="CL44" s="7" t="n">
        <v>0.718043028783747</v>
      </c>
      <c r="CM44" s="7" t="n">
        <v>0.4765724690068349</v>
      </c>
      <c r="CN44" s="7" t="n">
        <v>0.3073284615999444</v>
      </c>
      <c r="CO44" s="7" t="n">
        <v>0.4495933756592803</v>
      </c>
      <c r="CP44" s="7" t="n">
        <v>0.5336714359167388</v>
      </c>
      <c r="CQ44" s="7" t="n">
        <v>0.6463708351697302</v>
      </c>
      <c r="CR44" s="7" t="n">
        <v>0.7327704881772261</v>
      </c>
      <c r="CS44" s="7" t="n">
        <v>0.6892866349336887</v>
      </c>
      <c r="CT44" s="7" t="n">
        <v>0.5738460644300044</v>
      </c>
      <c r="CU44" s="7" t="n">
        <v>0.4498145155191773</v>
      </c>
      <c r="CV44" s="7" t="n">
        <v>0.534375664935936</v>
      </c>
      <c r="CW44" s="7" t="n">
        <v>0.6021023301037893</v>
      </c>
      <c r="CX44" s="7" t="n">
        <v>0.5894933068109199</v>
      </c>
      <c r="CY44" s="7" t="n">
        <v>0.2602861868462299</v>
      </c>
      <c r="CZ44" s="7" t="n">
        <v>0.695893044201871</v>
      </c>
      <c r="DA44" s="7" t="n">
        <v>0.4328780140605552</v>
      </c>
      <c r="DB44" s="7" t="n">
        <v>0.3537595179916891</v>
      </c>
      <c r="DC44" s="7" t="n">
        <v>0.4360026929048002</v>
      </c>
      <c r="DD44" s="7" t="n">
        <v>0.5466349026200524</v>
      </c>
      <c r="DE44" s="7" t="n">
        <v>0.4371286844736391</v>
      </c>
      <c r="DF44" s="7" t="n">
        <v>0.5711785261731327</v>
      </c>
      <c r="DG44" s="7" t="n">
        <v>0.659027955560079</v>
      </c>
      <c r="DH44" s="7" t="n">
        <v>0.8684186334965805</v>
      </c>
      <c r="DI44" s="7" t="n">
        <v>0.4327337016061672</v>
      </c>
      <c r="DJ44" s="7" t="n">
        <v>0.412142494091819</v>
      </c>
      <c r="DK44" s="7" t="n">
        <v>0.4834713928398539</v>
      </c>
      <c r="DL44" s="7" t="n">
        <v>0.3873220943576671</v>
      </c>
      <c r="DM44" s="7" t="n">
        <v>0.6540452059075322</v>
      </c>
      <c r="DN44" s="7" t="n">
        <v>0.7669617046355823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0.4065909520231471</v>
      </c>
      <c r="D45" s="7" t="n">
        <v>0.3797037400928149</v>
      </c>
      <c r="E45" s="7" t="n">
        <v>0.1124830064591375</v>
      </c>
      <c r="F45" s="7" t="n">
        <v>0.3917965560604468</v>
      </c>
      <c r="G45" s="7" t="n">
        <v>0.1965341549852883</v>
      </c>
      <c r="H45" s="7" t="n">
        <v>0.4147649232647593</v>
      </c>
      <c r="I45" s="7" t="n">
        <v>0.3181105869181348</v>
      </c>
      <c r="J45" s="7" t="n">
        <v>0.4724306570693727</v>
      </c>
      <c r="K45" s="7" t="n">
        <v>0.3243595137531521</v>
      </c>
      <c r="L45" s="7" t="n">
        <v>0.6096577413696982</v>
      </c>
      <c r="M45" s="7" t="n">
        <v>0.1834017391706395</v>
      </c>
      <c r="N45" s="7" t="n">
        <v>0.6793963157415815</v>
      </c>
      <c r="O45" s="7" t="n">
        <v>0.9922000996430536</v>
      </c>
      <c r="P45" s="7" t="n">
        <v>0.5226642263956757</v>
      </c>
      <c r="Q45" s="7" t="n">
        <v>0.4045540697347135</v>
      </c>
      <c r="R45" s="7" t="n">
        <v>0.174993946968196</v>
      </c>
      <c r="S45" s="7" t="n">
        <v>0.1320456513886763</v>
      </c>
      <c r="T45" s="7" t="n">
        <v>0.5231593577525159</v>
      </c>
      <c r="U45" s="7" t="n">
        <v>0.5184154681998454</v>
      </c>
      <c r="V45" s="7" t="n">
        <v>0.4953511354880165</v>
      </c>
      <c r="W45" s="7" t="n">
        <v>0.2725049994131701</v>
      </c>
      <c r="X45" s="7" t="n">
        <v>0.1992610511662302</v>
      </c>
      <c r="Y45" s="7" t="n">
        <v>0.07853387669968351</v>
      </c>
      <c r="Z45" s="7" t="n">
        <v>0.208655578410754</v>
      </c>
      <c r="AA45" s="7" t="n">
        <v>0.2432384827485482</v>
      </c>
      <c r="AB45" s="7" t="n">
        <v>0.1633155195423676</v>
      </c>
      <c r="AC45" s="7" t="n">
        <v>0.2999122885703086</v>
      </c>
      <c r="AD45" s="7" t="n">
        <v>0.9867633604676475</v>
      </c>
      <c r="AE45" s="7" t="n">
        <v>0.2459062812119814</v>
      </c>
      <c r="AF45" s="7" t="n">
        <v>0.1936566905468552</v>
      </c>
      <c r="AG45" s="7" t="n">
        <v>0.6229654910620783</v>
      </c>
      <c r="AH45" s="7" t="n">
        <v>0.7118819128774018</v>
      </c>
      <c r="AI45" s="7" t="n">
        <v>0.722761724229141</v>
      </c>
      <c r="AJ45" s="7" t="n">
        <v>0.3961241658346459</v>
      </c>
      <c r="AK45" s="7" t="n">
        <v>0.8224591863643784</v>
      </c>
      <c r="AL45" s="7" t="n">
        <v>0.2817005421886933</v>
      </c>
      <c r="AM45" s="7" t="n">
        <v>0.5998726811556729</v>
      </c>
      <c r="AN45" s="7" t="n">
        <v>0.1890830082993206</v>
      </c>
      <c r="AO45" s="7" t="n">
        <v>0.3330157966445023</v>
      </c>
      <c r="AP45" s="7" t="n">
        <v>0.255804602872564</v>
      </c>
      <c r="AQ45" s="7" t="n">
        <v>0.7666231373730122</v>
      </c>
      <c r="AR45" s="7" t="n">
        <v>0.3463401908739215</v>
      </c>
      <c r="AS45" s="7" t="n">
        <v>0.3612200757799544</v>
      </c>
      <c r="AT45" s="7" t="n">
        <v>1</v>
      </c>
      <c r="AU45" s="7" t="n">
        <v>0.1633156668851755</v>
      </c>
      <c r="AV45" s="7" t="n">
        <v>0.3975470416198599</v>
      </c>
      <c r="AW45" s="7" t="n">
        <v>0.02067267257477711</v>
      </c>
      <c r="AX45" s="7" t="n">
        <v>0.481068702185904</v>
      </c>
      <c r="AY45" s="7" t="n">
        <v>0.3280344488509719</v>
      </c>
      <c r="AZ45" s="7" t="n">
        <v>0.8871430449095837</v>
      </c>
      <c r="BA45" s="7" t="n">
        <v>0.07896568025477525</v>
      </c>
      <c r="BB45" s="7" t="n">
        <v>0.1474838740949215</v>
      </c>
      <c r="BC45" s="7" t="n">
        <v>0.2941619146903401</v>
      </c>
      <c r="BD45" s="7" t="n">
        <v>0.05752596465581267</v>
      </c>
      <c r="BE45" s="7" t="n">
        <v>-0.0255223485256579</v>
      </c>
      <c r="BF45" s="7" t="n">
        <v>0.1250727494754826</v>
      </c>
      <c r="BG45" s="7" t="n">
        <v>0.580661641907771</v>
      </c>
      <c r="BH45" s="7" t="n">
        <v>0.676375457152628</v>
      </c>
      <c r="BI45" s="7" t="n">
        <v>0.06702734068021636</v>
      </c>
      <c r="BJ45" s="7" t="n">
        <v>0.3482665561818565</v>
      </c>
      <c r="BK45" s="7" t="n">
        <v>0.01569352899601571</v>
      </c>
      <c r="BL45" s="7" t="n">
        <v>0.9887115367900782</v>
      </c>
      <c r="BM45" s="7" t="n">
        <v>0.7925281182290187</v>
      </c>
      <c r="BN45" s="7" t="n">
        <v>0.2868361690485284</v>
      </c>
      <c r="BO45" s="7" t="n">
        <v>0.0787142590486672</v>
      </c>
      <c r="BP45" s="7" t="n">
        <v>0.2421145116155309</v>
      </c>
      <c r="BQ45" s="7" t="n">
        <v>0.1765758322871291</v>
      </c>
      <c r="BR45" s="7" t="n">
        <v>0.4212010121946853</v>
      </c>
      <c r="BS45" s="7" t="n">
        <v>0.2635129878748753</v>
      </c>
      <c r="BT45" s="7" t="n">
        <v>0.639508369089643</v>
      </c>
      <c r="BU45" s="7" t="n">
        <v>0.1120791730566271</v>
      </c>
      <c r="BV45" s="7" t="n">
        <v>0.3208498832599546</v>
      </c>
      <c r="BW45" s="7" t="n">
        <v>0.4229649702646432</v>
      </c>
      <c r="BX45" s="7" t="n">
        <v>0.2691729918188991</v>
      </c>
      <c r="BY45" s="7" t="n">
        <v>0.2758630224874834</v>
      </c>
      <c r="BZ45" s="7" t="n">
        <v>0.2607267112737467</v>
      </c>
      <c r="CA45" s="7" t="n">
        <v>0.08002050540129182</v>
      </c>
      <c r="CB45" s="7" t="n">
        <v>0.009943353498271849</v>
      </c>
      <c r="CC45" s="7" t="n">
        <v>0.06868816953100312</v>
      </c>
      <c r="CD45" s="7" t="n">
        <v>0.1674052828120185</v>
      </c>
      <c r="CE45" s="7" t="n">
        <v>0.09941650277668063</v>
      </c>
      <c r="CF45" s="7" t="n">
        <v>0.8969898818629772</v>
      </c>
      <c r="CG45" s="7" t="n">
        <v>0.2723833110287887</v>
      </c>
      <c r="CH45" s="7" t="n">
        <v>0.4522053313867987</v>
      </c>
      <c r="CI45" s="7" t="n">
        <v>0.1117119536709707</v>
      </c>
      <c r="CJ45" s="7" t="n">
        <v>0.2518206640246478</v>
      </c>
      <c r="CK45" s="7" t="n">
        <v>0.2815411897050847</v>
      </c>
      <c r="CL45" s="7" t="n">
        <v>0.2518011351828558</v>
      </c>
      <c r="CM45" s="7" t="n">
        <v>0.226155014480196</v>
      </c>
      <c r="CN45" s="7" t="n">
        <v>0.905777275095179</v>
      </c>
      <c r="CO45" s="7" t="n">
        <v>0.2559969118635392</v>
      </c>
      <c r="CP45" s="7" t="n">
        <v>0.1833093277476696</v>
      </c>
      <c r="CQ45" s="7" t="n">
        <v>0.2962909580829791</v>
      </c>
      <c r="CR45" s="7" t="n">
        <v>0.4512564808048476</v>
      </c>
      <c r="CS45" s="7" t="n">
        <v>0.5354278689423475</v>
      </c>
      <c r="CT45" s="7" t="n">
        <v>0.2276331683586775</v>
      </c>
      <c r="CU45" s="7" t="n">
        <v>0.2748043491743737</v>
      </c>
      <c r="CV45" s="7" t="n">
        <v>0.3369422031199965</v>
      </c>
      <c r="CW45" s="7" t="n">
        <v>0.2072685953515404</v>
      </c>
      <c r="CX45" s="7" t="n">
        <v>0.6499557284489824</v>
      </c>
      <c r="CY45" s="7" t="n">
        <v>0.9553750869881156</v>
      </c>
      <c r="CZ45" s="7" t="n">
        <v>0.2214763152874651</v>
      </c>
      <c r="DA45" s="7" t="n">
        <v>0.2069692448165395</v>
      </c>
      <c r="DB45" s="7" t="n">
        <v>0.8816723604011925</v>
      </c>
      <c r="DC45" s="7" t="n">
        <v>0.1939524414295252</v>
      </c>
      <c r="DD45" s="7" t="n">
        <v>0.009120037692144381</v>
      </c>
      <c r="DE45" s="7" t="n">
        <v>0.191780984615961</v>
      </c>
      <c r="DF45" s="7" t="n">
        <v>0.6287985536117175</v>
      </c>
      <c r="DG45" s="7" t="n">
        <v>0.0725571036713849</v>
      </c>
      <c r="DH45" s="7" t="n">
        <v>0.2830848794219979</v>
      </c>
      <c r="DI45" s="7" t="n">
        <v>0.1758429851117916</v>
      </c>
      <c r="DJ45" s="7" t="n">
        <v>0.3314711947680022</v>
      </c>
      <c r="DK45" s="7" t="n">
        <v>0.06348830045658323</v>
      </c>
      <c r="DL45" s="7" t="n">
        <v>0.2926211860936433</v>
      </c>
      <c r="DM45" s="7" t="n">
        <v>0.4408646538954755</v>
      </c>
      <c r="DN45" s="7" t="n">
        <v>0.07747374413916631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0.5174424436203299</v>
      </c>
      <c r="D46" s="7" t="n">
        <v>0.5323014601594037</v>
      </c>
      <c r="E46" s="7" t="n">
        <v>0.5766424180765088</v>
      </c>
      <c r="F46" s="7" t="n">
        <v>0.5321250787497794</v>
      </c>
      <c r="G46" s="7" t="n">
        <v>0.5861115586178577</v>
      </c>
      <c r="H46" s="7" t="n">
        <v>0.3510075968945544</v>
      </c>
      <c r="I46" s="7" t="n">
        <v>0.3359295325334748</v>
      </c>
      <c r="J46" s="7" t="n">
        <v>0.4986814889759295</v>
      </c>
      <c r="K46" s="7" t="n">
        <v>0.2607355318403243</v>
      </c>
      <c r="L46" s="7" t="n">
        <v>0.4421225671666075</v>
      </c>
      <c r="M46" s="7" t="n">
        <v>0.1112166286911526</v>
      </c>
      <c r="N46" s="7" t="n">
        <v>0.3133342388130166</v>
      </c>
      <c r="O46" s="7" t="n">
        <v>0.1702962846767612</v>
      </c>
      <c r="P46" s="7" t="n">
        <v>0.4201241101580982</v>
      </c>
      <c r="Q46" s="7" t="n">
        <v>0.4197567779567258</v>
      </c>
      <c r="R46" s="7" t="n">
        <v>0.3962038953221973</v>
      </c>
      <c r="S46" s="7" t="n">
        <v>0.3056757884950022</v>
      </c>
      <c r="T46" s="7" t="n">
        <v>0.5122000538675043</v>
      </c>
      <c r="U46" s="7" t="n">
        <v>0.4981544645677763</v>
      </c>
      <c r="V46" s="7" t="n">
        <v>0.5110711008802189</v>
      </c>
      <c r="W46" s="7" t="n">
        <v>0.3043254800898051</v>
      </c>
      <c r="X46" s="7" t="n">
        <v>0.6156229878247925</v>
      </c>
      <c r="Y46" s="7" t="n">
        <v>0.2897382024000749</v>
      </c>
      <c r="Z46" s="7" t="n">
        <v>0.1488637764804109</v>
      </c>
      <c r="AA46" s="7" t="n">
        <v>0.2917840733555669</v>
      </c>
      <c r="AB46" s="7" t="n">
        <v>0.9999999999993671</v>
      </c>
      <c r="AC46" s="7" t="n">
        <v>0.2817484826735885</v>
      </c>
      <c r="AD46" s="7" t="n">
        <v>0.1383805293875793</v>
      </c>
      <c r="AE46" s="7" t="n">
        <v>0.2796191254746011</v>
      </c>
      <c r="AF46" s="7" t="n">
        <v>0.2211943784114552</v>
      </c>
      <c r="AG46" s="7" t="n">
        <v>0.4164224513235721</v>
      </c>
      <c r="AH46" s="7" t="n">
        <v>0.3141913449250049</v>
      </c>
      <c r="AI46" s="7" t="n">
        <v>0.3113183692794054</v>
      </c>
      <c r="AJ46" s="7" t="n">
        <v>0.2628412905158505</v>
      </c>
      <c r="AK46" s="7" t="n">
        <v>0.1683545634279016</v>
      </c>
      <c r="AL46" s="7" t="n">
        <v>0.4657176114606912</v>
      </c>
      <c r="AM46" s="7" t="n">
        <v>0.4221125744933242</v>
      </c>
      <c r="AN46" s="7" t="n">
        <v>0.1130929862687143</v>
      </c>
      <c r="AO46" s="7" t="n">
        <v>0.5237264763463113</v>
      </c>
      <c r="AP46" s="7" t="n">
        <v>0.3804240274176681</v>
      </c>
      <c r="AQ46" s="7" t="n">
        <v>0.3036113152028563</v>
      </c>
      <c r="AR46" s="7" t="n">
        <v>0.6744390205631797</v>
      </c>
      <c r="AS46" s="7" t="n">
        <v>0.6600964791922428</v>
      </c>
      <c r="AT46" s="7" t="n">
        <v>0.1633156668851755</v>
      </c>
      <c r="AU46" s="7" t="n">
        <v>1</v>
      </c>
      <c r="AV46" s="7" t="n">
        <v>0.1185084496426456</v>
      </c>
      <c r="AW46" s="7" t="n">
        <v>0.3363765483761283</v>
      </c>
      <c r="AX46" s="7" t="n">
        <v>0.07143570783164029</v>
      </c>
      <c r="AY46" s="7" t="n">
        <v>0.5138421765914121</v>
      </c>
      <c r="AZ46" s="7" t="n">
        <v>0.1740404266747352</v>
      </c>
      <c r="BA46" s="7" t="n">
        <v>0.4997812131895384</v>
      </c>
      <c r="BB46" s="7" t="n">
        <v>0.04787248835678524</v>
      </c>
      <c r="BC46" s="7" t="n">
        <v>0.2583066770291999</v>
      </c>
      <c r="BD46" s="7" t="n">
        <v>0.1334336012504567</v>
      </c>
      <c r="BE46" s="7" t="n">
        <v>0.2896461557140589</v>
      </c>
      <c r="BF46" s="7" t="n">
        <v>0.3427052765715638</v>
      </c>
      <c r="BG46" s="7" t="n">
        <v>0.4089449541148878</v>
      </c>
      <c r="BH46" s="7" t="n">
        <v>0.3768748477585638</v>
      </c>
      <c r="BI46" s="7" t="n">
        <v>0.05809719962714854</v>
      </c>
      <c r="BJ46" s="7" t="n">
        <v>0.4361853316569838</v>
      </c>
      <c r="BK46" s="7" t="n">
        <v>0.3286970879129966</v>
      </c>
      <c r="BL46" s="7" t="n">
        <v>0.1488042719229904</v>
      </c>
      <c r="BM46" s="7" t="n">
        <v>0.3294973736708111</v>
      </c>
      <c r="BN46" s="7" t="n">
        <v>0.2840229301931677</v>
      </c>
      <c r="BO46" s="7" t="n">
        <v>0.1497886816047496</v>
      </c>
      <c r="BP46" s="7" t="n">
        <v>0.2885085530088531</v>
      </c>
      <c r="BQ46" s="7" t="n">
        <v>0.1201426228570032</v>
      </c>
      <c r="BR46" s="7" t="n">
        <v>0.5442442866197515</v>
      </c>
      <c r="BS46" s="7" t="n">
        <v>0.1127159846965441</v>
      </c>
      <c r="BT46" s="7" t="n">
        <v>0.3018011893271073</v>
      </c>
      <c r="BU46" s="7" t="n">
        <v>0.2269818809102044</v>
      </c>
      <c r="BV46" s="7" t="n">
        <v>0.4762622797373804</v>
      </c>
      <c r="BW46" s="7" t="n">
        <v>0.2400979303493591</v>
      </c>
      <c r="BX46" s="7" t="n">
        <v>0.3108452550494907</v>
      </c>
      <c r="BY46" s="7" t="n">
        <v>0.3579585767353813</v>
      </c>
      <c r="BZ46" s="7" t="n">
        <v>0.2650200526992117</v>
      </c>
      <c r="CA46" s="7" t="n">
        <v>0.1188159959545815</v>
      </c>
      <c r="CB46" s="7" t="n">
        <v>0.3098734825604471</v>
      </c>
      <c r="CC46" s="7" t="n">
        <v>0.09722306231385547</v>
      </c>
      <c r="CD46" s="7" t="n">
        <v>0.5029251293354061</v>
      </c>
      <c r="CE46" s="7" t="n">
        <v>0.225622350685122</v>
      </c>
      <c r="CF46" s="7" t="n">
        <v>0.1711489790022174</v>
      </c>
      <c r="CG46" s="7" t="n">
        <v>0.6545149109719732</v>
      </c>
      <c r="CH46" s="7" t="n">
        <v>0.0931464780005334</v>
      </c>
      <c r="CI46" s="7" t="n">
        <v>0.2085794647033611</v>
      </c>
      <c r="CJ46" s="7" t="n">
        <v>0.2727857812797421</v>
      </c>
      <c r="CK46" s="7" t="n">
        <v>0.3228758698372764</v>
      </c>
      <c r="CL46" s="7" t="n">
        <v>0.3362258161806533</v>
      </c>
      <c r="CM46" s="7" t="n">
        <v>0.2629895081318947</v>
      </c>
      <c r="CN46" s="7" t="n">
        <v>0.1719572711811512</v>
      </c>
      <c r="CO46" s="7" t="n">
        <v>0.3586724215254037</v>
      </c>
      <c r="CP46" s="7" t="n">
        <v>0.2912098418396123</v>
      </c>
      <c r="CQ46" s="7" t="n">
        <v>0.2752218563076315</v>
      </c>
      <c r="CR46" s="7" t="n">
        <v>0.3421693438275795</v>
      </c>
      <c r="CS46" s="7" t="n">
        <v>0.2974808225468026</v>
      </c>
      <c r="CT46" s="7" t="n">
        <v>0.2819771328393414</v>
      </c>
      <c r="CU46" s="7" t="n">
        <v>0.3031269652473948</v>
      </c>
      <c r="CV46" s="7" t="n">
        <v>0.2603721711835384</v>
      </c>
      <c r="CW46" s="7" t="n">
        <v>0.271587825087255</v>
      </c>
      <c r="CX46" s="7" t="n">
        <v>0.2598884856550568</v>
      </c>
      <c r="CY46" s="7" t="n">
        <v>0.09443309712650473</v>
      </c>
      <c r="CZ46" s="7" t="n">
        <v>0.9725721004607726</v>
      </c>
      <c r="DA46" s="7" t="n">
        <v>0.2601299271310548</v>
      </c>
      <c r="DB46" s="7" t="n">
        <v>0.1246809062824274</v>
      </c>
      <c r="DC46" s="7" t="n">
        <v>0.260891656363637</v>
      </c>
      <c r="DD46" s="7" t="n">
        <v>0.2513923772631986</v>
      </c>
      <c r="DE46" s="7" t="n">
        <v>0.2625753333015521</v>
      </c>
      <c r="DF46" s="7" t="n">
        <v>0.2763602366766768</v>
      </c>
      <c r="DG46" s="7" t="n">
        <v>0.491724711864632</v>
      </c>
      <c r="DH46" s="7" t="n">
        <v>0.6022653719164207</v>
      </c>
      <c r="DI46" s="7" t="n">
        <v>0.2617610428502362</v>
      </c>
      <c r="DJ46" s="7" t="n">
        <v>0.3653561487373489</v>
      </c>
      <c r="DK46" s="7" t="n">
        <v>0.07694364655346186</v>
      </c>
      <c r="DL46" s="7" t="n">
        <v>0.1940433967944949</v>
      </c>
      <c r="DM46" s="7" t="n">
        <v>0.2945539316528863</v>
      </c>
      <c r="DN46" s="7" t="n">
        <v>0.4056424443370285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0.5741502360236712</v>
      </c>
      <c r="D47" s="7" t="n">
        <v>0.4554264424621262</v>
      </c>
      <c r="E47" s="7" t="n">
        <v>0.2385367680815532</v>
      </c>
      <c r="F47" s="7" t="n">
        <v>0.330224922368282</v>
      </c>
      <c r="G47" s="7" t="n">
        <v>0.2367299574668686</v>
      </c>
      <c r="H47" s="7" t="n">
        <v>0.3535486191931734</v>
      </c>
      <c r="I47" s="7" t="n">
        <v>0.2835570416325439</v>
      </c>
      <c r="J47" s="7" t="n">
        <v>0.5252798802705186</v>
      </c>
      <c r="K47" s="7" t="n">
        <v>0.5803603420897334</v>
      </c>
      <c r="L47" s="7" t="n">
        <v>0.4545874257147607</v>
      </c>
      <c r="M47" s="7" t="n">
        <v>0.2377196039468996</v>
      </c>
      <c r="N47" s="7" t="n">
        <v>0.449938189345013</v>
      </c>
      <c r="O47" s="7" t="n">
        <v>0.374409350050447</v>
      </c>
      <c r="P47" s="7" t="n">
        <v>0.7351978390262834</v>
      </c>
      <c r="Q47" s="7" t="n">
        <v>0.6293528026625286</v>
      </c>
      <c r="R47" s="7" t="n">
        <v>0.6041767682284046</v>
      </c>
      <c r="S47" s="7" t="n">
        <v>0.5858449260494993</v>
      </c>
      <c r="T47" s="7" t="n">
        <v>0.5109077965277863</v>
      </c>
      <c r="U47" s="7" t="n">
        <v>0.7075687879374574</v>
      </c>
      <c r="V47" s="7" t="n">
        <v>0.5823410998459418</v>
      </c>
      <c r="W47" s="7" t="n">
        <v>0.2407222144820361</v>
      </c>
      <c r="X47" s="7" t="n">
        <v>0.3214986571950768</v>
      </c>
      <c r="Y47" s="7" t="n">
        <v>0.1140819959313269</v>
      </c>
      <c r="Z47" s="7" t="n">
        <v>0.2822600197500317</v>
      </c>
      <c r="AA47" s="7" t="n">
        <v>0.2375892982997607</v>
      </c>
      <c r="AB47" s="7" t="n">
        <v>0.118508196588448</v>
      </c>
      <c r="AC47" s="7" t="n">
        <v>0.4274560246563373</v>
      </c>
      <c r="AD47" s="7" t="n">
        <v>0.3528896848224312</v>
      </c>
      <c r="AE47" s="7" t="n">
        <v>0.2420978780945401</v>
      </c>
      <c r="AF47" s="7" t="n">
        <v>0.6177068369499231</v>
      </c>
      <c r="AG47" s="7" t="n">
        <v>0.6325764626315872</v>
      </c>
      <c r="AH47" s="7" t="n">
        <v>0.5596646180475093</v>
      </c>
      <c r="AI47" s="7" t="n">
        <v>0.5106701180345727</v>
      </c>
      <c r="AJ47" s="7" t="n">
        <v>0.5512357162408943</v>
      </c>
      <c r="AK47" s="7" t="n">
        <v>0.5081544329863492</v>
      </c>
      <c r="AL47" s="7" t="n">
        <v>0.3870678506047472</v>
      </c>
      <c r="AM47" s="7" t="n">
        <v>0.5649516873965339</v>
      </c>
      <c r="AN47" s="7" t="n">
        <v>0.2448606729476747</v>
      </c>
      <c r="AO47" s="7" t="n">
        <v>0.4753042692201253</v>
      </c>
      <c r="AP47" s="7" t="n">
        <v>0.2573306066692236</v>
      </c>
      <c r="AQ47" s="7" t="n">
        <v>0.4908362053160842</v>
      </c>
      <c r="AR47" s="7" t="n">
        <v>0.4376781379992108</v>
      </c>
      <c r="AS47" s="7" t="n">
        <v>0.4788084982523355</v>
      </c>
      <c r="AT47" s="7" t="n">
        <v>0.3975470416198599</v>
      </c>
      <c r="AU47" s="7" t="n">
        <v>0.1185084496426456</v>
      </c>
      <c r="AV47" s="7" t="n">
        <v>1</v>
      </c>
      <c r="AW47" s="7" t="n">
        <v>0.2396790645420804</v>
      </c>
      <c r="AX47" s="7" t="n">
        <v>0.9405218028728183</v>
      </c>
      <c r="AY47" s="7" t="n">
        <v>0.4760715097470928</v>
      </c>
      <c r="AZ47" s="7" t="n">
        <v>0.4078759248127209</v>
      </c>
      <c r="BA47" s="7" t="n">
        <v>0.07578429631444758</v>
      </c>
      <c r="BB47" s="7" t="n">
        <v>0.2054651722718001</v>
      </c>
      <c r="BC47" s="7" t="n">
        <v>0.2365940802435645</v>
      </c>
      <c r="BD47" s="7" t="n">
        <v>0.5681945895282856</v>
      </c>
      <c r="BE47" s="7" t="n">
        <v>0.3290275809711408</v>
      </c>
      <c r="BF47" s="7" t="n">
        <v>0.1270533249855413</v>
      </c>
      <c r="BG47" s="7" t="n">
        <v>0.4009874184814708</v>
      </c>
      <c r="BH47" s="7" t="n">
        <v>0.5932609751245749</v>
      </c>
      <c r="BI47" s="7" t="n">
        <v>0.4835233089635863</v>
      </c>
      <c r="BJ47" s="7" t="n">
        <v>0.5321938007981742</v>
      </c>
      <c r="BK47" s="7" t="n">
        <v>0.3275134711264167</v>
      </c>
      <c r="BL47" s="7" t="n">
        <v>0.3676417854583883</v>
      </c>
      <c r="BM47" s="7" t="n">
        <v>0.5567023019330112</v>
      </c>
      <c r="BN47" s="7" t="n">
        <v>0.2531850156811331</v>
      </c>
      <c r="BO47" s="7" t="n">
        <v>0.5044199391857717</v>
      </c>
      <c r="BP47" s="7" t="n">
        <v>0.5899444813959729</v>
      </c>
      <c r="BQ47" s="7" t="n">
        <v>0.2392505944088187</v>
      </c>
      <c r="BR47" s="7" t="n">
        <v>0.3202274762585198</v>
      </c>
      <c r="BS47" s="7" t="n">
        <v>0.3732499336953206</v>
      </c>
      <c r="BT47" s="7" t="n">
        <v>0.4516434038074845</v>
      </c>
      <c r="BU47" s="7" t="n">
        <v>0.5350853792115269</v>
      </c>
      <c r="BV47" s="7" t="n">
        <v>0.3878847945301914</v>
      </c>
      <c r="BW47" s="7" t="n">
        <v>0.637736216101402</v>
      </c>
      <c r="BX47" s="7" t="n">
        <v>0.2312394550309317</v>
      </c>
      <c r="BY47" s="7" t="n">
        <v>0.2559877760936591</v>
      </c>
      <c r="BZ47" s="7" t="n">
        <v>0.5326278197159416</v>
      </c>
      <c r="CA47" s="7" t="n">
        <v>0.4852181237962213</v>
      </c>
      <c r="CB47" s="7" t="n">
        <v>0.2434159087855643</v>
      </c>
      <c r="CC47" s="7" t="n">
        <v>0.5042470810321527</v>
      </c>
      <c r="CD47" s="7" t="n">
        <v>0.389491310584973</v>
      </c>
      <c r="CE47" s="7" t="n">
        <v>0.5113173942509435</v>
      </c>
      <c r="CF47" s="7" t="n">
        <v>0.4143993080187849</v>
      </c>
      <c r="CG47" s="7" t="n">
        <v>0.3272746494372457</v>
      </c>
      <c r="CH47" s="7" t="n">
        <v>0.965517377204313</v>
      </c>
      <c r="CI47" s="7" t="n">
        <v>0.5441077520053251</v>
      </c>
      <c r="CJ47" s="7" t="n">
        <v>0.5759326938952982</v>
      </c>
      <c r="CK47" s="7" t="n">
        <v>0.6017942911029057</v>
      </c>
      <c r="CL47" s="7" t="n">
        <v>0.2911330801826203</v>
      </c>
      <c r="CM47" s="7" t="n">
        <v>0.2131292235593406</v>
      </c>
      <c r="CN47" s="7" t="n">
        <v>0.3209936228888806</v>
      </c>
      <c r="CO47" s="7" t="n">
        <v>0.2243494594850775</v>
      </c>
      <c r="CP47" s="7" t="n">
        <v>0.5594343739004286</v>
      </c>
      <c r="CQ47" s="7" t="n">
        <v>0.5960996643012281</v>
      </c>
      <c r="CR47" s="7" t="n">
        <v>0.62909313541866</v>
      </c>
      <c r="CS47" s="7" t="n">
        <v>0.6285062608855362</v>
      </c>
      <c r="CT47" s="7" t="n">
        <v>0.569317941433289</v>
      </c>
      <c r="CU47" s="7" t="n">
        <v>0.2316304357220951</v>
      </c>
      <c r="CV47" s="7" t="n">
        <v>0.5865880310052723</v>
      </c>
      <c r="CW47" s="7" t="n">
        <v>0.555870110215509</v>
      </c>
      <c r="CX47" s="7" t="n">
        <v>0.587406065604908</v>
      </c>
      <c r="CY47" s="7" t="n">
        <v>0.3250648391659922</v>
      </c>
      <c r="CZ47" s="7" t="n">
        <v>0.2384941332517092</v>
      </c>
      <c r="DA47" s="7" t="n">
        <v>0.5076092677055791</v>
      </c>
      <c r="DB47" s="7" t="n">
        <v>0.366734848317701</v>
      </c>
      <c r="DC47" s="7" t="n">
        <v>0.512749375993159</v>
      </c>
      <c r="DD47" s="7" t="n">
        <v>0.2835548619893839</v>
      </c>
      <c r="DE47" s="7" t="n">
        <v>0.5156668921304441</v>
      </c>
      <c r="DF47" s="7" t="n">
        <v>0.4309854329835424</v>
      </c>
      <c r="DG47" s="7" t="n">
        <v>0.0645729442865646</v>
      </c>
      <c r="DH47" s="7" t="n">
        <v>0.377943135220764</v>
      </c>
      <c r="DI47" s="7" t="n">
        <v>0.5241779683898889</v>
      </c>
      <c r="DJ47" s="7" t="n">
        <v>0.2526122961029933</v>
      </c>
      <c r="DK47" s="7" t="n">
        <v>0.4951009136763472</v>
      </c>
      <c r="DL47" s="7" t="n">
        <v>0.2304795876324699</v>
      </c>
      <c r="DM47" s="7" t="n">
        <v>0.6262760776157114</v>
      </c>
      <c r="DN47" s="7" t="n">
        <v>0.3679704989555859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0.4148062885042721</v>
      </c>
      <c r="D48" s="7" t="n">
        <v>0.341986086115626</v>
      </c>
      <c r="E48" s="7" t="n">
        <v>0.2801928969220489</v>
      </c>
      <c r="F48" s="7" t="n">
        <v>0.2471077515937539</v>
      </c>
      <c r="G48" s="7" t="n">
        <v>0.2864029249936233</v>
      </c>
      <c r="H48" s="7" t="n">
        <v>0.1754190974423395</v>
      </c>
      <c r="I48" s="7" t="n">
        <v>0.1167948166167232</v>
      </c>
      <c r="J48" s="7" t="n">
        <v>0.4089879436958384</v>
      </c>
      <c r="K48" s="7" t="n">
        <v>0.4727007256045097</v>
      </c>
      <c r="L48" s="7" t="n">
        <v>0.1342591433845061</v>
      </c>
      <c r="M48" s="7" t="n">
        <v>0.1027780508517106</v>
      </c>
      <c r="N48" s="7" t="n">
        <v>0.2438019077889794</v>
      </c>
      <c r="O48" s="7" t="n">
        <v>-0.00746143575833985</v>
      </c>
      <c r="P48" s="7" t="n">
        <v>0.5511031582678533</v>
      </c>
      <c r="Q48" s="7" t="n">
        <v>0.4075192195850186</v>
      </c>
      <c r="R48" s="7" t="n">
        <v>0.5263076853049957</v>
      </c>
      <c r="S48" s="7" t="n">
        <v>0.4314375620278281</v>
      </c>
      <c r="T48" s="7" t="n">
        <v>0.3990262547523187</v>
      </c>
      <c r="U48" s="7" t="n">
        <v>0.5476090753610164</v>
      </c>
      <c r="V48" s="7" t="n">
        <v>0.4528551389921251</v>
      </c>
      <c r="W48" s="7" t="n">
        <v>0.01181030089321862</v>
      </c>
      <c r="X48" s="7" t="n">
        <v>0.3311941340918088</v>
      </c>
      <c r="Y48" s="7" t="n">
        <v>0.01695778487712475</v>
      </c>
      <c r="Z48" s="7" t="n">
        <v>0.1121824423664811</v>
      </c>
      <c r="AA48" s="7" t="n">
        <v>-0.007746000017795712</v>
      </c>
      <c r="AB48" s="7" t="n">
        <v>0.3363765449624755</v>
      </c>
      <c r="AC48" s="7" t="n">
        <v>0.1397191156293056</v>
      </c>
      <c r="AD48" s="7" t="n">
        <v>-0.01664291162108797</v>
      </c>
      <c r="AE48" s="7" t="n">
        <v>-0.02149014023032399</v>
      </c>
      <c r="AF48" s="7" t="n">
        <v>0.6273441903220224</v>
      </c>
      <c r="AG48" s="7" t="n">
        <v>0.5348921776748773</v>
      </c>
      <c r="AH48" s="7" t="n">
        <v>0.3628598374927503</v>
      </c>
      <c r="AI48" s="7" t="n">
        <v>0.2724353973160643</v>
      </c>
      <c r="AJ48" s="7" t="n">
        <v>0.4597610186840477</v>
      </c>
      <c r="AK48" s="7" t="n">
        <v>0.1199688757871076</v>
      </c>
      <c r="AL48" s="7" t="n">
        <v>0.385235521275447</v>
      </c>
      <c r="AM48" s="7" t="n">
        <v>0.4273717640705669</v>
      </c>
      <c r="AN48" s="7" t="n">
        <v>0.1003911986638396</v>
      </c>
      <c r="AO48" s="7" t="n">
        <v>0.4660917920579726</v>
      </c>
      <c r="AP48" s="7" t="n">
        <v>0.02656495449969238</v>
      </c>
      <c r="AQ48" s="7" t="n">
        <v>0.266000430820322</v>
      </c>
      <c r="AR48" s="7" t="n">
        <v>0.4230019046431493</v>
      </c>
      <c r="AS48" s="7" t="n">
        <v>0.4973119627129527</v>
      </c>
      <c r="AT48" s="7" t="n">
        <v>0.02067267257477711</v>
      </c>
      <c r="AU48" s="7" t="n">
        <v>0.3363765483761283</v>
      </c>
      <c r="AV48" s="7" t="n">
        <v>0.2396790645420804</v>
      </c>
      <c r="AW48" s="7" t="n">
        <v>1</v>
      </c>
      <c r="AX48" s="7" t="n">
        <v>0.0976232670830266</v>
      </c>
      <c r="AY48" s="7" t="n">
        <v>0.4596416311055832</v>
      </c>
      <c r="AZ48" s="7" t="n">
        <v>0.117809253205683</v>
      </c>
      <c r="BA48" s="7" t="n">
        <v>0.1195160772783671</v>
      </c>
      <c r="BB48" s="7" t="n">
        <v>0.08322918960142249</v>
      </c>
      <c r="BC48" s="7" t="n">
        <v>0.00521453361203075</v>
      </c>
      <c r="BD48" s="7" t="n">
        <v>0.7231863973093624</v>
      </c>
      <c r="BE48" s="7" t="n">
        <v>0.1762552936493008</v>
      </c>
      <c r="BF48" s="7" t="n">
        <v>0.0446096638788902</v>
      </c>
      <c r="BG48" s="7" t="n">
        <v>0.2264144312559328</v>
      </c>
      <c r="BH48" s="7" t="n">
        <v>0.3004720529197436</v>
      </c>
      <c r="BI48" s="7" t="n">
        <v>0.7222877179093877</v>
      </c>
      <c r="BJ48" s="7" t="n">
        <v>0.2474859853490448</v>
      </c>
      <c r="BK48" s="7" t="n">
        <v>0.1759419835761878</v>
      </c>
      <c r="BL48" s="7" t="n">
        <v>-0.01221352224953669</v>
      </c>
      <c r="BM48" s="7" t="n">
        <v>0.2239798598158386</v>
      </c>
      <c r="BN48" s="7" t="n">
        <v>0.1537761730275726</v>
      </c>
      <c r="BO48" s="7" t="n">
        <v>0.7632437361252591</v>
      </c>
      <c r="BP48" s="7" t="n">
        <v>0.4945554149421695</v>
      </c>
      <c r="BQ48" s="7" t="n">
        <v>0.1070532272420785</v>
      </c>
      <c r="BR48" s="7" t="n">
        <v>0.262517393625101</v>
      </c>
      <c r="BS48" s="7" t="n">
        <v>0.1185816474702614</v>
      </c>
      <c r="BT48" s="7" t="n">
        <v>0.2606478935978131</v>
      </c>
      <c r="BU48" s="7" t="n">
        <v>0.7091144015810892</v>
      </c>
      <c r="BV48" s="7" t="n">
        <v>0.1539056699630693</v>
      </c>
      <c r="BW48" s="7" t="n">
        <v>0.5412801045659054</v>
      </c>
      <c r="BX48" s="7" t="n">
        <v>0.007837002716441062</v>
      </c>
      <c r="BY48" s="7" t="n">
        <v>0.02432085987813054</v>
      </c>
      <c r="BZ48" s="7" t="n">
        <v>0.7347984043394195</v>
      </c>
      <c r="CA48" s="7" t="n">
        <v>0.778038173089326</v>
      </c>
      <c r="CB48" s="7" t="n">
        <v>0.9703138620590546</v>
      </c>
      <c r="CC48" s="7" t="n">
        <v>0.7649353485706484</v>
      </c>
      <c r="CD48" s="7" t="n">
        <v>0.4170921826199611</v>
      </c>
      <c r="CE48" s="7" t="n">
        <v>0.8127989709737772</v>
      </c>
      <c r="CF48" s="7" t="n">
        <v>0.1117784834044582</v>
      </c>
      <c r="CG48" s="7" t="n">
        <v>0.3599699040812981</v>
      </c>
      <c r="CH48" s="7" t="n">
        <v>0.1530816543659002</v>
      </c>
      <c r="CI48" s="7" t="n">
        <v>0.7108081694603714</v>
      </c>
      <c r="CJ48" s="7" t="n">
        <v>0.612703653241794</v>
      </c>
      <c r="CK48" s="7" t="n">
        <v>0.5810469445793348</v>
      </c>
      <c r="CL48" s="7" t="n">
        <v>0.1894269153626444</v>
      </c>
      <c r="CM48" s="7" t="n">
        <v>-0.02687475693978944</v>
      </c>
      <c r="CN48" s="7" t="n">
        <v>-0.03227879089694162</v>
      </c>
      <c r="CO48" s="7" t="n">
        <v>0.003769212596162047</v>
      </c>
      <c r="CP48" s="7" t="n">
        <v>0.6385324285879901</v>
      </c>
      <c r="CQ48" s="7" t="n">
        <v>0.6628789942680804</v>
      </c>
      <c r="CR48" s="7" t="n">
        <v>0.6023148303514263</v>
      </c>
      <c r="CS48" s="7" t="n">
        <v>0.5086249482438613</v>
      </c>
      <c r="CT48" s="7" t="n">
        <v>0.4771499089006849</v>
      </c>
      <c r="CU48" s="7" t="n">
        <v>-0.03156967328658484</v>
      </c>
      <c r="CV48" s="7" t="n">
        <v>0.4274525980545468</v>
      </c>
      <c r="CW48" s="7" t="n">
        <v>0.6237503262069938</v>
      </c>
      <c r="CX48" s="7" t="n">
        <v>0.3180392937153271</v>
      </c>
      <c r="CY48" s="7" t="n">
        <v>0.001631492779886436</v>
      </c>
      <c r="CZ48" s="7" t="n">
        <v>0.4139431507631078</v>
      </c>
      <c r="DA48" s="7" t="n">
        <v>0.3093419319021965</v>
      </c>
      <c r="DB48" s="7" t="n">
        <v>0.06135338173237084</v>
      </c>
      <c r="DC48" s="7" t="n">
        <v>0.3385529581258367</v>
      </c>
      <c r="DD48" s="7" t="n">
        <v>0.159326224257118</v>
      </c>
      <c r="DE48" s="7" t="n">
        <v>0.3396159508139305</v>
      </c>
      <c r="DF48" s="7" t="n">
        <v>0.1975091596842589</v>
      </c>
      <c r="DG48" s="7" t="n">
        <v>0.1132870158157188</v>
      </c>
      <c r="DH48" s="7" t="n">
        <v>0.4475740926988738</v>
      </c>
      <c r="DI48" s="7" t="n">
        <v>0.3339951159206596</v>
      </c>
      <c r="DJ48" s="7" t="n">
        <v>0.007019493186885639</v>
      </c>
      <c r="DK48" s="7" t="n">
        <v>0.7477840658574161</v>
      </c>
      <c r="DL48" s="7" t="n">
        <v>-0.03737273743424282</v>
      </c>
      <c r="DM48" s="7" t="n">
        <v>0.6371996307048736</v>
      </c>
      <c r="DN48" s="7" t="n">
        <v>0.3501274429010507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0.4252780031718966</v>
      </c>
      <c r="D49" s="7" t="n">
        <v>0.3336608756926221</v>
      </c>
      <c r="E49" s="7" t="n">
        <v>0.06887771836119441</v>
      </c>
      <c r="F49" s="7" t="n">
        <v>0.2526196216389547</v>
      </c>
      <c r="G49" s="7" t="n">
        <v>0.1239086527547974</v>
      </c>
      <c r="H49" s="7" t="n">
        <v>0.2652335836948477</v>
      </c>
      <c r="I49" s="7" t="n">
        <v>0.267366752490116</v>
      </c>
      <c r="J49" s="7" t="n">
        <v>0.4192777923380273</v>
      </c>
      <c r="K49" s="7" t="n">
        <v>0.486438613419629</v>
      </c>
      <c r="L49" s="7" t="n">
        <v>0.4616364488530355</v>
      </c>
      <c r="M49" s="7" t="n">
        <v>0.1816417276731155</v>
      </c>
      <c r="N49" s="7" t="n">
        <v>0.4173462436850399</v>
      </c>
      <c r="O49" s="7" t="n">
        <v>0.4573344026017972</v>
      </c>
      <c r="P49" s="7" t="n">
        <v>0.6208797106025271</v>
      </c>
      <c r="Q49" s="7" t="n">
        <v>0.491747554873065</v>
      </c>
      <c r="R49" s="7" t="n">
        <v>0.3998458383032763</v>
      </c>
      <c r="S49" s="7" t="n">
        <v>0.3673969801718355</v>
      </c>
      <c r="T49" s="7" t="n">
        <v>0.4199606698286216</v>
      </c>
      <c r="U49" s="7" t="n">
        <v>0.5893370027698688</v>
      </c>
      <c r="V49" s="7" t="n">
        <v>0.4707030649298904</v>
      </c>
      <c r="W49" s="7" t="n">
        <v>0.2407050372893644</v>
      </c>
      <c r="X49" s="7" t="n">
        <v>0.168168819751728</v>
      </c>
      <c r="Y49" s="7" t="n">
        <v>-0.002945492319653882</v>
      </c>
      <c r="Z49" s="7" t="n">
        <v>0.2038367722214181</v>
      </c>
      <c r="AA49" s="7" t="n">
        <v>0.233081999164326</v>
      </c>
      <c r="AB49" s="7" t="n">
        <v>0.07143543021601489</v>
      </c>
      <c r="AC49" s="7" t="n">
        <v>0.2949730137823716</v>
      </c>
      <c r="AD49" s="7" t="n">
        <v>0.4423571480367476</v>
      </c>
      <c r="AE49" s="7" t="n">
        <v>0.2413738499726039</v>
      </c>
      <c r="AF49" s="7" t="n">
        <v>0.4789068105204987</v>
      </c>
      <c r="AG49" s="7" t="n">
        <v>0.5626151857786758</v>
      </c>
      <c r="AH49" s="7" t="n">
        <v>0.5386271541681691</v>
      </c>
      <c r="AI49" s="7" t="n">
        <v>0.5130079371347059</v>
      </c>
      <c r="AJ49" s="7" t="n">
        <v>0.493197518464544</v>
      </c>
      <c r="AK49" s="7" t="n">
        <v>0.5543423037730935</v>
      </c>
      <c r="AL49" s="7" t="n">
        <v>0.2685420212214725</v>
      </c>
      <c r="AM49" s="7" t="n">
        <v>0.5011191751369434</v>
      </c>
      <c r="AN49" s="7" t="n">
        <v>0.1893709456220347</v>
      </c>
      <c r="AO49" s="7" t="n">
        <v>0.3663982825862265</v>
      </c>
      <c r="AP49" s="7" t="n">
        <v>0.2588237580353229</v>
      </c>
      <c r="AQ49" s="7" t="n">
        <v>0.5050134268540938</v>
      </c>
      <c r="AR49" s="7" t="n">
        <v>0.3285940816874847</v>
      </c>
      <c r="AS49" s="7" t="n">
        <v>0.3538780050023732</v>
      </c>
      <c r="AT49" s="7" t="n">
        <v>0.481068702185904</v>
      </c>
      <c r="AU49" s="7" t="n">
        <v>0.07143570783164029</v>
      </c>
      <c r="AV49" s="7" t="n">
        <v>0.9405218028728183</v>
      </c>
      <c r="AW49" s="7" t="n">
        <v>0.0976232670830266</v>
      </c>
      <c r="AX49" s="7" t="n">
        <v>1</v>
      </c>
      <c r="AY49" s="7" t="n">
        <v>0.3645933285979446</v>
      </c>
      <c r="AZ49" s="7" t="n">
        <v>0.4862913863238362</v>
      </c>
      <c r="BA49" s="7" t="n">
        <v>-0.002020555823987831</v>
      </c>
      <c r="BB49" s="7" t="n">
        <v>0.1479048326441487</v>
      </c>
      <c r="BC49" s="7" t="n">
        <v>0.2575601396882692</v>
      </c>
      <c r="BD49" s="7" t="n">
        <v>0.3763650195535312</v>
      </c>
      <c r="BE49" s="7" t="n">
        <v>0.1177903534998217</v>
      </c>
      <c r="BF49" s="7" t="n">
        <v>0.04946467248795727</v>
      </c>
      <c r="BG49" s="7" t="n">
        <v>0.3643769586436506</v>
      </c>
      <c r="BH49" s="7" t="n">
        <v>0.5530664238095553</v>
      </c>
      <c r="BI49" s="7" t="n">
        <v>0.3251267768766888</v>
      </c>
      <c r="BJ49" s="7" t="n">
        <v>0.4242574084263283</v>
      </c>
      <c r="BK49" s="7" t="n">
        <v>0.1283268725771484</v>
      </c>
      <c r="BL49" s="7" t="n">
        <v>0.4578916334440057</v>
      </c>
      <c r="BM49" s="7" t="n">
        <v>0.5678955199539419</v>
      </c>
      <c r="BN49" s="7" t="n">
        <v>0.2402570191155604</v>
      </c>
      <c r="BO49" s="7" t="n">
        <v>0.3285118821077211</v>
      </c>
      <c r="BP49" s="7" t="n">
        <v>0.4827923230685423</v>
      </c>
      <c r="BQ49" s="7" t="n">
        <v>0.17977062866241</v>
      </c>
      <c r="BR49" s="7" t="n">
        <v>0.3143592199680692</v>
      </c>
      <c r="BS49" s="7" t="n">
        <v>0.2618320038577777</v>
      </c>
      <c r="BT49" s="7" t="n">
        <v>0.4160818733519517</v>
      </c>
      <c r="BU49" s="7" t="n">
        <v>0.3658199125877913</v>
      </c>
      <c r="BV49" s="7" t="n">
        <v>0.2761988893117484</v>
      </c>
      <c r="BW49" s="7" t="n">
        <v>0.5611250494722861</v>
      </c>
      <c r="BX49" s="7" t="n">
        <v>0.2399020578711688</v>
      </c>
      <c r="BY49" s="7" t="n">
        <v>0.2516929683373149</v>
      </c>
      <c r="BZ49" s="7" t="n">
        <v>0.4270068088764107</v>
      </c>
      <c r="CA49" s="7" t="n">
        <v>0.328356224685209</v>
      </c>
      <c r="CB49" s="7" t="n">
        <v>0.1172468911290638</v>
      </c>
      <c r="CC49" s="7" t="n">
        <v>0.3346590241194455</v>
      </c>
      <c r="CD49" s="7" t="n">
        <v>0.2070301872571776</v>
      </c>
      <c r="CE49" s="7" t="n">
        <v>0.336201455186617</v>
      </c>
      <c r="CF49" s="7" t="n">
        <v>0.4946154735118079</v>
      </c>
      <c r="CG49" s="7" t="n">
        <v>0.2319395016024963</v>
      </c>
      <c r="CH49" s="7" t="n">
        <v>0.9840606570778775</v>
      </c>
      <c r="CI49" s="7" t="n">
        <v>0.3774965875702336</v>
      </c>
      <c r="CJ49" s="7" t="n">
        <v>0.4579294269387615</v>
      </c>
      <c r="CK49" s="7" t="n">
        <v>0.4864946807935495</v>
      </c>
      <c r="CL49" s="7" t="n">
        <v>0.2398764628482687</v>
      </c>
      <c r="CM49" s="7" t="n">
        <v>0.2128084770184591</v>
      </c>
      <c r="CN49" s="7" t="n">
        <v>0.3966906573921768</v>
      </c>
      <c r="CO49" s="7" t="n">
        <v>0.2269945133704971</v>
      </c>
      <c r="CP49" s="7" t="n">
        <v>0.420487552632244</v>
      </c>
      <c r="CQ49" s="7" t="n">
        <v>0.4496343025498517</v>
      </c>
      <c r="CR49" s="7" t="n">
        <v>0.5038963917139531</v>
      </c>
      <c r="CS49" s="7" t="n">
        <v>0.5440939818623067</v>
      </c>
      <c r="CT49" s="7" t="n">
        <v>0.464863827141185</v>
      </c>
      <c r="CU49" s="7" t="n">
        <v>0.2599578154532406</v>
      </c>
      <c r="CV49" s="7" t="n">
        <v>0.5181209433609911</v>
      </c>
      <c r="CW49" s="7" t="n">
        <v>0.4240364641848807</v>
      </c>
      <c r="CX49" s="7" t="n">
        <v>0.558942931630556</v>
      </c>
      <c r="CY49" s="7" t="n">
        <v>0.4473221518883685</v>
      </c>
      <c r="CZ49" s="7" t="n">
        <v>0.1694277005287274</v>
      </c>
      <c r="DA49" s="7" t="n">
        <v>0.4251498635233114</v>
      </c>
      <c r="DB49" s="7" t="n">
        <v>0.4573558849302291</v>
      </c>
      <c r="DC49" s="7" t="n">
        <v>0.4185895200869987</v>
      </c>
      <c r="DD49" s="7" t="n">
        <v>0.1008173982771401</v>
      </c>
      <c r="DE49" s="7" t="n">
        <v>0.4211968803056478</v>
      </c>
      <c r="DF49" s="7" t="n">
        <v>0.4575051507743348</v>
      </c>
      <c r="DG49" s="7" t="n">
        <v>-0.0114752315078711</v>
      </c>
      <c r="DH49" s="7" t="n">
        <v>0.2476995628333347</v>
      </c>
      <c r="DI49" s="7" t="n">
        <v>0.4269153979347101</v>
      </c>
      <c r="DJ49" s="7" t="n">
        <v>0.1782330445376374</v>
      </c>
      <c r="DK49" s="7" t="n">
        <v>0.3335818788185179</v>
      </c>
      <c r="DL49" s="7" t="n">
        <v>0.2499757701439811</v>
      </c>
      <c r="DM49" s="7" t="n">
        <v>0.5469078304266014</v>
      </c>
      <c r="DN49" s="7" t="n">
        <v>0.1895517384599704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0.7716337183804187</v>
      </c>
      <c r="D50" s="7" t="n">
        <v>0.7896488360311906</v>
      </c>
      <c r="E50" s="7" t="n">
        <v>0.4960482971257116</v>
      </c>
      <c r="F50" s="7" t="n">
        <v>0.7359205476980232</v>
      </c>
      <c r="G50" s="7" t="n">
        <v>0.7586974039936235</v>
      </c>
      <c r="H50" s="7" t="n">
        <v>0.474691615383872</v>
      </c>
      <c r="I50" s="7" t="n">
        <v>0.5280132378845748</v>
      </c>
      <c r="J50" s="7" t="n">
        <v>0.821279275084508</v>
      </c>
      <c r="K50" s="7" t="n">
        <v>0.5948808386851837</v>
      </c>
      <c r="L50" s="7" t="n">
        <v>0.5116461658458973</v>
      </c>
      <c r="M50" s="7" t="n">
        <v>0.3749423820627129</v>
      </c>
      <c r="N50" s="7" t="n">
        <v>0.5137783277396959</v>
      </c>
      <c r="O50" s="7" t="n">
        <v>0.3120593437985636</v>
      </c>
      <c r="P50" s="7" t="n">
        <v>0.6629989789355877</v>
      </c>
      <c r="Q50" s="7" t="n">
        <v>0.656336904634417</v>
      </c>
      <c r="R50" s="7" t="n">
        <v>0.6932314304118387</v>
      </c>
      <c r="S50" s="7" t="n">
        <v>0.6376102749604819</v>
      </c>
      <c r="T50" s="7" t="n">
        <v>0.8043360573979855</v>
      </c>
      <c r="U50" s="7" t="n">
        <v>0.7560961169990625</v>
      </c>
      <c r="V50" s="7" t="n">
        <v>0.8264373100463495</v>
      </c>
      <c r="W50" s="7" t="n">
        <v>0.467793780368041</v>
      </c>
      <c r="X50" s="7" t="n">
        <v>0.5660062613613629</v>
      </c>
      <c r="Y50" s="7" t="n">
        <v>0.277446580016544</v>
      </c>
      <c r="Z50" s="7" t="n">
        <v>0.4347704628073168</v>
      </c>
      <c r="AA50" s="7" t="n">
        <v>0.423530869718385</v>
      </c>
      <c r="AB50" s="7" t="n">
        <v>0.5138419782131987</v>
      </c>
      <c r="AC50" s="7" t="n">
        <v>0.4628874239518863</v>
      </c>
      <c r="AD50" s="7" t="n">
        <v>0.2955523050052838</v>
      </c>
      <c r="AE50" s="7" t="n">
        <v>0.3728549238324426</v>
      </c>
      <c r="AF50" s="7" t="n">
        <v>0.6090227134766993</v>
      </c>
      <c r="AG50" s="7" t="n">
        <v>0.7389584565135953</v>
      </c>
      <c r="AH50" s="7" t="n">
        <v>0.7178518169761813</v>
      </c>
      <c r="AI50" s="7" t="n">
        <v>0.7189332332430594</v>
      </c>
      <c r="AJ50" s="7" t="n">
        <v>0.7003980390900751</v>
      </c>
      <c r="AK50" s="7" t="n">
        <v>0.4563893959492922</v>
      </c>
      <c r="AL50" s="7" t="n">
        <v>0.7283315077039779</v>
      </c>
      <c r="AM50" s="7" t="n">
        <v>0.7942560689564172</v>
      </c>
      <c r="AN50" s="7" t="n">
        <v>0.3742823978052698</v>
      </c>
      <c r="AO50" s="7" t="n">
        <v>0.995626334596684</v>
      </c>
      <c r="AP50" s="7" t="n">
        <v>0.4613308349668969</v>
      </c>
      <c r="AQ50" s="7" t="n">
        <v>0.6778594505550777</v>
      </c>
      <c r="AR50" s="7" t="n">
        <v>0.7862269678574996</v>
      </c>
      <c r="AS50" s="7" t="n">
        <v>0.813418042478813</v>
      </c>
      <c r="AT50" s="7" t="n">
        <v>0.3280344488509719</v>
      </c>
      <c r="AU50" s="7" t="n">
        <v>0.5138421765914121</v>
      </c>
      <c r="AV50" s="7" t="n">
        <v>0.4760715097470928</v>
      </c>
      <c r="AW50" s="7" t="n">
        <v>0.4596416311055832</v>
      </c>
      <c r="AX50" s="7" t="n">
        <v>0.3645933285979446</v>
      </c>
      <c r="AY50" s="7" t="n">
        <v>1</v>
      </c>
      <c r="AZ50" s="7" t="n">
        <v>0.3754599039553246</v>
      </c>
      <c r="BA50" s="7" t="n">
        <v>0.5051159926975151</v>
      </c>
      <c r="BB50" s="7" t="n">
        <v>0.3181862316354526</v>
      </c>
      <c r="BC50" s="7" t="n">
        <v>0.4458982896587176</v>
      </c>
      <c r="BD50" s="7" t="n">
        <v>0.5486350832377115</v>
      </c>
      <c r="BE50" s="7" t="n">
        <v>0.4624959286460661</v>
      </c>
      <c r="BF50" s="7" t="n">
        <v>0.2682806191481645</v>
      </c>
      <c r="BG50" s="7" t="n">
        <v>0.6838763134342861</v>
      </c>
      <c r="BH50" s="7" t="n">
        <v>0.5561502754236614</v>
      </c>
      <c r="BI50" s="7" t="n">
        <v>0.5433573326686305</v>
      </c>
      <c r="BJ50" s="7" t="n">
        <v>0.5077210884515079</v>
      </c>
      <c r="BK50" s="7" t="n">
        <v>0.5079462123156548</v>
      </c>
      <c r="BL50" s="7" t="n">
        <v>0.2913652193612682</v>
      </c>
      <c r="BM50" s="7" t="n">
        <v>0.514743918946269</v>
      </c>
      <c r="BN50" s="7" t="n">
        <v>0.4037494309165209</v>
      </c>
      <c r="BO50" s="7" t="n">
        <v>0.5832622006890278</v>
      </c>
      <c r="BP50" s="7" t="n">
        <v>0.5907507290873039</v>
      </c>
      <c r="BQ50" s="7" t="n">
        <v>0.3642057203201031</v>
      </c>
      <c r="BR50" s="7" t="n">
        <v>0.6565362269171474</v>
      </c>
      <c r="BS50" s="7" t="n">
        <v>0.3863437143127456</v>
      </c>
      <c r="BT50" s="7" t="n">
        <v>0.4951149013318107</v>
      </c>
      <c r="BU50" s="7" t="n">
        <v>0.6192031064644743</v>
      </c>
      <c r="BV50" s="7" t="n">
        <v>0.4060203890491993</v>
      </c>
      <c r="BW50" s="7" t="n">
        <v>0.5964925771100532</v>
      </c>
      <c r="BX50" s="7" t="n">
        <v>0.3980433164998219</v>
      </c>
      <c r="BY50" s="7" t="n">
        <v>0.4454508886732925</v>
      </c>
      <c r="BZ50" s="7" t="n">
        <v>0.574504030107348</v>
      </c>
      <c r="CA50" s="7" t="n">
        <v>0.5330228007076966</v>
      </c>
      <c r="CB50" s="7" t="n">
        <v>0.4445148898752337</v>
      </c>
      <c r="CC50" s="7" t="n">
        <v>0.5371625288172489</v>
      </c>
      <c r="CD50" s="7" t="n">
        <v>0.6641026381658252</v>
      </c>
      <c r="CE50" s="7" t="n">
        <v>0.6661826474069867</v>
      </c>
      <c r="CF50" s="7" t="n">
        <v>0.367924139731488</v>
      </c>
      <c r="CG50" s="7" t="n">
        <v>0.6271091553079798</v>
      </c>
      <c r="CH50" s="7" t="n">
        <v>0.4035585037941121</v>
      </c>
      <c r="CI50" s="7" t="n">
        <v>0.6116731432653005</v>
      </c>
      <c r="CJ50" s="7" t="n">
        <v>0.5548427018837129</v>
      </c>
      <c r="CK50" s="7" t="n">
        <v>0.673495800431407</v>
      </c>
      <c r="CL50" s="7" t="n">
        <v>0.5585752483556214</v>
      </c>
      <c r="CM50" s="7" t="n">
        <v>0.4006235923393973</v>
      </c>
      <c r="CN50" s="7" t="n">
        <v>0.2815298684323697</v>
      </c>
      <c r="CO50" s="7" t="n">
        <v>0.4095470151748813</v>
      </c>
      <c r="CP50" s="7" t="n">
        <v>0.4478814479930781</v>
      </c>
      <c r="CQ50" s="7" t="n">
        <v>0.6342352478401215</v>
      </c>
      <c r="CR50" s="7" t="n">
        <v>0.6847609767951519</v>
      </c>
      <c r="CS50" s="7" t="n">
        <v>0.6841807310760545</v>
      </c>
      <c r="CT50" s="7" t="n">
        <v>0.58330085964701</v>
      </c>
      <c r="CU50" s="7" t="n">
        <v>0.4444070589925679</v>
      </c>
      <c r="CV50" s="7" t="n">
        <v>0.5615358629321442</v>
      </c>
      <c r="CW50" s="7" t="n">
        <v>0.7081198324779953</v>
      </c>
      <c r="CX50" s="7" t="n">
        <v>0.6468787418991957</v>
      </c>
      <c r="CY50" s="7" t="n">
        <v>0.2233770715574913</v>
      </c>
      <c r="CZ50" s="7" t="n">
        <v>0.5312734632040014</v>
      </c>
      <c r="DA50" s="7" t="n">
        <v>0.5163563996422956</v>
      </c>
      <c r="DB50" s="7" t="n">
        <v>0.3136234358762509</v>
      </c>
      <c r="DC50" s="7" t="n">
        <v>0.5159960566094569</v>
      </c>
      <c r="DD50" s="7" t="n">
        <v>0.4004154609456454</v>
      </c>
      <c r="DE50" s="7" t="n">
        <v>0.5181240705460504</v>
      </c>
      <c r="DF50" s="7" t="n">
        <v>0.4164288384210605</v>
      </c>
      <c r="DG50" s="7" t="n">
        <v>0.4916671985540627</v>
      </c>
      <c r="DH50" s="7" t="n">
        <v>0.9326864212544648</v>
      </c>
      <c r="DI50" s="7" t="n">
        <v>0.5092651645573882</v>
      </c>
      <c r="DJ50" s="7" t="n">
        <v>0.2093658401481599</v>
      </c>
      <c r="DK50" s="7" t="n">
        <v>0.5588950755459791</v>
      </c>
      <c r="DL50" s="7" t="n">
        <v>0.3358531782542418</v>
      </c>
      <c r="DM50" s="7" t="n">
        <v>0.6438248196000304</v>
      </c>
      <c r="DN50" s="7" t="n">
        <v>0.5914494286295043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0.425962587987548</v>
      </c>
      <c r="D51" s="7" t="n">
        <v>0.4103460841396035</v>
      </c>
      <c r="E51" s="7" t="n">
        <v>0.07324693288964919</v>
      </c>
      <c r="F51" s="7" t="n">
        <v>0.430874339469292</v>
      </c>
      <c r="G51" s="7" t="n">
        <v>0.2759902540912727</v>
      </c>
      <c r="H51" s="7" t="n">
        <v>0.359424425458566</v>
      </c>
      <c r="I51" s="7" t="n">
        <v>0.3837823665871669</v>
      </c>
      <c r="J51" s="7" t="n">
        <v>0.5228389074341138</v>
      </c>
      <c r="K51" s="7" t="n">
        <v>0.2945547166495711</v>
      </c>
      <c r="L51" s="7" t="n">
        <v>0.6539679491622798</v>
      </c>
      <c r="M51" s="7" t="n">
        <v>0.2657295113251736</v>
      </c>
      <c r="N51" s="7" t="n">
        <v>0.6699714691111848</v>
      </c>
      <c r="O51" s="7" t="n">
        <v>0.8633800476764176</v>
      </c>
      <c r="P51" s="7" t="n">
        <v>0.5459424158545163</v>
      </c>
      <c r="Q51" s="7" t="n">
        <v>0.4013979247876345</v>
      </c>
      <c r="R51" s="7" t="n">
        <v>0.1865204302732469</v>
      </c>
      <c r="S51" s="7" t="n">
        <v>0.1384851610227635</v>
      </c>
      <c r="T51" s="7" t="n">
        <v>0.5725753053764057</v>
      </c>
      <c r="U51" s="7" t="n">
        <v>0.539533775035119</v>
      </c>
      <c r="V51" s="7" t="n">
        <v>0.5399643276414456</v>
      </c>
      <c r="W51" s="7" t="n">
        <v>0.3211959521947403</v>
      </c>
      <c r="X51" s="7" t="n">
        <v>0.1849524039972695</v>
      </c>
      <c r="Y51" s="7" t="n">
        <v>0.005221591246061926</v>
      </c>
      <c r="Z51" s="7" t="n">
        <v>0.2738613661166071</v>
      </c>
      <c r="AA51" s="7" t="n">
        <v>0.2897230943960548</v>
      </c>
      <c r="AB51" s="7" t="n">
        <v>0.1740402985511827</v>
      </c>
      <c r="AC51" s="7" t="n">
        <v>0.2562968335970655</v>
      </c>
      <c r="AD51" s="7" t="n">
        <v>0.8693035296901304</v>
      </c>
      <c r="AE51" s="7" t="n">
        <v>0.2967073162568038</v>
      </c>
      <c r="AF51" s="7" t="n">
        <v>0.241086087436106</v>
      </c>
      <c r="AG51" s="7" t="n">
        <v>0.6670777028714513</v>
      </c>
      <c r="AH51" s="7" t="n">
        <v>0.7285491524757433</v>
      </c>
      <c r="AI51" s="7" t="n">
        <v>0.7455124896080109</v>
      </c>
      <c r="AJ51" s="7" t="n">
        <v>0.4855716414227657</v>
      </c>
      <c r="AK51" s="7" t="n">
        <v>0.7752966561336118</v>
      </c>
      <c r="AL51" s="7" t="n">
        <v>0.3611783718121387</v>
      </c>
      <c r="AM51" s="7" t="n">
        <v>0.6549291296619109</v>
      </c>
      <c r="AN51" s="7" t="n">
        <v>0.27020061371777</v>
      </c>
      <c r="AO51" s="7" t="n">
        <v>0.3850141802338348</v>
      </c>
      <c r="AP51" s="7" t="n">
        <v>0.2883896217617484</v>
      </c>
      <c r="AQ51" s="7" t="n">
        <v>0.7835572333701483</v>
      </c>
      <c r="AR51" s="7" t="n">
        <v>0.4051146824452298</v>
      </c>
      <c r="AS51" s="7" t="n">
        <v>0.413269869158087</v>
      </c>
      <c r="AT51" s="7" t="n">
        <v>0.8871430449095837</v>
      </c>
      <c r="AU51" s="7" t="n">
        <v>0.1740404266747352</v>
      </c>
      <c r="AV51" s="7" t="n">
        <v>0.4078759248127209</v>
      </c>
      <c r="AW51" s="7" t="n">
        <v>0.117809253205683</v>
      </c>
      <c r="AX51" s="7" t="n">
        <v>0.4862913863238362</v>
      </c>
      <c r="AY51" s="7" t="n">
        <v>0.3754599039553246</v>
      </c>
      <c r="AZ51" s="7" t="n">
        <v>1</v>
      </c>
      <c r="BA51" s="7" t="n">
        <v>0.1377633083835473</v>
      </c>
      <c r="BB51" s="7" t="n">
        <v>0.2286014863718844</v>
      </c>
      <c r="BC51" s="7" t="n">
        <v>0.3499044931966779</v>
      </c>
      <c r="BD51" s="7" t="n">
        <v>0.1271613517023832</v>
      </c>
      <c r="BE51" s="7" t="n">
        <v>-0.03407319039552787</v>
      </c>
      <c r="BF51" s="7" t="n">
        <v>0.05166885613977635</v>
      </c>
      <c r="BG51" s="7" t="n">
        <v>0.6267229102800113</v>
      </c>
      <c r="BH51" s="7" t="n">
        <v>0.6956098147926303</v>
      </c>
      <c r="BI51" s="7" t="n">
        <v>0.1269704227587613</v>
      </c>
      <c r="BJ51" s="7" t="n">
        <v>0.3731250739566584</v>
      </c>
      <c r="BK51" s="7" t="n">
        <v>-0.002189892824730202</v>
      </c>
      <c r="BL51" s="7" t="n">
        <v>0.8454261642605518</v>
      </c>
      <c r="BM51" s="7" t="n">
        <v>0.8358967518757313</v>
      </c>
      <c r="BN51" s="7" t="n">
        <v>0.2400241148889362</v>
      </c>
      <c r="BO51" s="7" t="n">
        <v>0.1372543233741302</v>
      </c>
      <c r="BP51" s="7" t="n">
        <v>0.266969650151938</v>
      </c>
      <c r="BQ51" s="7" t="n">
        <v>0.2584534092108144</v>
      </c>
      <c r="BR51" s="7" t="n">
        <v>0.4432343103499215</v>
      </c>
      <c r="BS51" s="7" t="n">
        <v>0.18548888292882</v>
      </c>
      <c r="BT51" s="7" t="n">
        <v>0.6365208864897373</v>
      </c>
      <c r="BU51" s="7" t="n">
        <v>0.1731812651655997</v>
      </c>
      <c r="BV51" s="7" t="n">
        <v>0.3198013843273704</v>
      </c>
      <c r="BW51" s="7" t="n">
        <v>0.5066914470115004</v>
      </c>
      <c r="BX51" s="7" t="n">
        <v>0.2987009579051546</v>
      </c>
      <c r="BY51" s="7" t="n">
        <v>0.2949623618615633</v>
      </c>
      <c r="BZ51" s="7" t="n">
        <v>0.331615221896047</v>
      </c>
      <c r="CA51" s="7" t="n">
        <v>0.1581741644133394</v>
      </c>
      <c r="CB51" s="7" t="n">
        <v>0.07932746916704339</v>
      </c>
      <c r="CC51" s="7" t="n">
        <v>0.1443595949673293</v>
      </c>
      <c r="CD51" s="7" t="n">
        <v>0.1977216330529612</v>
      </c>
      <c r="CE51" s="7" t="n">
        <v>0.1732273276853373</v>
      </c>
      <c r="CF51" s="7" t="n">
        <v>0.9985401151042718</v>
      </c>
      <c r="CG51" s="7" t="n">
        <v>0.2826938641141257</v>
      </c>
      <c r="CH51" s="7" t="n">
        <v>0.4698061244952391</v>
      </c>
      <c r="CI51" s="7" t="n">
        <v>0.1827602700714497</v>
      </c>
      <c r="CJ51" s="7" t="n">
        <v>0.2949654457201394</v>
      </c>
      <c r="CK51" s="7" t="n">
        <v>0.314682992167647</v>
      </c>
      <c r="CL51" s="7" t="n">
        <v>0.3338498835294315</v>
      </c>
      <c r="CM51" s="7" t="n">
        <v>0.2857027540035227</v>
      </c>
      <c r="CN51" s="7" t="n">
        <v>0.6336383636982568</v>
      </c>
      <c r="CO51" s="7" t="n">
        <v>0.2830458547112733</v>
      </c>
      <c r="CP51" s="7" t="n">
        <v>0.1931664046134141</v>
      </c>
      <c r="CQ51" s="7" t="n">
        <v>0.3176017101317721</v>
      </c>
      <c r="CR51" s="7" t="n">
        <v>0.4284681399395739</v>
      </c>
      <c r="CS51" s="7" t="n">
        <v>0.5265260966222831</v>
      </c>
      <c r="CT51" s="7" t="n">
        <v>0.2544664717441171</v>
      </c>
      <c r="CU51" s="7" t="n">
        <v>0.3269314333532649</v>
      </c>
      <c r="CV51" s="7" t="n">
        <v>0.3722209401215926</v>
      </c>
      <c r="CW51" s="7" t="n">
        <v>0.2454760117943034</v>
      </c>
      <c r="CX51" s="7" t="n">
        <v>0.6346916149009416</v>
      </c>
      <c r="CY51" s="7" t="n">
        <v>0.9153102881157681</v>
      </c>
      <c r="CZ51" s="7" t="n">
        <v>0.242401743409289</v>
      </c>
      <c r="DA51" s="7" t="n">
        <v>0.2029854825621519</v>
      </c>
      <c r="DB51" s="7" t="n">
        <v>0.9848740626562792</v>
      </c>
      <c r="DC51" s="7" t="n">
        <v>0.1856216625929269</v>
      </c>
      <c r="DD51" s="7" t="n">
        <v>-0.001349840707500739</v>
      </c>
      <c r="DE51" s="7" t="n">
        <v>0.1835014307261983</v>
      </c>
      <c r="DF51" s="7" t="n">
        <v>0.7563216824785882</v>
      </c>
      <c r="DG51" s="7" t="n">
        <v>0.133237428227242</v>
      </c>
      <c r="DH51" s="7" t="n">
        <v>0.3557040334997306</v>
      </c>
      <c r="DI51" s="7" t="n">
        <v>0.1706077731910272</v>
      </c>
      <c r="DJ51" s="7" t="n">
        <v>0.2975133238312124</v>
      </c>
      <c r="DK51" s="7" t="n">
        <v>0.1361401595264665</v>
      </c>
      <c r="DL51" s="7" t="n">
        <v>0.3223559315377614</v>
      </c>
      <c r="DM51" s="7" t="n">
        <v>0.5105430022685524</v>
      </c>
      <c r="DN51" s="7" t="n">
        <v>0.100995554253782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0.6434731561157619</v>
      </c>
      <c r="D52" s="7" t="n">
        <v>0.7266005432174963</v>
      </c>
      <c r="E52" s="7" t="n">
        <v>0.6751891112943582</v>
      </c>
      <c r="F52" s="7" t="n">
        <v>0.7494374057323995</v>
      </c>
      <c r="G52" s="7" t="n">
        <v>0.9115275038348903</v>
      </c>
      <c r="H52" s="7" t="n">
        <v>0.4759796823844675</v>
      </c>
      <c r="I52" s="7" t="n">
        <v>0.3958440239685589</v>
      </c>
      <c r="J52" s="7" t="n">
        <v>0.6433626898309608</v>
      </c>
      <c r="K52" s="7" t="n">
        <v>0.1053932430317684</v>
      </c>
      <c r="L52" s="7" t="n">
        <v>0.317656199190682</v>
      </c>
      <c r="M52" s="7" t="n">
        <v>0.3390704590727491</v>
      </c>
      <c r="N52" s="7" t="n">
        <v>0.2863571324633258</v>
      </c>
      <c r="O52" s="7" t="n">
        <v>0.1191215092618513</v>
      </c>
      <c r="P52" s="7" t="n">
        <v>0.2039215883197503</v>
      </c>
      <c r="Q52" s="7" t="n">
        <v>0.5502525692907604</v>
      </c>
      <c r="R52" s="7" t="n">
        <v>0.5534153809214384</v>
      </c>
      <c r="S52" s="7" t="n">
        <v>0.5728565835156648</v>
      </c>
      <c r="T52" s="7" t="n">
        <v>0.6269926723347918</v>
      </c>
      <c r="U52" s="7" t="n">
        <v>0.3877565329238458</v>
      </c>
      <c r="V52" s="7" t="n">
        <v>0.597975890431233</v>
      </c>
      <c r="W52" s="7" t="n">
        <v>0.2989902660114607</v>
      </c>
      <c r="X52" s="7" t="n">
        <v>0.7120986612102792</v>
      </c>
      <c r="Y52" s="7" t="n">
        <v>0.555800499551337</v>
      </c>
      <c r="Z52" s="7" t="n">
        <v>0.3388195917744787</v>
      </c>
      <c r="AA52" s="7" t="n">
        <v>0.2811455855930975</v>
      </c>
      <c r="AB52" s="7" t="n">
        <v>0.4997811390408418</v>
      </c>
      <c r="AC52" s="7" t="n">
        <v>0.2059836585757956</v>
      </c>
      <c r="AD52" s="7" t="n">
        <v>0.1322607183801421</v>
      </c>
      <c r="AE52" s="7" t="n">
        <v>0.2216573926184157</v>
      </c>
      <c r="AF52" s="7" t="n">
        <v>0.1799046689985581</v>
      </c>
      <c r="AG52" s="7" t="n">
        <v>0.3870254041222629</v>
      </c>
      <c r="AH52" s="7" t="n">
        <v>0.246853925784268</v>
      </c>
      <c r="AI52" s="7" t="n">
        <v>0.2814645050590665</v>
      </c>
      <c r="AJ52" s="7" t="n">
        <v>0.2928499111511259</v>
      </c>
      <c r="AK52" s="7" t="n">
        <v>0.1272080700873305</v>
      </c>
      <c r="AL52" s="7" t="n">
        <v>0.637097589575127</v>
      </c>
      <c r="AM52" s="7" t="n">
        <v>0.4759871286463676</v>
      </c>
      <c r="AN52" s="7" t="n">
        <v>0.3356170189712133</v>
      </c>
      <c r="AO52" s="7" t="n">
        <v>0.5056539558963308</v>
      </c>
      <c r="AP52" s="7" t="n">
        <v>0.233232575781133</v>
      </c>
      <c r="AQ52" s="7" t="n">
        <v>0.2583846929084036</v>
      </c>
      <c r="AR52" s="7" t="n">
        <v>0.7050175912946189</v>
      </c>
      <c r="AS52" s="7" t="n">
        <v>0.6694835680916925</v>
      </c>
      <c r="AT52" s="7" t="n">
        <v>0.07896568025477525</v>
      </c>
      <c r="AU52" s="7" t="n">
        <v>0.4997812131895384</v>
      </c>
      <c r="AV52" s="7" t="n">
        <v>0.07578429631444758</v>
      </c>
      <c r="AW52" s="7" t="n">
        <v>0.1195160772783671</v>
      </c>
      <c r="AX52" s="7" t="n">
        <v>-0.002020555823987831</v>
      </c>
      <c r="AY52" s="7" t="n">
        <v>0.5051159926975151</v>
      </c>
      <c r="AZ52" s="7" t="n">
        <v>0.1377633083835473</v>
      </c>
      <c r="BA52" s="7" t="n">
        <v>1</v>
      </c>
      <c r="BB52" s="7" t="n">
        <v>0.2977739473440087</v>
      </c>
      <c r="BC52" s="7" t="n">
        <v>0.2431437356279589</v>
      </c>
      <c r="BD52" s="7" t="n">
        <v>0.1371081231970375</v>
      </c>
      <c r="BE52" s="7" t="n">
        <v>0.6166723754049982</v>
      </c>
      <c r="BF52" s="7" t="n">
        <v>0.4364256037240646</v>
      </c>
      <c r="BG52" s="7" t="n">
        <v>0.6433569789615378</v>
      </c>
      <c r="BH52" s="7" t="n">
        <v>0.2274815496394234</v>
      </c>
      <c r="BI52" s="7" t="n">
        <v>0.07976047779666876</v>
      </c>
      <c r="BJ52" s="7" t="n">
        <v>0.4640072735002791</v>
      </c>
      <c r="BK52" s="7" t="n">
        <v>0.6460735318480016</v>
      </c>
      <c r="BL52" s="7" t="n">
        <v>0.1017993418804707</v>
      </c>
      <c r="BM52" s="7" t="n">
        <v>0.1185600869571906</v>
      </c>
      <c r="BN52" s="7" t="n">
        <v>0.1737121718886116</v>
      </c>
      <c r="BO52" s="7" t="n">
        <v>0.153080400292618</v>
      </c>
      <c r="BP52" s="7" t="n">
        <v>0.2429157304370872</v>
      </c>
      <c r="BQ52" s="7" t="n">
        <v>0.3151601161864209</v>
      </c>
      <c r="BR52" s="7" t="n">
        <v>0.5269682571766885</v>
      </c>
      <c r="BS52" s="7" t="n">
        <v>0.09582854030987902</v>
      </c>
      <c r="BT52" s="7" t="n">
        <v>0.2853196343042611</v>
      </c>
      <c r="BU52" s="7" t="n">
        <v>0.2197165231009806</v>
      </c>
      <c r="BV52" s="7" t="n">
        <v>0.4308913515795145</v>
      </c>
      <c r="BW52" s="7" t="n">
        <v>0.1967384996261544</v>
      </c>
      <c r="BX52" s="7" t="n">
        <v>0.229828574734904</v>
      </c>
      <c r="BY52" s="7" t="n">
        <v>0.2422952483206118</v>
      </c>
      <c r="BZ52" s="7" t="n">
        <v>0.2137750070908473</v>
      </c>
      <c r="CA52" s="7" t="n">
        <v>0.06862921909756951</v>
      </c>
      <c r="CB52" s="7" t="n">
        <v>0.1002799413280279</v>
      </c>
      <c r="CC52" s="7" t="n">
        <v>0.08839005748567315</v>
      </c>
      <c r="CD52" s="7" t="n">
        <v>0.7189059467285386</v>
      </c>
      <c r="CE52" s="7" t="n">
        <v>0.1084086767099323</v>
      </c>
      <c r="CF52" s="7" t="n">
        <v>0.1249179539104642</v>
      </c>
      <c r="CG52" s="7" t="n">
        <v>0.6352014951974875</v>
      </c>
      <c r="CH52" s="7" t="n">
        <v>0.01198618981329155</v>
      </c>
      <c r="CI52" s="7" t="n">
        <v>0.2125815975337339</v>
      </c>
      <c r="CJ52" s="7" t="n">
        <v>0.2252004960162889</v>
      </c>
      <c r="CK52" s="7" t="n">
        <v>0.2436784658946611</v>
      </c>
      <c r="CL52" s="7" t="n">
        <v>0.4776754087402149</v>
      </c>
      <c r="CM52" s="7" t="n">
        <v>0.2822924601509256</v>
      </c>
      <c r="CN52" s="7" t="n">
        <v>0.03686552706905276</v>
      </c>
      <c r="CO52" s="7" t="n">
        <v>0.2310335686193709</v>
      </c>
      <c r="CP52" s="7" t="n">
        <v>0.1472808815306403</v>
      </c>
      <c r="CQ52" s="7" t="n">
        <v>0.2158099383002232</v>
      </c>
      <c r="CR52" s="7" t="n">
        <v>0.2846081211748199</v>
      </c>
      <c r="CS52" s="7" t="n">
        <v>0.2593457174992988</v>
      </c>
      <c r="CT52" s="7" t="n">
        <v>0.2722157582867416</v>
      </c>
      <c r="CU52" s="7" t="n">
        <v>0.2543706608552423</v>
      </c>
      <c r="CV52" s="7" t="n">
        <v>0.233132746712536</v>
      </c>
      <c r="CW52" s="7" t="n">
        <v>0.2227343841857891</v>
      </c>
      <c r="CX52" s="7" t="n">
        <v>0.2432209686727839</v>
      </c>
      <c r="CY52" s="7" t="n">
        <v>0.03075517231667542</v>
      </c>
      <c r="CZ52" s="7" t="n">
        <v>0.4507469665976412</v>
      </c>
      <c r="DA52" s="7" t="n">
        <v>0.1734107230701013</v>
      </c>
      <c r="DB52" s="7" t="n">
        <v>0.113307618192161</v>
      </c>
      <c r="DC52" s="7" t="n">
        <v>0.1564546060941859</v>
      </c>
      <c r="DD52" s="7" t="n">
        <v>0.6332960363100449</v>
      </c>
      <c r="DE52" s="7" t="n">
        <v>0.1579604588216179</v>
      </c>
      <c r="DF52" s="7" t="n">
        <v>0.3193087269348254</v>
      </c>
      <c r="DG52" s="7" t="n">
        <v>0.9996281860959574</v>
      </c>
      <c r="DH52" s="7" t="n">
        <v>0.6658770775005113</v>
      </c>
      <c r="DI52" s="7" t="n">
        <v>0.1485598355246441</v>
      </c>
      <c r="DJ52" s="7" t="n">
        <v>0.4099803123858148</v>
      </c>
      <c r="DK52" s="7" t="n">
        <v>0.07690099470599777</v>
      </c>
      <c r="DL52" s="7" t="n">
        <v>0.1509261226260744</v>
      </c>
      <c r="DM52" s="7" t="n">
        <v>0.1656911876537108</v>
      </c>
      <c r="DN52" s="7" t="n">
        <v>0.7437755293593147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0.5058453808730343</v>
      </c>
      <c r="D53" s="7" t="n">
        <v>0.5825298859536621</v>
      </c>
      <c r="E53" s="7" t="n">
        <v>0.1708562786958956</v>
      </c>
      <c r="F53" s="7" t="n">
        <v>0.6342639992047442</v>
      </c>
      <c r="G53" s="7" t="n">
        <v>0.3574748726800444</v>
      </c>
      <c r="H53" s="7" t="n">
        <v>0.08105922124983896</v>
      </c>
      <c r="I53" s="7" t="n">
        <v>0.8362351438360882</v>
      </c>
      <c r="J53" s="7" t="n">
        <v>0.6116638636963482</v>
      </c>
      <c r="K53" s="7" t="n">
        <v>0.2007875355815481</v>
      </c>
      <c r="L53" s="7" t="n">
        <v>0.3263772143810744</v>
      </c>
      <c r="M53" s="7" t="n">
        <v>0.9906213143082764</v>
      </c>
      <c r="N53" s="7" t="n">
        <v>0.08690063197358208</v>
      </c>
      <c r="O53" s="7" t="n">
        <v>0.1659574797399911</v>
      </c>
      <c r="P53" s="7" t="n">
        <v>0.3304503259974851</v>
      </c>
      <c r="Q53" s="7" t="n">
        <v>0.3853089674725587</v>
      </c>
      <c r="R53" s="7" t="n">
        <v>0.3099460419191685</v>
      </c>
      <c r="S53" s="7" t="n">
        <v>0.2625719512292619</v>
      </c>
      <c r="T53" s="7" t="n">
        <v>0.5665631415674141</v>
      </c>
      <c r="U53" s="7" t="n">
        <v>0.402130247929709</v>
      </c>
      <c r="V53" s="7" t="n">
        <v>0.5766929788780254</v>
      </c>
      <c r="W53" s="7" t="n">
        <v>0.5426616224445574</v>
      </c>
      <c r="X53" s="7" t="n">
        <v>0.2474552811735462</v>
      </c>
      <c r="Y53" s="7" t="n">
        <v>0.05552332232847178</v>
      </c>
      <c r="Z53" s="7" t="n">
        <v>0.9491020661245916</v>
      </c>
      <c r="AA53" s="7" t="n">
        <v>0.5261041759228006</v>
      </c>
      <c r="AB53" s="7" t="n">
        <v>0.04787239775173713</v>
      </c>
      <c r="AC53" s="7" t="n">
        <v>0.3537136787219929</v>
      </c>
      <c r="AD53" s="7" t="n">
        <v>0.1947587269004007</v>
      </c>
      <c r="AE53" s="7" t="n">
        <v>0.495266319773718</v>
      </c>
      <c r="AF53" s="7" t="n">
        <v>0.2336858333892808</v>
      </c>
      <c r="AG53" s="7" t="n">
        <v>0.4490918923624375</v>
      </c>
      <c r="AH53" s="7" t="n">
        <v>0.468730408086962</v>
      </c>
      <c r="AI53" s="7" t="n">
        <v>0.4925975657594178</v>
      </c>
      <c r="AJ53" s="7" t="n">
        <v>0.5470375833598478</v>
      </c>
      <c r="AK53" s="7" t="n">
        <v>0.4773638546035162</v>
      </c>
      <c r="AL53" s="7" t="n">
        <v>0.7523114036538888</v>
      </c>
      <c r="AM53" s="7" t="n">
        <v>0.6208187500305837</v>
      </c>
      <c r="AN53" s="7" t="n">
        <v>0.9900073621185745</v>
      </c>
      <c r="AO53" s="7" t="n">
        <v>0.3119629007450798</v>
      </c>
      <c r="AP53" s="7" t="n">
        <v>0.3827083896468466</v>
      </c>
      <c r="AQ53" s="7" t="n">
        <v>0.4510510630616083</v>
      </c>
      <c r="AR53" s="7" t="n">
        <v>0.4916603863639976</v>
      </c>
      <c r="AS53" s="7" t="n">
        <v>0.4688484741338251</v>
      </c>
      <c r="AT53" s="7" t="n">
        <v>0.1474838740949215</v>
      </c>
      <c r="AU53" s="7" t="n">
        <v>0.04787248835678524</v>
      </c>
      <c r="AV53" s="7" t="n">
        <v>0.2054651722718001</v>
      </c>
      <c r="AW53" s="7" t="n">
        <v>0.08322918960142249</v>
      </c>
      <c r="AX53" s="7" t="n">
        <v>0.1479048326441487</v>
      </c>
      <c r="AY53" s="7" t="n">
        <v>0.3181862316354526</v>
      </c>
      <c r="AZ53" s="7" t="n">
        <v>0.2286014863718844</v>
      </c>
      <c r="BA53" s="7" t="n">
        <v>0.2977739473440087</v>
      </c>
      <c r="BB53" s="7" t="n">
        <v>1</v>
      </c>
      <c r="BC53" s="7" t="n">
        <v>0.4912213808903419</v>
      </c>
      <c r="BD53" s="7" t="n">
        <v>0.2791105227027421</v>
      </c>
      <c r="BE53" s="7" t="n">
        <v>0.1527465971177019</v>
      </c>
      <c r="BF53" s="7" t="n">
        <v>0.0397222195676314</v>
      </c>
      <c r="BG53" s="7" t="n">
        <v>0.6410352712451663</v>
      </c>
      <c r="BH53" s="7" t="n">
        <v>0.1249430823620671</v>
      </c>
      <c r="BI53" s="7" t="n">
        <v>0.2591867848859382</v>
      </c>
      <c r="BJ53" s="7" t="n">
        <v>0.1404017826191696</v>
      </c>
      <c r="BK53" s="7" t="n">
        <v>0.2421862285051112</v>
      </c>
      <c r="BL53" s="7" t="n">
        <v>0.1303061446431825</v>
      </c>
      <c r="BM53" s="7" t="n">
        <v>0.09262356184053247</v>
      </c>
      <c r="BN53" s="7" t="n">
        <v>0.6045769888973649</v>
      </c>
      <c r="BO53" s="7" t="n">
        <v>0.2804426330279779</v>
      </c>
      <c r="BP53" s="7" t="n">
        <v>0.2197905892596856</v>
      </c>
      <c r="BQ53" s="7" t="n">
        <v>0.986552093997594</v>
      </c>
      <c r="BR53" s="7" t="n">
        <v>0.4755936789530218</v>
      </c>
      <c r="BS53" s="7" t="n">
        <v>0.3452601827663042</v>
      </c>
      <c r="BT53" s="7" t="n">
        <v>0.07486526359645229</v>
      </c>
      <c r="BU53" s="7" t="n">
        <v>0.293586329819164</v>
      </c>
      <c r="BV53" s="7" t="n">
        <v>0.1434087958820277</v>
      </c>
      <c r="BW53" s="7" t="n">
        <v>0.2935745741281717</v>
      </c>
      <c r="BX53" s="7" t="n">
        <v>0.4215560198584727</v>
      </c>
      <c r="BY53" s="7" t="n">
        <v>0.3874447011880017</v>
      </c>
      <c r="BZ53" s="7" t="n">
        <v>0.1816802673874962</v>
      </c>
      <c r="CA53" s="7" t="n">
        <v>0.2641001738045169</v>
      </c>
      <c r="CB53" s="7" t="n">
        <v>0.08029161646342881</v>
      </c>
      <c r="CC53" s="7" t="n">
        <v>0.2635111192762052</v>
      </c>
      <c r="CD53" s="7" t="n">
        <v>0.3065914985915109</v>
      </c>
      <c r="CE53" s="7" t="n">
        <v>0.2127532982351802</v>
      </c>
      <c r="CF53" s="7" t="n">
        <v>0.2293322105129964</v>
      </c>
      <c r="CG53" s="7" t="n">
        <v>0.4173996549349642</v>
      </c>
      <c r="CH53" s="7" t="n">
        <v>0.1681799269138143</v>
      </c>
      <c r="CI53" s="7" t="n">
        <v>0.3003940976379886</v>
      </c>
      <c r="CJ53" s="7" t="n">
        <v>0.2417060341134541</v>
      </c>
      <c r="CK53" s="7" t="n">
        <v>0.3536942676728195</v>
      </c>
      <c r="CL53" s="7" t="n">
        <v>0.8959641044022745</v>
      </c>
      <c r="CM53" s="7" t="n">
        <v>0.5664409539412858</v>
      </c>
      <c r="CN53" s="7" t="n">
        <v>0.0820709142134598</v>
      </c>
      <c r="CO53" s="7" t="n">
        <v>0.3715286677930262</v>
      </c>
      <c r="CP53" s="7" t="n">
        <v>0.1145727959607763</v>
      </c>
      <c r="CQ53" s="7" t="n">
        <v>0.2865879812701132</v>
      </c>
      <c r="CR53" s="7" t="n">
        <v>0.3120119591637446</v>
      </c>
      <c r="CS53" s="7" t="n">
        <v>0.3913206554992075</v>
      </c>
      <c r="CT53" s="7" t="n">
        <v>0.2237742391892693</v>
      </c>
      <c r="CU53" s="7" t="n">
        <v>0.4574145121230547</v>
      </c>
      <c r="CV53" s="7" t="n">
        <v>0.1934287260179053</v>
      </c>
      <c r="CW53" s="7" t="n">
        <v>0.3038629342169</v>
      </c>
      <c r="CX53" s="7" t="n">
        <v>0.4066303544014052</v>
      </c>
      <c r="CY53" s="7" t="n">
        <v>0.1473866993330673</v>
      </c>
      <c r="CZ53" s="7" t="n">
        <v>0.04890877698228713</v>
      </c>
      <c r="DA53" s="7" t="n">
        <v>0.1793396729526018</v>
      </c>
      <c r="DB53" s="7" t="n">
        <v>0.2155238547063535</v>
      </c>
      <c r="DC53" s="7" t="n">
        <v>0.1667060558343474</v>
      </c>
      <c r="DD53" s="7" t="n">
        <v>0.1645366528243181</v>
      </c>
      <c r="DE53" s="7" t="n">
        <v>0.1650775595676945</v>
      </c>
      <c r="DF53" s="7" t="n">
        <v>0.3892219666115359</v>
      </c>
      <c r="DG53" s="7" t="n">
        <v>0.2985501818052023</v>
      </c>
      <c r="DH53" s="7" t="n">
        <v>0.359214698441069</v>
      </c>
      <c r="DI53" s="7" t="n">
        <v>0.1650939398455703</v>
      </c>
      <c r="DJ53" s="7" t="n">
        <v>0.07973139829299115</v>
      </c>
      <c r="DK53" s="7" t="n">
        <v>0.2539685839690029</v>
      </c>
      <c r="DL53" s="7" t="n">
        <v>0.5056236807624526</v>
      </c>
      <c r="DM53" s="7" t="n">
        <v>0.2499219930930821</v>
      </c>
      <c r="DN53" s="7" t="n">
        <v>0.3107531339149499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0.4432464461823529</v>
      </c>
      <c r="D54" s="7" t="n">
        <v>0.4985568900178879</v>
      </c>
      <c r="E54" s="7" t="n">
        <v>0.07986161492781726</v>
      </c>
      <c r="F54" s="7" t="n">
        <v>0.5787068385703934</v>
      </c>
      <c r="G54" s="7" t="n">
        <v>0.3606397087112018</v>
      </c>
      <c r="H54" s="7" t="n">
        <v>0.1441499032844195</v>
      </c>
      <c r="I54" s="7" t="n">
        <v>0.8133494115212306</v>
      </c>
      <c r="J54" s="7" t="n">
        <v>0.5436145349898039</v>
      </c>
      <c r="K54" s="7" t="n">
        <v>0.2116775869527437</v>
      </c>
      <c r="L54" s="7" t="n">
        <v>0.4547749974645675</v>
      </c>
      <c r="M54" s="7" t="n">
        <v>0.535912578166251</v>
      </c>
      <c r="N54" s="7" t="n">
        <v>0.2452946027570359</v>
      </c>
      <c r="O54" s="7" t="n">
        <v>0.2920929782711998</v>
      </c>
      <c r="P54" s="7" t="n">
        <v>0.408976169048285</v>
      </c>
      <c r="Q54" s="7" t="n">
        <v>0.3276807000024673</v>
      </c>
      <c r="R54" s="7" t="n">
        <v>0.1869725159466388</v>
      </c>
      <c r="S54" s="7" t="n">
        <v>0.09510080237157217</v>
      </c>
      <c r="T54" s="7" t="n">
        <v>0.5581129486562717</v>
      </c>
      <c r="U54" s="7" t="n">
        <v>0.4513259392325346</v>
      </c>
      <c r="V54" s="7" t="n">
        <v>0.535598006195812</v>
      </c>
      <c r="W54" s="7" t="n">
        <v>0.9705829434285189</v>
      </c>
      <c r="X54" s="7" t="n">
        <v>0.1816997471829627</v>
      </c>
      <c r="Y54" s="7" t="n">
        <v>-0.02507569559700018</v>
      </c>
      <c r="Z54" s="7" t="n">
        <v>0.572413480435915</v>
      </c>
      <c r="AA54" s="7" t="n">
        <v>0.9636696650088448</v>
      </c>
      <c r="AB54" s="7" t="n">
        <v>0.2583066832214312</v>
      </c>
      <c r="AC54" s="7" t="n">
        <v>0.381080593684277</v>
      </c>
      <c r="AD54" s="7" t="n">
        <v>0.3054846321805001</v>
      </c>
      <c r="AE54" s="7" t="n">
        <v>0.9419367904467892</v>
      </c>
      <c r="AF54" s="7" t="n">
        <v>0.1339397885525621</v>
      </c>
      <c r="AG54" s="7" t="n">
        <v>0.4482287835705691</v>
      </c>
      <c r="AH54" s="7" t="n">
        <v>0.6510175443213206</v>
      </c>
      <c r="AI54" s="7" t="n">
        <v>0.6752673621263211</v>
      </c>
      <c r="AJ54" s="7" t="n">
        <v>0.6766629454816753</v>
      </c>
      <c r="AK54" s="7" t="n">
        <v>0.6442029602098409</v>
      </c>
      <c r="AL54" s="7" t="n">
        <v>0.5446241139880624</v>
      </c>
      <c r="AM54" s="7" t="n">
        <v>0.595137721771655</v>
      </c>
      <c r="AN54" s="7" t="n">
        <v>0.5405022709922881</v>
      </c>
      <c r="AO54" s="7" t="n">
        <v>0.4294016750108791</v>
      </c>
      <c r="AP54" s="7" t="n">
        <v>0.9442867350882941</v>
      </c>
      <c r="AQ54" s="7" t="n">
        <v>0.6480336853493047</v>
      </c>
      <c r="AR54" s="7" t="n">
        <v>0.4808843516656173</v>
      </c>
      <c r="AS54" s="7" t="n">
        <v>0.4505650682534553</v>
      </c>
      <c r="AT54" s="7" t="n">
        <v>0.2941619146903401</v>
      </c>
      <c r="AU54" s="7" t="n">
        <v>0.2583066770291999</v>
      </c>
      <c r="AV54" s="7" t="n">
        <v>0.2365940802435645</v>
      </c>
      <c r="AW54" s="7" t="n">
        <v>0.00521453361203075</v>
      </c>
      <c r="AX54" s="7" t="n">
        <v>0.2575601396882692</v>
      </c>
      <c r="AY54" s="7" t="n">
        <v>0.4458982896587176</v>
      </c>
      <c r="AZ54" s="7" t="n">
        <v>0.3499044931966779</v>
      </c>
      <c r="BA54" s="7" t="n">
        <v>0.2431437356279589</v>
      </c>
      <c r="BB54" s="7" t="n">
        <v>0.4912213808903419</v>
      </c>
      <c r="BC54" s="7" t="n">
        <v>1</v>
      </c>
      <c r="BD54" s="7" t="n">
        <v>0.07700643384308783</v>
      </c>
      <c r="BE54" s="7" t="n">
        <v>0.03865303479172269</v>
      </c>
      <c r="BF54" s="7" t="n">
        <v>0.02409836246959168</v>
      </c>
      <c r="BG54" s="7" t="n">
        <v>0.6002166303158188</v>
      </c>
      <c r="BH54" s="7" t="n">
        <v>0.2334419539205336</v>
      </c>
      <c r="BI54" s="7" t="n">
        <v>0.06279253597315199</v>
      </c>
      <c r="BJ54" s="7" t="n">
        <v>0.1447498877412311</v>
      </c>
      <c r="BK54" s="7" t="n">
        <v>0.0629532769613091</v>
      </c>
      <c r="BL54" s="7" t="n">
        <v>0.2565366046483167</v>
      </c>
      <c r="BM54" s="7" t="n">
        <v>0.2815670305299514</v>
      </c>
      <c r="BN54" s="7" t="n">
        <v>0.4672623845296838</v>
      </c>
      <c r="BO54" s="7" t="n">
        <v>0.08108815671453284</v>
      </c>
      <c r="BP54" s="7" t="n">
        <v>0.1936374231113256</v>
      </c>
      <c r="BQ54" s="7" t="n">
        <v>0.5457126455888827</v>
      </c>
      <c r="BR54" s="7" t="n">
        <v>0.5128871929224202</v>
      </c>
      <c r="BS54" s="7" t="n">
        <v>0.3430072823282919</v>
      </c>
      <c r="BT54" s="7" t="n">
        <v>0.2369675116921887</v>
      </c>
      <c r="BU54" s="7" t="n">
        <v>0.1422652138839635</v>
      </c>
      <c r="BV54" s="7" t="n">
        <v>0.3176243920093442</v>
      </c>
      <c r="BW54" s="7" t="n">
        <v>0.2083141298560652</v>
      </c>
      <c r="BX54" s="7" t="n">
        <v>0.9441487085943903</v>
      </c>
      <c r="BY54" s="7" t="n">
        <v>0.9529619083496205</v>
      </c>
      <c r="BZ54" s="7" t="n">
        <v>0.09996766499336643</v>
      </c>
      <c r="CA54" s="7" t="n">
        <v>0.05408991994706869</v>
      </c>
      <c r="CB54" s="7" t="n">
        <v>-0.002098206737246118</v>
      </c>
      <c r="CC54" s="7" t="n">
        <v>0.0639277822372487</v>
      </c>
      <c r="CD54" s="7" t="n">
        <v>0.1988259528021232</v>
      </c>
      <c r="CE54" s="7" t="n">
        <v>0.1501416789426316</v>
      </c>
      <c r="CF54" s="7" t="n">
        <v>0.3454182971941404</v>
      </c>
      <c r="CG54" s="7" t="n">
        <v>0.3401111994578323</v>
      </c>
      <c r="CH54" s="7" t="n">
        <v>0.2428556802681521</v>
      </c>
      <c r="CI54" s="7" t="n">
        <v>0.1373445220066373</v>
      </c>
      <c r="CJ54" s="7" t="n">
        <v>0.1346582956511097</v>
      </c>
      <c r="CK54" s="7" t="n">
        <v>0.4205140559536229</v>
      </c>
      <c r="CL54" s="7" t="n">
        <v>0.6244676808614102</v>
      </c>
      <c r="CM54" s="7" t="n">
        <v>0.9478900264589148</v>
      </c>
      <c r="CN54" s="7" t="n">
        <v>0.1930317140844717</v>
      </c>
      <c r="CO54" s="7" t="n">
        <v>0.9470890889154766</v>
      </c>
      <c r="CP54" s="7" t="n">
        <v>0.03144542740180316</v>
      </c>
      <c r="CQ54" s="7" t="n">
        <v>0.250197464140955</v>
      </c>
      <c r="CR54" s="7" t="n">
        <v>0.3650345590478346</v>
      </c>
      <c r="CS54" s="7" t="n">
        <v>0.4346467638410265</v>
      </c>
      <c r="CT54" s="7" t="n">
        <v>0.1881243371081284</v>
      </c>
      <c r="CU54" s="7" t="n">
        <v>0.9777574489486441</v>
      </c>
      <c r="CV54" s="7" t="n">
        <v>0.18269106634915</v>
      </c>
      <c r="CW54" s="7" t="n">
        <v>0.2231197462571033</v>
      </c>
      <c r="CX54" s="7" t="n">
        <v>0.5236777095118786</v>
      </c>
      <c r="CY54" s="7" t="n">
        <v>0.292182125632463</v>
      </c>
      <c r="CZ54" s="7" t="n">
        <v>0.240947039421507</v>
      </c>
      <c r="DA54" s="7" t="n">
        <v>0.2204223159073695</v>
      </c>
      <c r="DB54" s="7" t="n">
        <v>0.3336687242722312</v>
      </c>
      <c r="DC54" s="7" t="n">
        <v>0.2106780750286809</v>
      </c>
      <c r="DD54" s="7" t="n">
        <v>-0.0100313221456219</v>
      </c>
      <c r="DE54" s="7" t="n">
        <v>0.2038441882502628</v>
      </c>
      <c r="DF54" s="7" t="n">
        <v>0.2848085259687587</v>
      </c>
      <c r="DG54" s="7" t="n">
        <v>0.2386373746985342</v>
      </c>
      <c r="DH54" s="7" t="n">
        <v>0.4147579272305116</v>
      </c>
      <c r="DI54" s="7" t="n">
        <v>0.2084205230477354</v>
      </c>
      <c r="DJ54" s="7" t="n">
        <v>0.1653152817157491</v>
      </c>
      <c r="DK54" s="7" t="n">
        <v>0.07377647297888698</v>
      </c>
      <c r="DL54" s="7" t="n">
        <v>0.9221276336259058</v>
      </c>
      <c r="DM54" s="7" t="n">
        <v>0.266592647623168</v>
      </c>
      <c r="DN54" s="7" t="n">
        <v>0.1327573475236481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0.5684184568244455</v>
      </c>
      <c r="D55" s="7" t="n">
        <v>0.489588333751559</v>
      </c>
      <c r="E55" s="7" t="n">
        <v>0.2631703914235585</v>
      </c>
      <c r="F55" s="7" t="n">
        <v>0.3411055769963329</v>
      </c>
      <c r="G55" s="7" t="n">
        <v>0.3338207272757165</v>
      </c>
      <c r="H55" s="7" t="n">
        <v>0.2344758931875323</v>
      </c>
      <c r="I55" s="7" t="n">
        <v>0.2297966636588613</v>
      </c>
      <c r="J55" s="7" t="n">
        <v>0.5682066617573162</v>
      </c>
      <c r="K55" s="7" t="n">
        <v>0.6689880789123037</v>
      </c>
      <c r="L55" s="7" t="n">
        <v>0.1438830401270003</v>
      </c>
      <c r="M55" s="7" t="n">
        <v>0.2889579505991615</v>
      </c>
      <c r="N55" s="7" t="n">
        <v>0.2826821323343336</v>
      </c>
      <c r="O55" s="7" t="n">
        <v>0.03843922260405047</v>
      </c>
      <c r="P55" s="7" t="n">
        <v>0.6765362023368862</v>
      </c>
      <c r="Q55" s="7" t="n">
        <v>0.641542251066657</v>
      </c>
      <c r="R55" s="7" t="n">
        <v>0.7655935028692938</v>
      </c>
      <c r="S55" s="7" t="n">
        <v>0.6769896000839991</v>
      </c>
      <c r="T55" s="7" t="n">
        <v>0.5363758236618683</v>
      </c>
      <c r="U55" s="7" t="n">
        <v>0.6644421807384429</v>
      </c>
      <c r="V55" s="7" t="n">
        <v>0.6057557816196369</v>
      </c>
      <c r="W55" s="7" t="n">
        <v>0.1218287107166166</v>
      </c>
      <c r="X55" s="7" t="n">
        <v>0.3077061353747784</v>
      </c>
      <c r="Y55" s="7" t="n">
        <v>0.07425243855906452</v>
      </c>
      <c r="Z55" s="7" t="n">
        <v>0.3021691145737258</v>
      </c>
      <c r="AA55" s="7" t="n">
        <v>0.1110144503406406</v>
      </c>
      <c r="AB55" s="7" t="n">
        <v>0.1334334492460386</v>
      </c>
      <c r="AC55" s="7" t="n">
        <v>0.2746382663435904</v>
      </c>
      <c r="AD55" s="7" t="n">
        <v>0.03446763113992009</v>
      </c>
      <c r="AE55" s="7" t="n">
        <v>0.0990977882063854</v>
      </c>
      <c r="AF55" s="7" t="n">
        <v>0.870322565621686</v>
      </c>
      <c r="AG55" s="7" t="n">
        <v>0.6546630445187966</v>
      </c>
      <c r="AH55" s="7" t="n">
        <v>0.4884184906164262</v>
      </c>
      <c r="AI55" s="7" t="n">
        <v>0.3937337867017027</v>
      </c>
      <c r="AJ55" s="7" t="n">
        <v>0.6462087700009457</v>
      </c>
      <c r="AK55" s="7" t="n">
        <v>0.2445623680397656</v>
      </c>
      <c r="AL55" s="7" t="n">
        <v>0.4871670042346082</v>
      </c>
      <c r="AM55" s="7" t="n">
        <v>0.5747452263680749</v>
      </c>
      <c r="AN55" s="7" t="n">
        <v>0.2875313406698274</v>
      </c>
      <c r="AO55" s="7" t="n">
        <v>0.5433666329894157</v>
      </c>
      <c r="AP55" s="7" t="n">
        <v>0.09991014353687963</v>
      </c>
      <c r="AQ55" s="7" t="n">
        <v>0.3534091338505641</v>
      </c>
      <c r="AR55" s="7" t="n">
        <v>0.4740833957479283</v>
      </c>
      <c r="AS55" s="7" t="n">
        <v>0.5575222195607662</v>
      </c>
      <c r="AT55" s="7" t="n">
        <v>0.05752596465581267</v>
      </c>
      <c r="AU55" s="7" t="n">
        <v>0.1334336012504567</v>
      </c>
      <c r="AV55" s="7" t="n">
        <v>0.5681945895282856</v>
      </c>
      <c r="AW55" s="7" t="n">
        <v>0.7231863973093624</v>
      </c>
      <c r="AX55" s="7" t="n">
        <v>0.3763650195535312</v>
      </c>
      <c r="AY55" s="7" t="n">
        <v>0.5486350832377115</v>
      </c>
      <c r="AZ55" s="7" t="n">
        <v>0.1271613517023832</v>
      </c>
      <c r="BA55" s="7" t="n">
        <v>0.1371081231970375</v>
      </c>
      <c r="BB55" s="7" t="n">
        <v>0.2791105227027421</v>
      </c>
      <c r="BC55" s="7" t="n">
        <v>0.07700643384308783</v>
      </c>
      <c r="BD55" s="7" t="n">
        <v>1</v>
      </c>
      <c r="BE55" s="7" t="n">
        <v>0.3269820951071861</v>
      </c>
      <c r="BF55" s="7" t="n">
        <v>0.07087421609764523</v>
      </c>
      <c r="BG55" s="7" t="n">
        <v>0.3426777807896873</v>
      </c>
      <c r="BH55" s="7" t="n">
        <v>0.3537356288366656</v>
      </c>
      <c r="BI55" s="7" t="n">
        <v>0.9201908372099659</v>
      </c>
      <c r="BJ55" s="7" t="n">
        <v>0.3678256017592283</v>
      </c>
      <c r="BK55" s="7" t="n">
        <v>0.3114152600623821</v>
      </c>
      <c r="BL55" s="7" t="n">
        <v>0.02756690979005163</v>
      </c>
      <c r="BM55" s="7" t="n">
        <v>0.2649040287717555</v>
      </c>
      <c r="BN55" s="7" t="n">
        <v>0.1891170076383033</v>
      </c>
      <c r="BO55" s="7" t="n">
        <v>0.9668327618631081</v>
      </c>
      <c r="BP55" s="7" t="n">
        <v>0.7231437048898365</v>
      </c>
      <c r="BQ55" s="7" t="n">
        <v>0.2825874335933725</v>
      </c>
      <c r="BR55" s="7" t="n">
        <v>0.21739832535788</v>
      </c>
      <c r="BS55" s="7" t="n">
        <v>0.267682518111089</v>
      </c>
      <c r="BT55" s="7" t="n">
        <v>0.2950992995816076</v>
      </c>
      <c r="BU55" s="7" t="n">
        <v>0.9469437136998382</v>
      </c>
      <c r="BV55" s="7" t="n">
        <v>0.2102619505793642</v>
      </c>
      <c r="BW55" s="7" t="n">
        <v>0.7282055922234772</v>
      </c>
      <c r="BX55" s="7" t="n">
        <v>0.09639345265813681</v>
      </c>
      <c r="BY55" s="7" t="n">
        <v>0.1123586542288148</v>
      </c>
      <c r="BZ55" s="7" t="n">
        <v>0.7897883562454999</v>
      </c>
      <c r="CA55" s="7" t="n">
        <v>0.9573057363471468</v>
      </c>
      <c r="CB55" s="7" t="n">
        <v>0.7187326576372591</v>
      </c>
      <c r="CC55" s="7" t="n">
        <v>0.974077724684082</v>
      </c>
      <c r="CD55" s="7" t="n">
        <v>0.4528974793847619</v>
      </c>
      <c r="CE55" s="7" t="n">
        <v>0.8993971530253649</v>
      </c>
      <c r="CF55" s="7" t="n">
        <v>0.1225476532225409</v>
      </c>
      <c r="CG55" s="7" t="n">
        <v>0.2648543873235528</v>
      </c>
      <c r="CH55" s="7" t="n">
        <v>0.4282288417097115</v>
      </c>
      <c r="CI55" s="7" t="n">
        <v>0.9528206373917836</v>
      </c>
      <c r="CJ55" s="7" t="n">
        <v>0.8188322099997232</v>
      </c>
      <c r="CK55" s="7" t="n">
        <v>0.8073008769074613</v>
      </c>
      <c r="CL55" s="7" t="n">
        <v>0.3023260525949311</v>
      </c>
      <c r="CM55" s="7" t="n">
        <v>0.1104372107056674</v>
      </c>
      <c r="CN55" s="7" t="n">
        <v>0.01008212906854408</v>
      </c>
      <c r="CO55" s="7" t="n">
        <v>0.07770365073533786</v>
      </c>
      <c r="CP55" s="7" t="n">
        <v>0.7939642276585239</v>
      </c>
      <c r="CQ55" s="7" t="n">
        <v>0.8883479357016836</v>
      </c>
      <c r="CR55" s="7" t="n">
        <v>0.8073164688666998</v>
      </c>
      <c r="CS55" s="7" t="n">
        <v>0.7369844132054013</v>
      </c>
      <c r="CT55" s="7" t="n">
        <v>0.7087309051957534</v>
      </c>
      <c r="CU55" s="7" t="n">
        <v>0.03676655686186427</v>
      </c>
      <c r="CV55" s="7" t="n">
        <v>0.6287133639110714</v>
      </c>
      <c r="CW55" s="7" t="n">
        <v>0.8285477929045454</v>
      </c>
      <c r="CX55" s="7" t="n">
        <v>0.5277846366395772</v>
      </c>
      <c r="CY55" s="7" t="n">
        <v>-0.02135757912557572</v>
      </c>
      <c r="CZ55" s="7" t="n">
        <v>0.2255278075693681</v>
      </c>
      <c r="DA55" s="7" t="n">
        <v>0.5316485967261483</v>
      </c>
      <c r="DB55" s="7" t="n">
        <v>0.06502252211841358</v>
      </c>
      <c r="DC55" s="7" t="n">
        <v>0.5612967881304434</v>
      </c>
      <c r="DD55" s="7" t="n">
        <v>0.3270826482037448</v>
      </c>
      <c r="DE55" s="7" t="n">
        <v>0.5647921762907245</v>
      </c>
      <c r="DF55" s="7" t="n">
        <v>0.2053794197812622</v>
      </c>
      <c r="DG55" s="7" t="n">
        <v>0.1281167591240218</v>
      </c>
      <c r="DH55" s="7" t="n">
        <v>0.4938785252316553</v>
      </c>
      <c r="DI55" s="7" t="n">
        <v>0.565077855158721</v>
      </c>
      <c r="DJ55" s="7" t="n">
        <v>0.01538634026014626</v>
      </c>
      <c r="DK55" s="7" t="n">
        <v>0.9384619544128197</v>
      </c>
      <c r="DL55" s="7" t="n">
        <v>0.0614456591383486</v>
      </c>
      <c r="DM55" s="7" t="n">
        <v>0.7174283155536288</v>
      </c>
      <c r="DN55" s="7" t="n">
        <v>0.4688696975330658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0.6867097211810048</v>
      </c>
      <c r="D56" s="7" t="n">
        <v>0.6319155426282403</v>
      </c>
      <c r="E56" s="7" t="n">
        <v>0.7211748009015787</v>
      </c>
      <c r="F56" s="7" t="n">
        <v>0.5301362026578159</v>
      </c>
      <c r="G56" s="7" t="n">
        <v>0.653089758505154</v>
      </c>
      <c r="H56" s="7" t="n">
        <v>0.5833445896927993</v>
      </c>
      <c r="I56" s="7" t="n">
        <v>0.1896301054423945</v>
      </c>
      <c r="J56" s="7" t="n">
        <v>0.5243647741351426</v>
      </c>
      <c r="K56" s="7" t="n">
        <v>0.178377256598109</v>
      </c>
      <c r="L56" s="7" t="n">
        <v>0.1857485646950101</v>
      </c>
      <c r="M56" s="7" t="n">
        <v>0.1789249292123039</v>
      </c>
      <c r="N56" s="7" t="n">
        <v>0.3775403400555796</v>
      </c>
      <c r="O56" s="7" t="n">
        <v>0.01748800025634496</v>
      </c>
      <c r="P56" s="7" t="n">
        <v>0.3876072471224184</v>
      </c>
      <c r="Q56" s="7" t="n">
        <v>0.6607316679118626</v>
      </c>
      <c r="R56" s="7" t="n">
        <v>0.7389820970324132</v>
      </c>
      <c r="S56" s="7" t="n">
        <v>0.8553913254955294</v>
      </c>
      <c r="T56" s="7" t="n">
        <v>0.4920482695861609</v>
      </c>
      <c r="U56" s="7" t="n">
        <v>0.4745701769160424</v>
      </c>
      <c r="V56" s="7" t="n">
        <v>0.5252497996110137</v>
      </c>
      <c r="W56" s="7" t="n">
        <v>0.09112672924243535</v>
      </c>
      <c r="X56" s="7" t="n">
        <v>0.7373610031370765</v>
      </c>
      <c r="Y56" s="7" t="n">
        <v>0.5645416443277389</v>
      </c>
      <c r="Z56" s="7" t="n">
        <v>0.2566350006162075</v>
      </c>
      <c r="AA56" s="7" t="n">
        <v>0.1316945414091856</v>
      </c>
      <c r="AB56" s="7" t="n">
        <v>0.2896460260586061</v>
      </c>
      <c r="AC56" s="7" t="n">
        <v>0.4203376522571312</v>
      </c>
      <c r="AD56" s="7" t="n">
        <v>-0.0001694458666242296</v>
      </c>
      <c r="AE56" s="7" t="n">
        <v>0.118033566703411</v>
      </c>
      <c r="AF56" s="7" t="n">
        <v>0.299549129780497</v>
      </c>
      <c r="AG56" s="7" t="n">
        <v>0.3010166527456088</v>
      </c>
      <c r="AH56" s="7" t="n">
        <v>0.1328776127704168</v>
      </c>
      <c r="AI56" s="7" t="n">
        <v>0.1134803106313362</v>
      </c>
      <c r="AJ56" s="7" t="n">
        <v>0.1735238324490149</v>
      </c>
      <c r="AK56" s="7" t="n">
        <v>-0.002270512808932094</v>
      </c>
      <c r="AL56" s="7" t="n">
        <v>0.4854688627406659</v>
      </c>
      <c r="AM56" s="7" t="n">
        <v>0.3090376754048236</v>
      </c>
      <c r="AN56" s="7" t="n">
        <v>0.1838065847212811</v>
      </c>
      <c r="AO56" s="7" t="n">
        <v>0.4637667619538106</v>
      </c>
      <c r="AP56" s="7" t="n">
        <v>0.06566391855113564</v>
      </c>
      <c r="AQ56" s="7" t="n">
        <v>0.07880516880496548</v>
      </c>
      <c r="AR56" s="7" t="n">
        <v>0.5458973331703069</v>
      </c>
      <c r="AS56" s="7" t="n">
        <v>0.5547766324358354</v>
      </c>
      <c r="AT56" s="7" t="n">
        <v>-0.0255223485256579</v>
      </c>
      <c r="AU56" s="7" t="n">
        <v>0.2896461557140589</v>
      </c>
      <c r="AV56" s="7" t="n">
        <v>0.3290275809711408</v>
      </c>
      <c r="AW56" s="7" t="n">
        <v>0.1762552936493008</v>
      </c>
      <c r="AX56" s="7" t="n">
        <v>0.1177903534998217</v>
      </c>
      <c r="AY56" s="7" t="n">
        <v>0.4624959286460661</v>
      </c>
      <c r="AZ56" s="7" t="n">
        <v>-0.03407319039552787</v>
      </c>
      <c r="BA56" s="7" t="n">
        <v>0.6166723754049982</v>
      </c>
      <c r="BB56" s="7" t="n">
        <v>0.1527465971177019</v>
      </c>
      <c r="BC56" s="7" t="n">
        <v>0.03865303479172269</v>
      </c>
      <c r="BD56" s="7" t="n">
        <v>0.3269820951071861</v>
      </c>
      <c r="BE56" s="7" t="n">
        <v>1</v>
      </c>
      <c r="BF56" s="7" t="n">
        <v>0.3547931045156669</v>
      </c>
      <c r="BG56" s="7" t="n">
        <v>0.4119372335836793</v>
      </c>
      <c r="BH56" s="7" t="n">
        <v>0.3551386794984491</v>
      </c>
      <c r="BI56" s="7" t="n">
        <v>0.2032548161160277</v>
      </c>
      <c r="BJ56" s="7" t="n">
        <v>0.6219547599176591</v>
      </c>
      <c r="BK56" s="7" t="n">
        <v>0.9751028931658688</v>
      </c>
      <c r="BL56" s="7" t="n">
        <v>-0.009762670233912332</v>
      </c>
      <c r="BM56" s="7" t="n">
        <v>0.1488045813496128</v>
      </c>
      <c r="BN56" s="7" t="n">
        <v>0.1918396835510054</v>
      </c>
      <c r="BO56" s="7" t="n">
        <v>0.2803035320168427</v>
      </c>
      <c r="BP56" s="7" t="n">
        <v>0.3058866067474076</v>
      </c>
      <c r="BQ56" s="7" t="n">
        <v>0.1833212854413105</v>
      </c>
      <c r="BR56" s="7" t="n">
        <v>0.3014199702789596</v>
      </c>
      <c r="BS56" s="7" t="n">
        <v>0.3131287372887626</v>
      </c>
      <c r="BT56" s="7" t="n">
        <v>0.4023625881019123</v>
      </c>
      <c r="BU56" s="7" t="n">
        <v>0.335956072233819</v>
      </c>
      <c r="BV56" s="7" t="n">
        <v>0.5637561953165456</v>
      </c>
      <c r="BW56" s="7" t="n">
        <v>0.2435349302857342</v>
      </c>
      <c r="BX56" s="7" t="n">
        <v>0.05161421697100519</v>
      </c>
      <c r="BY56" s="7" t="n">
        <v>0.08175120217798788</v>
      </c>
      <c r="BZ56" s="7" t="n">
        <v>0.2607198730153433</v>
      </c>
      <c r="CA56" s="7" t="n">
        <v>0.1810053145771725</v>
      </c>
      <c r="CB56" s="7" t="n">
        <v>0.1506362290007772</v>
      </c>
      <c r="CC56" s="7" t="n">
        <v>0.2352984574686472</v>
      </c>
      <c r="CD56" s="7" t="n">
        <v>0.8037244623738824</v>
      </c>
      <c r="CE56" s="7" t="n">
        <v>0.259388417678844</v>
      </c>
      <c r="CF56" s="7" t="n">
        <v>-0.03826228843886333</v>
      </c>
      <c r="CG56" s="7" t="n">
        <v>0.5720923426493619</v>
      </c>
      <c r="CH56" s="7" t="n">
        <v>0.1654652519963352</v>
      </c>
      <c r="CI56" s="7" t="n">
        <v>0.3219591760408121</v>
      </c>
      <c r="CJ56" s="7" t="n">
        <v>0.2764908680256222</v>
      </c>
      <c r="CK56" s="7" t="n">
        <v>0.2485567122338277</v>
      </c>
      <c r="CL56" s="7" t="n">
        <v>0.2835830800824261</v>
      </c>
      <c r="CM56" s="7" t="n">
        <v>0.1155862161523557</v>
      </c>
      <c r="CN56" s="7" t="n">
        <v>-0.003648450811289715</v>
      </c>
      <c r="CO56" s="7" t="n">
        <v>0.08218213781463032</v>
      </c>
      <c r="CP56" s="7" t="n">
        <v>0.2850816236854982</v>
      </c>
      <c r="CQ56" s="7" t="n">
        <v>0.2960952422399751</v>
      </c>
      <c r="CR56" s="7" t="n">
        <v>0.3333957658446692</v>
      </c>
      <c r="CS56" s="7" t="n">
        <v>0.23124185819838</v>
      </c>
      <c r="CT56" s="7" t="n">
        <v>0.3112222830265068</v>
      </c>
      <c r="CU56" s="7" t="n">
        <v>0.02076243446285629</v>
      </c>
      <c r="CV56" s="7" t="n">
        <v>0.2557113503201865</v>
      </c>
      <c r="CW56" s="7" t="n">
        <v>0.2773070213329824</v>
      </c>
      <c r="CX56" s="7" t="n">
        <v>0.1415754164593777</v>
      </c>
      <c r="CY56" s="7" t="n">
        <v>-0.1423133902241873</v>
      </c>
      <c r="CZ56" s="7" t="n">
        <v>0.3324459928332851</v>
      </c>
      <c r="DA56" s="7" t="n">
        <v>0.2364093667529933</v>
      </c>
      <c r="DB56" s="7" t="n">
        <v>-0.06863233611703179</v>
      </c>
      <c r="DC56" s="7" t="n">
        <v>0.2463647156829639</v>
      </c>
      <c r="DD56" s="7" t="n">
        <v>0.8797743748385707</v>
      </c>
      <c r="DE56" s="7" t="n">
        <v>0.252226913742406</v>
      </c>
      <c r="DF56" s="7" t="n">
        <v>0.1705976290971374</v>
      </c>
      <c r="DG56" s="7" t="n">
        <v>0.6122116790071951</v>
      </c>
      <c r="DH56" s="7" t="n">
        <v>0.5565077073009562</v>
      </c>
      <c r="DI56" s="7" t="n">
        <v>0.2553954987297624</v>
      </c>
      <c r="DJ56" s="7" t="n">
        <v>0.6071931332565047</v>
      </c>
      <c r="DK56" s="7" t="n">
        <v>0.2086781196473117</v>
      </c>
      <c r="DL56" s="7" t="n">
        <v>0.0347940907380531</v>
      </c>
      <c r="DM56" s="7" t="n">
        <v>0.2336426813491859</v>
      </c>
      <c r="DN56" s="7" t="n">
        <v>0.8614798880401259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0.4523489360436061</v>
      </c>
      <c r="D57" s="7" t="n">
        <v>0.4460068610972965</v>
      </c>
      <c r="E57" s="7" t="n">
        <v>0.7272232062142282</v>
      </c>
      <c r="F57" s="7" t="n">
        <v>0.4264687288521921</v>
      </c>
      <c r="G57" s="7" t="n">
        <v>0.4693400363536338</v>
      </c>
      <c r="H57" s="7" t="n">
        <v>0.7880949605259515</v>
      </c>
      <c r="I57" s="7" t="n">
        <v>0.1261662884560294</v>
      </c>
      <c r="J57" s="7" t="n">
        <v>0.3545500256345894</v>
      </c>
      <c r="K57" s="7" t="n">
        <v>0.06065694558627609</v>
      </c>
      <c r="L57" s="7" t="n">
        <v>0.4067446321506502</v>
      </c>
      <c r="M57" s="7" t="n">
        <v>0.0707340408047953</v>
      </c>
      <c r="N57" s="7" t="n">
        <v>0.4745774370376303</v>
      </c>
      <c r="O57" s="7" t="n">
        <v>0.141229388988952</v>
      </c>
      <c r="P57" s="7" t="n">
        <v>0.2685802035382427</v>
      </c>
      <c r="Q57" s="7" t="n">
        <v>0.4627026934285136</v>
      </c>
      <c r="R57" s="7" t="n">
        <v>0.3520076582288845</v>
      </c>
      <c r="S57" s="7" t="n">
        <v>0.3515878782084509</v>
      </c>
      <c r="T57" s="7" t="n">
        <v>0.3540625055837514</v>
      </c>
      <c r="U57" s="7" t="n">
        <v>0.360801531002361</v>
      </c>
      <c r="V57" s="7" t="n">
        <v>0.3647805893197</v>
      </c>
      <c r="W57" s="7" t="n">
        <v>0.03257992246246832</v>
      </c>
      <c r="X57" s="7" t="n">
        <v>0.6558900834797294</v>
      </c>
      <c r="Y57" s="7" t="n">
        <v>0.8909241292104814</v>
      </c>
      <c r="Z57" s="7" t="n">
        <v>0.1373430604457165</v>
      </c>
      <c r="AA57" s="7" t="n">
        <v>0.0324517479690512</v>
      </c>
      <c r="AB57" s="7" t="n">
        <v>0.3427054870959803</v>
      </c>
      <c r="AC57" s="7" t="n">
        <v>0.3770633735316243</v>
      </c>
      <c r="AD57" s="7" t="n">
        <v>0.09604568805803916</v>
      </c>
      <c r="AE57" s="7" t="n">
        <v>0.04044406845184054</v>
      </c>
      <c r="AF57" s="7" t="n">
        <v>0.07040059106936664</v>
      </c>
      <c r="AG57" s="7" t="n">
        <v>0.2594351072860073</v>
      </c>
      <c r="AH57" s="7" t="n">
        <v>0.0522812355561913</v>
      </c>
      <c r="AI57" s="7" t="n">
        <v>0.01448226758214307</v>
      </c>
      <c r="AJ57" s="7" t="n">
        <v>-0.02089096841184482</v>
      </c>
      <c r="AK57" s="7" t="n">
        <v>-0.003629594042941858</v>
      </c>
      <c r="AL57" s="7" t="n">
        <v>0.3719382483121419</v>
      </c>
      <c r="AM57" s="7" t="n">
        <v>0.2291036064960691</v>
      </c>
      <c r="AN57" s="7" t="n">
        <v>0.07009819387322783</v>
      </c>
      <c r="AO57" s="7" t="n">
        <v>0.2605756776588977</v>
      </c>
      <c r="AP57" s="7" t="n">
        <v>0.06650466431390409</v>
      </c>
      <c r="AQ57" s="7" t="n">
        <v>0.01144372786822625</v>
      </c>
      <c r="AR57" s="7" t="n">
        <v>0.481666725777847</v>
      </c>
      <c r="AS57" s="7" t="n">
        <v>0.4691790689779721</v>
      </c>
      <c r="AT57" s="7" t="n">
        <v>0.1250727494754826</v>
      </c>
      <c r="AU57" s="7" t="n">
        <v>0.3427052765715638</v>
      </c>
      <c r="AV57" s="7" t="n">
        <v>0.1270533249855413</v>
      </c>
      <c r="AW57" s="7" t="n">
        <v>0.0446096638788902</v>
      </c>
      <c r="AX57" s="7" t="n">
        <v>0.04946467248795727</v>
      </c>
      <c r="AY57" s="7" t="n">
        <v>0.2682806191481645</v>
      </c>
      <c r="AZ57" s="7" t="n">
        <v>0.05166885613977635</v>
      </c>
      <c r="BA57" s="7" t="n">
        <v>0.4364256037240646</v>
      </c>
      <c r="BB57" s="7" t="n">
        <v>0.0397222195676314</v>
      </c>
      <c r="BC57" s="7" t="n">
        <v>0.02409836246959168</v>
      </c>
      <c r="BD57" s="7" t="n">
        <v>0.07087421609764523</v>
      </c>
      <c r="BE57" s="7" t="n">
        <v>0.3547931045156669</v>
      </c>
      <c r="BF57" s="7" t="n">
        <v>1</v>
      </c>
      <c r="BG57" s="7" t="n">
        <v>0.3449835054219859</v>
      </c>
      <c r="BH57" s="7" t="n">
        <v>0.3837562395865686</v>
      </c>
      <c r="BI57" s="7" t="n">
        <v>0.0750824815056442</v>
      </c>
      <c r="BJ57" s="7" t="n">
        <v>0.5346739326722965</v>
      </c>
      <c r="BK57" s="7" t="n">
        <v>0.4004816202007871</v>
      </c>
      <c r="BL57" s="7" t="n">
        <v>0.1298829677394287</v>
      </c>
      <c r="BM57" s="7" t="n">
        <v>0.3144419985443097</v>
      </c>
      <c r="BN57" s="7" t="n">
        <v>0.1384113031685932</v>
      </c>
      <c r="BO57" s="7" t="n">
        <v>0.09276139783881678</v>
      </c>
      <c r="BP57" s="7" t="n">
        <v>0.06707220444246061</v>
      </c>
      <c r="BQ57" s="7" t="n">
        <v>0.07085157584924201</v>
      </c>
      <c r="BR57" s="7" t="n">
        <v>0.414316449731558</v>
      </c>
      <c r="BS57" s="7" t="n">
        <v>0.2500731746965857</v>
      </c>
      <c r="BT57" s="7" t="n">
        <v>0.4679116474360583</v>
      </c>
      <c r="BU57" s="7" t="n">
        <v>0.08631037407618829</v>
      </c>
      <c r="BV57" s="7" t="n">
        <v>0.4937372284143817</v>
      </c>
      <c r="BW57" s="7" t="n">
        <v>0.06267350024729802</v>
      </c>
      <c r="BX57" s="7" t="n">
        <v>0.03253940149017373</v>
      </c>
      <c r="BY57" s="7" t="n">
        <v>0.07011823360170946</v>
      </c>
      <c r="BZ57" s="7" t="n">
        <v>0.06951964473420603</v>
      </c>
      <c r="CA57" s="7" t="n">
        <v>0.05242092183085749</v>
      </c>
      <c r="CB57" s="7" t="n">
        <v>0.04634387162557468</v>
      </c>
      <c r="CC57" s="7" t="n">
        <v>0.03884154420695032</v>
      </c>
      <c r="CD57" s="7" t="n">
        <v>0.457323616367018</v>
      </c>
      <c r="CE57" s="7" t="n">
        <v>0.1358943609533205</v>
      </c>
      <c r="CF57" s="7" t="n">
        <v>0.057590359386612</v>
      </c>
      <c r="CG57" s="7" t="n">
        <v>0.4790498037783512</v>
      </c>
      <c r="CH57" s="7" t="n">
        <v>0.08154085175122525</v>
      </c>
      <c r="CI57" s="7" t="n">
        <v>0.09333921694611312</v>
      </c>
      <c r="CJ57" s="7" t="n">
        <v>0.07436700954419287</v>
      </c>
      <c r="CK57" s="7" t="n">
        <v>0.09095179819530301</v>
      </c>
      <c r="CL57" s="7" t="n">
        <v>0.2040678099876123</v>
      </c>
      <c r="CM57" s="7" t="n">
        <v>0.01930618525153709</v>
      </c>
      <c r="CN57" s="7" t="n">
        <v>0.2401127530941658</v>
      </c>
      <c r="CO57" s="7" t="n">
        <v>0.0754476252162978</v>
      </c>
      <c r="CP57" s="7" t="n">
        <v>0.09398205239847039</v>
      </c>
      <c r="CQ57" s="7" t="n">
        <v>0.1004943211352726</v>
      </c>
      <c r="CR57" s="7" t="n">
        <v>0.159032554779543</v>
      </c>
      <c r="CS57" s="7" t="n">
        <v>0.05602136660844655</v>
      </c>
      <c r="CT57" s="7" t="n">
        <v>0.05333851955254505</v>
      </c>
      <c r="CU57" s="7" t="n">
        <v>0.04166092338075936</v>
      </c>
      <c r="CV57" s="7" t="n">
        <v>0.03102735402900336</v>
      </c>
      <c r="CW57" s="7" t="n">
        <v>0.09053189595496472</v>
      </c>
      <c r="CX57" s="7" t="n">
        <v>0.01266345220330418</v>
      </c>
      <c r="CY57" s="7" t="n">
        <v>0.004233754453250288</v>
      </c>
      <c r="CZ57" s="7" t="n">
        <v>0.3506595479390195</v>
      </c>
      <c r="DA57" s="7" t="n">
        <v>0.002570542038319755</v>
      </c>
      <c r="DB57" s="7" t="n">
        <v>0.01215313669259601</v>
      </c>
      <c r="DC57" s="7" t="n">
        <v>0.01033761447033536</v>
      </c>
      <c r="DD57" s="7" t="n">
        <v>0.4287059516758412</v>
      </c>
      <c r="DE57" s="7" t="n">
        <v>0.009552322407825282</v>
      </c>
      <c r="DF57" s="7" t="n">
        <v>0.2660039853592356</v>
      </c>
      <c r="DG57" s="7" t="n">
        <v>0.4292738297280507</v>
      </c>
      <c r="DH57" s="7" t="n">
        <v>0.4074044459796635</v>
      </c>
      <c r="DI57" s="7" t="n">
        <v>0.008517411117407721</v>
      </c>
      <c r="DJ57" s="7" t="n">
        <v>0.178196434794353</v>
      </c>
      <c r="DK57" s="7" t="n">
        <v>0.06891281632132938</v>
      </c>
      <c r="DL57" s="7" t="n">
        <v>-0.02366338156796825</v>
      </c>
      <c r="DM57" s="7" t="n">
        <v>0.1852334555997279</v>
      </c>
      <c r="DN57" s="7" t="n">
        <v>0.4225084638759258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0.8504904566769667</v>
      </c>
      <c r="D58" s="7" t="n">
        <v>0.9182257328783135</v>
      </c>
      <c r="E58" s="7" t="n">
        <v>0.5115296244244038</v>
      </c>
      <c r="F58" s="7" t="n">
        <v>0.9506089595728711</v>
      </c>
      <c r="G58" s="7" t="n">
        <v>0.775909589960206</v>
      </c>
      <c r="H58" s="7" t="n">
        <v>0.593869600501582</v>
      </c>
      <c r="I58" s="7" t="n">
        <v>0.8004598013448861</v>
      </c>
      <c r="J58" s="7" t="n">
        <v>0.940449405718923</v>
      </c>
      <c r="K58" s="7" t="n">
        <v>0.411756557611439</v>
      </c>
      <c r="L58" s="7" t="n">
        <v>0.6867030179691099</v>
      </c>
      <c r="M58" s="7" t="n">
        <v>0.697660164460906</v>
      </c>
      <c r="N58" s="7" t="n">
        <v>0.648051750414712</v>
      </c>
      <c r="O58" s="7" t="n">
        <v>0.6018556068201174</v>
      </c>
      <c r="P58" s="7" t="n">
        <v>0.6242177842989555</v>
      </c>
      <c r="Q58" s="7" t="n">
        <v>0.7672048096391888</v>
      </c>
      <c r="R58" s="7" t="n">
        <v>0.6215514757801813</v>
      </c>
      <c r="S58" s="7" t="n">
        <v>0.5626394286761508</v>
      </c>
      <c r="T58" s="7" t="n">
        <v>0.9532903555478652</v>
      </c>
      <c r="U58" s="7" t="n">
        <v>0.7422052377347088</v>
      </c>
      <c r="V58" s="7" t="n">
        <v>0.9164130840933605</v>
      </c>
      <c r="W58" s="7" t="n">
        <v>0.637490360720301</v>
      </c>
      <c r="X58" s="7" t="n">
        <v>0.6116466749039068</v>
      </c>
      <c r="Y58" s="7" t="n">
        <v>0.3852681130869399</v>
      </c>
      <c r="Z58" s="7" t="n">
        <v>0.7195936396571493</v>
      </c>
      <c r="AA58" s="7" t="n">
        <v>0.6035829382783363</v>
      </c>
      <c r="AB58" s="7" t="n">
        <v>0.4089448000413057</v>
      </c>
      <c r="AC58" s="7" t="n">
        <v>0.4808245900786695</v>
      </c>
      <c r="AD58" s="7" t="n">
        <v>0.6131118161629672</v>
      </c>
      <c r="AE58" s="7" t="n">
        <v>0.5567803759146955</v>
      </c>
      <c r="AF58" s="7" t="n">
        <v>0.4239823590713762</v>
      </c>
      <c r="AG58" s="7" t="n">
        <v>0.8156442803951742</v>
      </c>
      <c r="AH58" s="7" t="n">
        <v>0.7760218130667282</v>
      </c>
      <c r="AI58" s="7" t="n">
        <v>0.7892048407985335</v>
      </c>
      <c r="AJ58" s="7" t="n">
        <v>0.6994277894171187</v>
      </c>
      <c r="AK58" s="7" t="n">
        <v>0.7037988097096073</v>
      </c>
      <c r="AL58" s="7" t="n">
        <v>0.8802006417331598</v>
      </c>
      <c r="AM58" s="7" t="n">
        <v>0.9136178871414284</v>
      </c>
      <c r="AN58" s="7" t="n">
        <v>0.7007159803751073</v>
      </c>
      <c r="AO58" s="7" t="n">
        <v>0.6818469176696698</v>
      </c>
      <c r="AP58" s="7" t="n">
        <v>0.5360580083213637</v>
      </c>
      <c r="AQ58" s="7" t="n">
        <v>0.7731548287155289</v>
      </c>
      <c r="AR58" s="7" t="n">
        <v>0.8607042222561633</v>
      </c>
      <c r="AS58" s="7" t="n">
        <v>0.8439747873855308</v>
      </c>
      <c r="AT58" s="7" t="n">
        <v>0.580661641907771</v>
      </c>
      <c r="AU58" s="7" t="n">
        <v>0.4089449541148878</v>
      </c>
      <c r="AV58" s="7" t="n">
        <v>0.4009874184814708</v>
      </c>
      <c r="AW58" s="7" t="n">
        <v>0.2264144312559328</v>
      </c>
      <c r="AX58" s="7" t="n">
        <v>0.3643769586436506</v>
      </c>
      <c r="AY58" s="7" t="n">
        <v>0.6838763134342861</v>
      </c>
      <c r="AZ58" s="7" t="n">
        <v>0.6267229102800113</v>
      </c>
      <c r="BA58" s="7" t="n">
        <v>0.6433569789615378</v>
      </c>
      <c r="BB58" s="7" t="n">
        <v>0.6410352712451663</v>
      </c>
      <c r="BC58" s="7" t="n">
        <v>0.6002166303158188</v>
      </c>
      <c r="BD58" s="7" t="n">
        <v>0.3426777807896873</v>
      </c>
      <c r="BE58" s="7" t="n">
        <v>0.4119372335836793</v>
      </c>
      <c r="BF58" s="7" t="n">
        <v>0.3449835054219859</v>
      </c>
      <c r="BG58" s="7" t="n">
        <v>1</v>
      </c>
      <c r="BH58" s="7" t="n">
        <v>0.5964405141152228</v>
      </c>
      <c r="BI58" s="7" t="n">
        <v>0.3029675951499721</v>
      </c>
      <c r="BJ58" s="7" t="n">
        <v>0.5554760273003151</v>
      </c>
      <c r="BK58" s="7" t="n">
        <v>0.4731015035607704</v>
      </c>
      <c r="BL58" s="7" t="n">
        <v>0.5609311835646376</v>
      </c>
      <c r="BM58" s="7" t="n">
        <v>0.5740068313575909</v>
      </c>
      <c r="BN58" s="7" t="n">
        <v>0.5240766294125849</v>
      </c>
      <c r="BO58" s="7" t="n">
        <v>0.3668686707412585</v>
      </c>
      <c r="BP58" s="7" t="n">
        <v>0.4676523747173421</v>
      </c>
      <c r="BQ58" s="7" t="n">
        <v>0.6839777841818189</v>
      </c>
      <c r="BR58" s="7" t="n">
        <v>0.7685846813549551</v>
      </c>
      <c r="BS58" s="7" t="n">
        <v>0.3708993065855024</v>
      </c>
      <c r="BT58" s="7" t="n">
        <v>0.633001770114219</v>
      </c>
      <c r="BU58" s="7" t="n">
        <v>0.4326521825003949</v>
      </c>
      <c r="BV58" s="7" t="n">
        <v>0.5123919313013866</v>
      </c>
      <c r="BW58" s="7" t="n">
        <v>0.5391755412265441</v>
      </c>
      <c r="BX58" s="7" t="n">
        <v>0.5464371038980308</v>
      </c>
      <c r="BY58" s="7" t="n">
        <v>0.5499082771156831</v>
      </c>
      <c r="BZ58" s="7" t="n">
        <v>0.4523884411727276</v>
      </c>
      <c r="CA58" s="7" t="n">
        <v>0.3069339613875448</v>
      </c>
      <c r="CB58" s="7" t="n">
        <v>0.2052369265609278</v>
      </c>
      <c r="CC58" s="7" t="n">
        <v>0.3137516665464443</v>
      </c>
      <c r="CD58" s="7" t="n">
        <v>0.6424608041172347</v>
      </c>
      <c r="CE58" s="7" t="n">
        <v>0.3365860638801897</v>
      </c>
      <c r="CF58" s="7" t="n">
        <v>0.6239581814636477</v>
      </c>
      <c r="CG58" s="7" t="n">
        <v>0.7150735368773518</v>
      </c>
      <c r="CH58" s="7" t="n">
        <v>0.3677631319131369</v>
      </c>
      <c r="CI58" s="7" t="n">
        <v>0.4291360591164247</v>
      </c>
      <c r="CJ58" s="7" t="n">
        <v>0.4550466182349128</v>
      </c>
      <c r="CK58" s="7" t="n">
        <v>0.5772080334481864</v>
      </c>
      <c r="CL58" s="7" t="n">
        <v>0.8140631301590934</v>
      </c>
      <c r="CM58" s="7" t="n">
        <v>0.6096291539869004</v>
      </c>
      <c r="CN58" s="7" t="n">
        <v>0.4630496083914772</v>
      </c>
      <c r="CO58" s="7" t="n">
        <v>0.5294351976613646</v>
      </c>
      <c r="CP58" s="7" t="n">
        <v>0.3294011372774341</v>
      </c>
      <c r="CQ58" s="7" t="n">
        <v>0.5193105553488684</v>
      </c>
      <c r="CR58" s="7" t="n">
        <v>0.6405941070037806</v>
      </c>
      <c r="CS58" s="7" t="n">
        <v>0.6939431604048952</v>
      </c>
      <c r="CT58" s="7" t="n">
        <v>0.4767661835999755</v>
      </c>
      <c r="CU58" s="7" t="n">
        <v>0.5816580256375691</v>
      </c>
      <c r="CV58" s="7" t="n">
        <v>0.483615299084153</v>
      </c>
      <c r="CW58" s="7" t="n">
        <v>0.4846139059195189</v>
      </c>
      <c r="CX58" s="7" t="n">
        <v>0.7045279137794087</v>
      </c>
      <c r="CY58" s="7" t="n">
        <v>0.5150240659696923</v>
      </c>
      <c r="CZ58" s="7" t="n">
        <v>0.4218475894969936</v>
      </c>
      <c r="DA58" s="7" t="n">
        <v>0.3705763888203465</v>
      </c>
      <c r="DB58" s="7" t="n">
        <v>0.5977226542635391</v>
      </c>
      <c r="DC58" s="7" t="n">
        <v>0.3580901478415023</v>
      </c>
      <c r="DD58" s="7" t="n">
        <v>0.4478829125617049</v>
      </c>
      <c r="DE58" s="7" t="n">
        <v>0.3564664309207272</v>
      </c>
      <c r="DF58" s="7" t="n">
        <v>0.6509932759308367</v>
      </c>
      <c r="DG58" s="7" t="n">
        <v>0.6389377864529994</v>
      </c>
      <c r="DH58" s="7" t="n">
        <v>0.7564312508125108</v>
      </c>
      <c r="DI58" s="7" t="n">
        <v>0.3478092660774234</v>
      </c>
      <c r="DJ58" s="7" t="n">
        <v>0.3988723337364039</v>
      </c>
      <c r="DK58" s="7" t="n">
        <v>0.3036469073689653</v>
      </c>
      <c r="DL58" s="7" t="n">
        <v>0.5091679766954318</v>
      </c>
      <c r="DM58" s="7" t="n">
        <v>0.5410068817114236</v>
      </c>
      <c r="DN58" s="7" t="n">
        <v>0.6247404219897524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0.6850002222023873</v>
      </c>
      <c r="D59" s="7" t="n">
        <v>0.5848929543784009</v>
      </c>
      <c r="E59" s="7" t="n">
        <v>0.4704960947985857</v>
      </c>
      <c r="F59" s="7" t="n">
        <v>0.5203698759687287</v>
      </c>
      <c r="G59" s="7" t="n">
        <v>0.4173355073876884</v>
      </c>
      <c r="H59" s="7" t="n">
        <v>0.7133990512619905</v>
      </c>
      <c r="I59" s="7" t="n">
        <v>0.3221459693090249</v>
      </c>
      <c r="J59" s="7" t="n">
        <v>0.6341389769630181</v>
      </c>
      <c r="K59" s="7" t="n">
        <v>0.4662662951382253</v>
      </c>
      <c r="L59" s="7" t="n">
        <v>0.7320295867080665</v>
      </c>
      <c r="M59" s="7" t="n">
        <v>0.1768788034292148</v>
      </c>
      <c r="N59" s="7" t="n">
        <v>0.8887151978323896</v>
      </c>
      <c r="O59" s="7" t="n">
        <v>0.6661911117655335</v>
      </c>
      <c r="P59" s="7" t="n">
        <v>0.8117505556757957</v>
      </c>
      <c r="Q59" s="7" t="n">
        <v>0.6654677161359747</v>
      </c>
      <c r="R59" s="7" t="n">
        <v>0.5118010580789617</v>
      </c>
      <c r="S59" s="7" t="n">
        <v>0.4781011650847489</v>
      </c>
      <c r="T59" s="7" t="n">
        <v>0.6488840429662821</v>
      </c>
      <c r="U59" s="7" t="n">
        <v>0.8003630626775562</v>
      </c>
      <c r="V59" s="7" t="n">
        <v>0.6900296910561171</v>
      </c>
      <c r="W59" s="7" t="n">
        <v>0.221555566246816</v>
      </c>
      <c r="X59" s="7" t="n">
        <v>0.5545039067444136</v>
      </c>
      <c r="Y59" s="7" t="n">
        <v>0.2919895260381759</v>
      </c>
      <c r="Z59" s="7" t="n">
        <v>0.2567619858438837</v>
      </c>
      <c r="AA59" s="7" t="n">
        <v>0.2281954157860255</v>
      </c>
      <c r="AB59" s="7" t="n">
        <v>0.3768745505515736</v>
      </c>
      <c r="AC59" s="7" t="n">
        <v>0.5344607389044732</v>
      </c>
      <c r="AD59" s="7" t="n">
        <v>0.6302285696821899</v>
      </c>
      <c r="AE59" s="7" t="n">
        <v>0.247444719448087</v>
      </c>
      <c r="AF59" s="7" t="n">
        <v>0.4781081982214801</v>
      </c>
      <c r="AG59" s="7" t="n">
        <v>0.7278220490917024</v>
      </c>
      <c r="AH59" s="7" t="n">
        <v>0.6461363718138347</v>
      </c>
      <c r="AI59" s="7" t="n">
        <v>0.6035310375847652</v>
      </c>
      <c r="AJ59" s="7" t="n">
        <v>0.4645639627574097</v>
      </c>
      <c r="AK59" s="7" t="n">
        <v>0.564579700604837</v>
      </c>
      <c r="AL59" s="7" t="n">
        <v>0.4598565446760424</v>
      </c>
      <c r="AM59" s="7" t="n">
        <v>0.6549964431079665</v>
      </c>
      <c r="AN59" s="7" t="n">
        <v>0.1851278181360669</v>
      </c>
      <c r="AO59" s="7" t="n">
        <v>0.5604278281718771</v>
      </c>
      <c r="AP59" s="7" t="n">
        <v>0.231655108110458</v>
      </c>
      <c r="AQ59" s="7" t="n">
        <v>0.6249714947029579</v>
      </c>
      <c r="AR59" s="7" t="n">
        <v>0.6051777103690031</v>
      </c>
      <c r="AS59" s="7" t="n">
        <v>0.6404046895090659</v>
      </c>
      <c r="AT59" s="7" t="n">
        <v>0.676375457152628</v>
      </c>
      <c r="AU59" s="7" t="n">
        <v>0.3768748477585638</v>
      </c>
      <c r="AV59" s="7" t="n">
        <v>0.5932609751245749</v>
      </c>
      <c r="AW59" s="7" t="n">
        <v>0.3004720529197436</v>
      </c>
      <c r="AX59" s="7" t="n">
        <v>0.5530664238095553</v>
      </c>
      <c r="AY59" s="7" t="n">
        <v>0.5561502754236614</v>
      </c>
      <c r="AZ59" s="7" t="n">
        <v>0.6956098147926303</v>
      </c>
      <c r="BA59" s="7" t="n">
        <v>0.2274815496394234</v>
      </c>
      <c r="BB59" s="7" t="n">
        <v>0.1249430823620671</v>
      </c>
      <c r="BC59" s="7" t="n">
        <v>0.2334419539205336</v>
      </c>
      <c r="BD59" s="7" t="n">
        <v>0.3537356288366656</v>
      </c>
      <c r="BE59" s="7" t="n">
        <v>0.3551386794984491</v>
      </c>
      <c r="BF59" s="7" t="n">
        <v>0.3837562395865686</v>
      </c>
      <c r="BG59" s="7" t="n">
        <v>0.5964405141152228</v>
      </c>
      <c r="BH59" s="7" t="n">
        <v>1</v>
      </c>
      <c r="BI59" s="7" t="n">
        <v>0.3057538022198481</v>
      </c>
      <c r="BJ59" s="7" t="n">
        <v>0.7299580246964958</v>
      </c>
      <c r="BK59" s="7" t="n">
        <v>0.3812471723842685</v>
      </c>
      <c r="BL59" s="7" t="n">
        <v>0.6304456064669336</v>
      </c>
      <c r="BM59" s="7" t="n">
        <v>0.8982682094163625</v>
      </c>
      <c r="BN59" s="7" t="n">
        <v>0.1562186430749726</v>
      </c>
      <c r="BO59" s="7" t="n">
        <v>0.3459380587114861</v>
      </c>
      <c r="BP59" s="7" t="n">
        <v>0.4897240032772173</v>
      </c>
      <c r="BQ59" s="7" t="n">
        <v>0.1872876598573228</v>
      </c>
      <c r="BR59" s="7" t="n">
        <v>0.5748567211337767</v>
      </c>
      <c r="BS59" s="7" t="n">
        <v>0.3930125396460702</v>
      </c>
      <c r="BT59" s="7" t="n">
        <v>0.8866062479769048</v>
      </c>
      <c r="BU59" s="7" t="n">
        <v>0.4033793159940448</v>
      </c>
      <c r="BV59" s="7" t="n">
        <v>0.5404831840745452</v>
      </c>
      <c r="BW59" s="7" t="n">
        <v>0.6484566817993759</v>
      </c>
      <c r="BX59" s="7" t="n">
        <v>0.2287245075456795</v>
      </c>
      <c r="BY59" s="7" t="n">
        <v>0.2483797908513931</v>
      </c>
      <c r="BZ59" s="7" t="n">
        <v>0.5300999372603458</v>
      </c>
      <c r="CA59" s="7" t="n">
        <v>0.331354001695661</v>
      </c>
      <c r="CB59" s="7" t="n">
        <v>0.2808815144287263</v>
      </c>
      <c r="CC59" s="7" t="n">
        <v>0.340288252285835</v>
      </c>
      <c r="CD59" s="7" t="n">
        <v>0.542942798602797</v>
      </c>
      <c r="CE59" s="7" t="n">
        <v>0.4193645899184049</v>
      </c>
      <c r="CF59" s="7" t="n">
        <v>0.706391836804016</v>
      </c>
      <c r="CG59" s="7" t="n">
        <v>0.5072968243574532</v>
      </c>
      <c r="CH59" s="7" t="n">
        <v>0.5674002346869786</v>
      </c>
      <c r="CI59" s="7" t="n">
        <v>0.4070086237536331</v>
      </c>
      <c r="CJ59" s="7" t="n">
        <v>0.4832704784399552</v>
      </c>
      <c r="CK59" s="7" t="n">
        <v>0.476853746892314</v>
      </c>
      <c r="CL59" s="7" t="n">
        <v>0.307569100933048</v>
      </c>
      <c r="CM59" s="7" t="n">
        <v>0.2073915544526886</v>
      </c>
      <c r="CN59" s="7" t="n">
        <v>0.5799382978452706</v>
      </c>
      <c r="CO59" s="7" t="n">
        <v>0.2179523901105445</v>
      </c>
      <c r="CP59" s="7" t="n">
        <v>0.4275415789908759</v>
      </c>
      <c r="CQ59" s="7" t="n">
        <v>0.5038639933289041</v>
      </c>
      <c r="CR59" s="7" t="n">
        <v>0.6093143152242644</v>
      </c>
      <c r="CS59" s="7" t="n">
        <v>0.5872004405053241</v>
      </c>
      <c r="CT59" s="7" t="n">
        <v>0.4669705122046944</v>
      </c>
      <c r="CU59" s="7" t="n">
        <v>0.2165283067076634</v>
      </c>
      <c r="CV59" s="7" t="n">
        <v>0.5387849465845759</v>
      </c>
      <c r="CW59" s="7" t="n">
        <v>0.4352166482226356</v>
      </c>
      <c r="CX59" s="7" t="n">
        <v>0.578001800779814</v>
      </c>
      <c r="CY59" s="7" t="n">
        <v>0.6164640184288184</v>
      </c>
      <c r="CZ59" s="7" t="n">
        <v>0.5005976409483364</v>
      </c>
      <c r="DA59" s="7" t="n">
        <v>0.3937797373114758</v>
      </c>
      <c r="DB59" s="7" t="n">
        <v>0.6473921597519278</v>
      </c>
      <c r="DC59" s="7" t="n">
        <v>0.3925482319508735</v>
      </c>
      <c r="DD59" s="7" t="n">
        <v>0.269538500750537</v>
      </c>
      <c r="DE59" s="7" t="n">
        <v>0.3919179019200999</v>
      </c>
      <c r="DF59" s="7" t="n">
        <v>0.7055281073507783</v>
      </c>
      <c r="DG59" s="7" t="n">
        <v>0.2140520177862291</v>
      </c>
      <c r="DH59" s="7" t="n">
        <v>0.5417562798136879</v>
      </c>
      <c r="DI59" s="7" t="n">
        <v>0.3829749190496524</v>
      </c>
      <c r="DJ59" s="7" t="n">
        <v>0.4037963375581127</v>
      </c>
      <c r="DK59" s="7" t="n">
        <v>0.321296011026693</v>
      </c>
      <c r="DL59" s="7" t="n">
        <v>0.2568172107864073</v>
      </c>
      <c r="DM59" s="7" t="n">
        <v>0.6754013474215286</v>
      </c>
      <c r="DN59" s="7" t="n">
        <v>0.4040969579717965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0.4828761556323387</v>
      </c>
      <c r="D60" s="7" t="n">
        <v>0.4280465752090328</v>
      </c>
      <c r="E60" s="7" t="n">
        <v>0.1778963900089373</v>
      </c>
      <c r="F60" s="7" t="n">
        <v>0.2916725341424452</v>
      </c>
      <c r="G60" s="7" t="n">
        <v>0.284246061728436</v>
      </c>
      <c r="H60" s="7" t="n">
        <v>0.1664765891564248</v>
      </c>
      <c r="I60" s="7" t="n">
        <v>0.1992818401450025</v>
      </c>
      <c r="J60" s="7" t="n">
        <v>0.5126703504913026</v>
      </c>
      <c r="K60" s="7" t="n">
        <v>0.6704666826310897</v>
      </c>
      <c r="L60" s="7" t="n">
        <v>0.152853630349357</v>
      </c>
      <c r="M60" s="7" t="n">
        <v>0.2697427462442731</v>
      </c>
      <c r="N60" s="7" t="n">
        <v>0.2246239715845882</v>
      </c>
      <c r="O60" s="7" t="n">
        <v>0.04007681063322928</v>
      </c>
      <c r="P60" s="7" t="n">
        <v>0.5948449853441259</v>
      </c>
      <c r="Q60" s="7" t="n">
        <v>0.5501339455637234</v>
      </c>
      <c r="R60" s="7" t="n">
        <v>0.6689246700922263</v>
      </c>
      <c r="S60" s="7" t="n">
        <v>0.580443508592509</v>
      </c>
      <c r="T60" s="7" t="n">
        <v>0.4843543295395604</v>
      </c>
      <c r="U60" s="7" t="n">
        <v>0.6001837988170504</v>
      </c>
      <c r="V60" s="7" t="n">
        <v>0.5467758386593564</v>
      </c>
      <c r="W60" s="7" t="n">
        <v>0.06978376319046482</v>
      </c>
      <c r="X60" s="7" t="n">
        <v>0.2203507255452006</v>
      </c>
      <c r="Y60" s="7" t="n">
        <v>0.04282690187628855</v>
      </c>
      <c r="Z60" s="7" t="n">
        <v>0.2820817291829403</v>
      </c>
      <c r="AA60" s="7" t="n">
        <v>0.06047632488140797</v>
      </c>
      <c r="AB60" s="7" t="n">
        <v>0.05809706863960365</v>
      </c>
      <c r="AC60" s="7" t="n">
        <v>0.2765400601708288</v>
      </c>
      <c r="AD60" s="7" t="n">
        <v>0.03467628411268574</v>
      </c>
      <c r="AE60" s="7" t="n">
        <v>0.0363824680656302</v>
      </c>
      <c r="AF60" s="7" t="n">
        <v>0.8240769195073439</v>
      </c>
      <c r="AG60" s="7" t="n">
        <v>0.6304603231712548</v>
      </c>
      <c r="AH60" s="7" t="n">
        <v>0.4904227802869584</v>
      </c>
      <c r="AI60" s="7" t="n">
        <v>0.4002454012345432</v>
      </c>
      <c r="AJ60" s="7" t="n">
        <v>0.6309839865587742</v>
      </c>
      <c r="AK60" s="7" t="n">
        <v>0.2359666514408273</v>
      </c>
      <c r="AL60" s="7" t="n">
        <v>0.4206127479702154</v>
      </c>
      <c r="AM60" s="7" t="n">
        <v>0.5420090708891484</v>
      </c>
      <c r="AN60" s="7" t="n">
        <v>0.2676699513915404</v>
      </c>
      <c r="AO60" s="7" t="n">
        <v>0.536651200697418</v>
      </c>
      <c r="AP60" s="7" t="n">
        <v>0.03066010527684033</v>
      </c>
      <c r="AQ60" s="7" t="n">
        <v>0.3660927791214879</v>
      </c>
      <c r="AR60" s="7" t="n">
        <v>0.3847677188504759</v>
      </c>
      <c r="AS60" s="7" t="n">
        <v>0.4669558126283314</v>
      </c>
      <c r="AT60" s="7" t="n">
        <v>0.06702734068021636</v>
      </c>
      <c r="AU60" s="7" t="n">
        <v>0.05809719962714854</v>
      </c>
      <c r="AV60" s="7" t="n">
        <v>0.4835233089635863</v>
      </c>
      <c r="AW60" s="7" t="n">
        <v>0.7222877179093877</v>
      </c>
      <c r="AX60" s="7" t="n">
        <v>0.3251267768766888</v>
      </c>
      <c r="AY60" s="7" t="n">
        <v>0.5433573326686305</v>
      </c>
      <c r="AZ60" s="7" t="n">
        <v>0.1269704227587613</v>
      </c>
      <c r="BA60" s="7" t="n">
        <v>0.07976047779666876</v>
      </c>
      <c r="BB60" s="7" t="n">
        <v>0.2591867848859382</v>
      </c>
      <c r="BC60" s="7" t="n">
        <v>0.06279253597315199</v>
      </c>
      <c r="BD60" s="7" t="n">
        <v>0.9201908372099659</v>
      </c>
      <c r="BE60" s="7" t="n">
        <v>0.2032548161160277</v>
      </c>
      <c r="BF60" s="7" t="n">
        <v>0.0750824815056442</v>
      </c>
      <c r="BG60" s="7" t="n">
        <v>0.3029675951499721</v>
      </c>
      <c r="BH60" s="7" t="n">
        <v>0.3057538022198481</v>
      </c>
      <c r="BI60" s="7" t="n">
        <v>1</v>
      </c>
      <c r="BJ60" s="7" t="n">
        <v>0.2881742437969617</v>
      </c>
      <c r="BK60" s="7" t="n">
        <v>0.190605941247171</v>
      </c>
      <c r="BL60" s="7" t="n">
        <v>0.03002239041535369</v>
      </c>
      <c r="BM60" s="7" t="n">
        <v>0.2432600646501875</v>
      </c>
      <c r="BN60" s="7" t="n">
        <v>0.174247591715765</v>
      </c>
      <c r="BO60" s="7" t="n">
        <v>0.9715924420317773</v>
      </c>
      <c r="BP60" s="7" t="n">
        <v>0.6321724787306499</v>
      </c>
      <c r="BQ60" s="7" t="n">
        <v>0.2621846262181992</v>
      </c>
      <c r="BR60" s="7" t="n">
        <v>0.1785499838339333</v>
      </c>
      <c r="BS60" s="7" t="n">
        <v>0.2902011231363644</v>
      </c>
      <c r="BT60" s="7" t="n">
        <v>0.2241391292614845</v>
      </c>
      <c r="BU60" s="7" t="n">
        <v>0.8787661519844301</v>
      </c>
      <c r="BV60" s="7" t="n">
        <v>0.1257042304714812</v>
      </c>
      <c r="BW60" s="7" t="n">
        <v>0.6780379189008385</v>
      </c>
      <c r="BX60" s="7" t="n">
        <v>0.04856695802763668</v>
      </c>
      <c r="BY60" s="7" t="n">
        <v>0.05400144852520804</v>
      </c>
      <c r="BZ60" s="7" t="n">
        <v>0.7209906470175395</v>
      </c>
      <c r="CA60" s="7" t="n">
        <v>0.9675609113460402</v>
      </c>
      <c r="CB60" s="7" t="n">
        <v>0.7115987213469626</v>
      </c>
      <c r="CC60" s="7" t="n">
        <v>0.9581717635061745</v>
      </c>
      <c r="CD60" s="7" t="n">
        <v>0.3421424938865986</v>
      </c>
      <c r="CE60" s="7" t="n">
        <v>0.9187151917243516</v>
      </c>
      <c r="CF60" s="7" t="n">
        <v>0.1227325211434619</v>
      </c>
      <c r="CG60" s="7" t="n">
        <v>0.1895011272852306</v>
      </c>
      <c r="CH60" s="7" t="n">
        <v>0.3648481110036879</v>
      </c>
      <c r="CI60" s="7" t="n">
        <v>0.8991358706749635</v>
      </c>
      <c r="CJ60" s="7" t="n">
        <v>0.728881328033462</v>
      </c>
      <c r="CK60" s="7" t="n">
        <v>0.7665194358974617</v>
      </c>
      <c r="CL60" s="7" t="n">
        <v>0.2737663796822963</v>
      </c>
      <c r="CM60" s="7" t="n">
        <v>0.06213156318843343</v>
      </c>
      <c r="CN60" s="7" t="n">
        <v>0.03374596094053447</v>
      </c>
      <c r="CO60" s="7" t="n">
        <v>0.02401622055656289</v>
      </c>
      <c r="CP60" s="7" t="n">
        <v>0.6872657138392338</v>
      </c>
      <c r="CQ60" s="7" t="n">
        <v>0.8418199681105456</v>
      </c>
      <c r="CR60" s="7" t="n">
        <v>0.7524007240672245</v>
      </c>
      <c r="CS60" s="7" t="n">
        <v>0.7072082171544204</v>
      </c>
      <c r="CT60" s="7" t="n">
        <v>0.6143819473125487</v>
      </c>
      <c r="CU60" s="7" t="n">
        <v>-0.006132957252846879</v>
      </c>
      <c r="CV60" s="7" t="n">
        <v>0.5566689794305207</v>
      </c>
      <c r="CW60" s="7" t="n">
        <v>0.8597075297528445</v>
      </c>
      <c r="CX60" s="7" t="n">
        <v>0.5091502076165377</v>
      </c>
      <c r="CY60" s="7" t="n">
        <v>-0.01160879008866739</v>
      </c>
      <c r="CZ60" s="7" t="n">
        <v>0.154144279822404</v>
      </c>
      <c r="DA60" s="7" t="n">
        <v>0.477595678150687</v>
      </c>
      <c r="DB60" s="7" t="n">
        <v>0.06829847430249093</v>
      </c>
      <c r="DC60" s="7" t="n">
        <v>0.5037164374436566</v>
      </c>
      <c r="DD60" s="7" t="n">
        <v>0.2183837858181027</v>
      </c>
      <c r="DE60" s="7" t="n">
        <v>0.5084983751854534</v>
      </c>
      <c r="DF60" s="7" t="n">
        <v>0.2087258392449102</v>
      </c>
      <c r="DG60" s="7" t="n">
        <v>0.07097587617057489</v>
      </c>
      <c r="DH60" s="7" t="n">
        <v>0.4722055715314383</v>
      </c>
      <c r="DI60" s="7" t="n">
        <v>0.505657932716628</v>
      </c>
      <c r="DJ60" s="7" t="n">
        <v>-0.07341425609919208</v>
      </c>
      <c r="DK60" s="7" t="n">
        <v>0.9952333822987838</v>
      </c>
      <c r="DL60" s="7" t="n">
        <v>0.04995518976103359</v>
      </c>
      <c r="DM60" s="7" t="n">
        <v>0.7408331803105106</v>
      </c>
      <c r="DN60" s="7" t="n">
        <v>0.3448364712995757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0.7546369113272529</v>
      </c>
      <c r="D61" s="7" t="n">
        <v>0.6686263501857351</v>
      </c>
      <c r="E61" s="7" t="n">
        <v>0.7652274421369342</v>
      </c>
      <c r="F61" s="7" t="n">
        <v>0.5815628154854876</v>
      </c>
      <c r="G61" s="7" t="n">
        <v>0.5727877471535093</v>
      </c>
      <c r="H61" s="7" t="n">
        <v>0.7331685027821728</v>
      </c>
      <c r="I61" s="7" t="n">
        <v>0.3072482959269822</v>
      </c>
      <c r="J61" s="7" t="n">
        <v>0.6251148758518474</v>
      </c>
      <c r="K61" s="7" t="n">
        <v>0.2672667334176271</v>
      </c>
      <c r="L61" s="7" t="n">
        <v>0.6224220147222259</v>
      </c>
      <c r="M61" s="7" t="n">
        <v>0.1975879618659203</v>
      </c>
      <c r="N61" s="7" t="n">
        <v>0.6843546308313988</v>
      </c>
      <c r="O61" s="7" t="n">
        <v>0.3590813646861716</v>
      </c>
      <c r="P61" s="7" t="n">
        <v>0.6695362294885915</v>
      </c>
      <c r="Q61" s="7" t="n">
        <v>0.710892329061469</v>
      </c>
      <c r="R61" s="7" t="n">
        <v>0.664828017376478</v>
      </c>
      <c r="S61" s="7" t="n">
        <v>0.6923629458201063</v>
      </c>
      <c r="T61" s="7" t="n">
        <v>0.6317979608738947</v>
      </c>
      <c r="U61" s="7" t="n">
        <v>0.7200120119661459</v>
      </c>
      <c r="V61" s="7" t="n">
        <v>0.6636182235806459</v>
      </c>
      <c r="W61" s="7" t="n">
        <v>0.1823664786052243</v>
      </c>
      <c r="X61" s="7" t="n">
        <v>0.8183808362944953</v>
      </c>
      <c r="Y61" s="7" t="n">
        <v>0.5386410329345732</v>
      </c>
      <c r="Z61" s="7" t="n">
        <v>0.2875457917033212</v>
      </c>
      <c r="AA61" s="7" t="n">
        <v>0.2183193266234796</v>
      </c>
      <c r="AB61" s="7" t="n">
        <v>0.4361851681769724</v>
      </c>
      <c r="AC61" s="7" t="n">
        <v>0.568156818761976</v>
      </c>
      <c r="AD61" s="7" t="n">
        <v>0.3277516354283363</v>
      </c>
      <c r="AE61" s="7" t="n">
        <v>0.2360088607284609</v>
      </c>
      <c r="AF61" s="7" t="n">
        <v>0.3415329944762092</v>
      </c>
      <c r="AG61" s="7" t="n">
        <v>0.5653772869309504</v>
      </c>
      <c r="AH61" s="7" t="n">
        <v>0.3668698724656487</v>
      </c>
      <c r="AI61" s="7" t="n">
        <v>0.3295257050997221</v>
      </c>
      <c r="AJ61" s="7" t="n">
        <v>0.3150166595328076</v>
      </c>
      <c r="AK61" s="7" t="n">
        <v>0.2808225111177248</v>
      </c>
      <c r="AL61" s="7" t="n">
        <v>0.5381762529952139</v>
      </c>
      <c r="AM61" s="7" t="n">
        <v>0.5167264798559791</v>
      </c>
      <c r="AN61" s="7" t="n">
        <v>0.2034364968623956</v>
      </c>
      <c r="AO61" s="7" t="n">
        <v>0.5070357830610206</v>
      </c>
      <c r="AP61" s="7" t="n">
        <v>0.180233220058725</v>
      </c>
      <c r="AQ61" s="7" t="n">
        <v>0.3136329215588392</v>
      </c>
      <c r="AR61" s="7" t="n">
        <v>0.7079235005249495</v>
      </c>
      <c r="AS61" s="7" t="n">
        <v>0.7158172655149818</v>
      </c>
      <c r="AT61" s="7" t="n">
        <v>0.3482665561818565</v>
      </c>
      <c r="AU61" s="7" t="n">
        <v>0.4361853316569838</v>
      </c>
      <c r="AV61" s="7" t="n">
        <v>0.5321938007981742</v>
      </c>
      <c r="AW61" s="7" t="n">
        <v>0.2474859853490448</v>
      </c>
      <c r="AX61" s="7" t="n">
        <v>0.4242574084263283</v>
      </c>
      <c r="AY61" s="7" t="n">
        <v>0.5077210884515079</v>
      </c>
      <c r="AZ61" s="7" t="n">
        <v>0.3731250739566584</v>
      </c>
      <c r="BA61" s="7" t="n">
        <v>0.4640072735002791</v>
      </c>
      <c r="BB61" s="7" t="n">
        <v>0.1404017826191696</v>
      </c>
      <c r="BC61" s="7" t="n">
        <v>0.1447498877412311</v>
      </c>
      <c r="BD61" s="7" t="n">
        <v>0.3678256017592283</v>
      </c>
      <c r="BE61" s="7" t="n">
        <v>0.6219547599176591</v>
      </c>
      <c r="BF61" s="7" t="n">
        <v>0.5346739326722965</v>
      </c>
      <c r="BG61" s="7" t="n">
        <v>0.5554760273003151</v>
      </c>
      <c r="BH61" s="7" t="n">
        <v>0.7299580246964958</v>
      </c>
      <c r="BI61" s="7" t="n">
        <v>0.2881742437969617</v>
      </c>
      <c r="BJ61" s="7" t="n">
        <v>1</v>
      </c>
      <c r="BK61" s="7" t="n">
        <v>0.6459055248536656</v>
      </c>
      <c r="BL61" s="7" t="n">
        <v>0.3294718755956662</v>
      </c>
      <c r="BM61" s="7" t="n">
        <v>0.6073118987866565</v>
      </c>
      <c r="BN61" s="7" t="n">
        <v>0.1560141852939896</v>
      </c>
      <c r="BO61" s="7" t="n">
        <v>0.3298996921601626</v>
      </c>
      <c r="BP61" s="7" t="n">
        <v>0.3232967512754021</v>
      </c>
      <c r="BQ61" s="7" t="n">
        <v>0.2069864089839178</v>
      </c>
      <c r="BR61" s="7" t="n">
        <v>0.5367793664115308</v>
      </c>
      <c r="BS61" s="7" t="n">
        <v>0.3945842365716893</v>
      </c>
      <c r="BT61" s="7" t="n">
        <v>0.6975016389984329</v>
      </c>
      <c r="BU61" s="7" t="n">
        <v>0.34700766659725</v>
      </c>
      <c r="BV61" s="7" t="n">
        <v>0.682230966529654</v>
      </c>
      <c r="BW61" s="7" t="n">
        <v>0.4371676652193111</v>
      </c>
      <c r="BX61" s="7" t="n">
        <v>0.1768995889707856</v>
      </c>
      <c r="BY61" s="7" t="n">
        <v>0.1932980897700929</v>
      </c>
      <c r="BZ61" s="7" t="n">
        <v>0.3612678223046188</v>
      </c>
      <c r="CA61" s="7" t="n">
        <v>0.2842516145061974</v>
      </c>
      <c r="CB61" s="7" t="n">
        <v>0.1968136197637231</v>
      </c>
      <c r="CC61" s="7" t="n">
        <v>0.3202440997404248</v>
      </c>
      <c r="CD61" s="7" t="n">
        <v>0.7772954757461131</v>
      </c>
      <c r="CE61" s="7" t="n">
        <v>0.3287942164803598</v>
      </c>
      <c r="CF61" s="7" t="n">
        <v>0.3720125817779665</v>
      </c>
      <c r="CG61" s="7" t="n">
        <v>0.6274163240213525</v>
      </c>
      <c r="CH61" s="7" t="n">
        <v>0.4389470372756298</v>
      </c>
      <c r="CI61" s="7" t="n">
        <v>0.3580291539215069</v>
      </c>
      <c r="CJ61" s="7" t="n">
        <v>0.329044102966749</v>
      </c>
      <c r="CK61" s="7" t="n">
        <v>0.3431389686938542</v>
      </c>
      <c r="CL61" s="7" t="n">
        <v>0.3425835240235919</v>
      </c>
      <c r="CM61" s="7" t="n">
        <v>0.2037789218901568</v>
      </c>
      <c r="CN61" s="7" t="n">
        <v>0.3090236668753882</v>
      </c>
      <c r="CO61" s="7" t="n">
        <v>0.1901600024747099</v>
      </c>
      <c r="CP61" s="7" t="n">
        <v>0.3086367437882607</v>
      </c>
      <c r="CQ61" s="7" t="n">
        <v>0.3873196156382036</v>
      </c>
      <c r="CR61" s="7" t="n">
        <v>0.4787100581303387</v>
      </c>
      <c r="CS61" s="7" t="n">
        <v>0.4078764447443298</v>
      </c>
      <c r="CT61" s="7" t="n">
        <v>0.3170590186892476</v>
      </c>
      <c r="CU61" s="7" t="n">
        <v>0.1355807140074886</v>
      </c>
      <c r="CV61" s="7" t="n">
        <v>0.3038646726336507</v>
      </c>
      <c r="CW61" s="7" t="n">
        <v>0.3422364277168282</v>
      </c>
      <c r="CX61" s="7" t="n">
        <v>0.3316910323491602</v>
      </c>
      <c r="CY61" s="7" t="n">
        <v>0.2348445105508739</v>
      </c>
      <c r="CZ61" s="7" t="n">
        <v>0.5388363152110053</v>
      </c>
      <c r="DA61" s="7" t="n">
        <v>0.2157187502651505</v>
      </c>
      <c r="DB61" s="7" t="n">
        <v>0.3071227323077129</v>
      </c>
      <c r="DC61" s="7" t="n">
        <v>0.216776056496645</v>
      </c>
      <c r="DD61" s="7" t="n">
        <v>0.6176120770699953</v>
      </c>
      <c r="DE61" s="7" t="n">
        <v>0.2215594050683266</v>
      </c>
      <c r="DF61" s="7" t="n">
        <v>0.5735027082841135</v>
      </c>
      <c r="DG61" s="7" t="n">
        <v>0.452193651988207</v>
      </c>
      <c r="DH61" s="7" t="n">
        <v>0.5677346454851486</v>
      </c>
      <c r="DI61" s="7" t="n">
        <v>0.2201345868520564</v>
      </c>
      <c r="DJ61" s="7" t="n">
        <v>0.5464619741007636</v>
      </c>
      <c r="DK61" s="7" t="n">
        <v>0.2934218261030153</v>
      </c>
      <c r="DL61" s="7" t="n">
        <v>0.1711379189272434</v>
      </c>
      <c r="DM61" s="7" t="n">
        <v>0.4946041159465329</v>
      </c>
      <c r="DN61" s="7" t="n">
        <v>0.6549507608862749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0.7295966296365169</v>
      </c>
      <c r="D62" s="7" t="n">
        <v>0.6837681505576453</v>
      </c>
      <c r="E62" s="7" t="n">
        <v>0.7591515921579919</v>
      </c>
      <c r="F62" s="7" t="n">
        <v>0.5973954034604465</v>
      </c>
      <c r="G62" s="7" t="n">
        <v>0.6903567454905448</v>
      </c>
      <c r="H62" s="7" t="n">
        <v>0.6030318695668072</v>
      </c>
      <c r="I62" s="7" t="n">
        <v>0.2705202098523401</v>
      </c>
      <c r="J62" s="7" t="n">
        <v>0.5788418499385037</v>
      </c>
      <c r="K62" s="7" t="n">
        <v>0.1647899690794553</v>
      </c>
      <c r="L62" s="7" t="n">
        <v>0.2589522684819869</v>
      </c>
      <c r="M62" s="7" t="n">
        <v>0.2722964368573601</v>
      </c>
      <c r="N62" s="7" t="n">
        <v>0.3933144176935447</v>
      </c>
      <c r="O62" s="7" t="n">
        <v>0.0600998301442998</v>
      </c>
      <c r="P62" s="7" t="n">
        <v>0.4178004385581582</v>
      </c>
      <c r="Q62" s="7" t="n">
        <v>0.6748109700213542</v>
      </c>
      <c r="R62" s="7" t="n">
        <v>0.7306534196085301</v>
      </c>
      <c r="S62" s="7" t="n">
        <v>0.8382926400507548</v>
      </c>
      <c r="T62" s="7" t="n">
        <v>0.5443755536859806</v>
      </c>
      <c r="U62" s="7" t="n">
        <v>0.5138996107337652</v>
      </c>
      <c r="V62" s="7" t="n">
        <v>0.5774367066648979</v>
      </c>
      <c r="W62" s="7" t="n">
        <v>0.1305786960515909</v>
      </c>
      <c r="X62" s="7" t="n">
        <v>0.7838536267150836</v>
      </c>
      <c r="Y62" s="7" t="n">
        <v>0.5833020070811343</v>
      </c>
      <c r="Z62" s="7" t="n">
        <v>0.3418618060718083</v>
      </c>
      <c r="AA62" s="7" t="n">
        <v>0.1611440558272924</v>
      </c>
      <c r="AB62" s="7" t="n">
        <v>0.3286969597973964</v>
      </c>
      <c r="AC62" s="7" t="n">
        <v>0.4474743219593854</v>
      </c>
      <c r="AD62" s="7" t="n">
        <v>0.04234125706204089</v>
      </c>
      <c r="AE62" s="7" t="n">
        <v>0.1449879156756898</v>
      </c>
      <c r="AF62" s="7" t="n">
        <v>0.2796413538532018</v>
      </c>
      <c r="AG62" s="7" t="n">
        <v>0.3362751333519244</v>
      </c>
      <c r="AH62" s="7" t="n">
        <v>0.1734263720450019</v>
      </c>
      <c r="AI62" s="7" t="n">
        <v>0.1620071590227855</v>
      </c>
      <c r="AJ62" s="7" t="n">
        <v>0.2046170770284708</v>
      </c>
      <c r="AK62" s="7" t="n">
        <v>0.05095695525127648</v>
      </c>
      <c r="AL62" s="7" t="n">
        <v>0.5631908323617273</v>
      </c>
      <c r="AM62" s="7" t="n">
        <v>0.3710993639257555</v>
      </c>
      <c r="AN62" s="7" t="n">
        <v>0.2757104160399848</v>
      </c>
      <c r="AO62" s="7" t="n">
        <v>0.5089614462259595</v>
      </c>
      <c r="AP62" s="7" t="n">
        <v>0.08605406704943495</v>
      </c>
      <c r="AQ62" s="7" t="n">
        <v>0.1261549305933517</v>
      </c>
      <c r="AR62" s="7" t="n">
        <v>0.6137732003600566</v>
      </c>
      <c r="AS62" s="7" t="n">
        <v>0.6208302520797542</v>
      </c>
      <c r="AT62" s="7" t="n">
        <v>0.01569352899601571</v>
      </c>
      <c r="AU62" s="7" t="n">
        <v>0.3286970879129966</v>
      </c>
      <c r="AV62" s="7" t="n">
        <v>0.3275134711264167</v>
      </c>
      <c r="AW62" s="7" t="n">
        <v>0.1759419835761878</v>
      </c>
      <c r="AX62" s="7" t="n">
        <v>0.1283268725771484</v>
      </c>
      <c r="AY62" s="7" t="n">
        <v>0.5079462123156548</v>
      </c>
      <c r="AZ62" s="7" t="n">
        <v>-0.002189892824730202</v>
      </c>
      <c r="BA62" s="7" t="n">
        <v>0.6460735318480016</v>
      </c>
      <c r="BB62" s="7" t="n">
        <v>0.2421862285051112</v>
      </c>
      <c r="BC62" s="7" t="n">
        <v>0.0629532769613091</v>
      </c>
      <c r="BD62" s="7" t="n">
        <v>0.3114152600623821</v>
      </c>
      <c r="BE62" s="7" t="n">
        <v>0.9751028931658688</v>
      </c>
      <c r="BF62" s="7" t="n">
        <v>0.4004816202007871</v>
      </c>
      <c r="BG62" s="7" t="n">
        <v>0.4731015035607704</v>
      </c>
      <c r="BH62" s="7" t="n">
        <v>0.3812471723842685</v>
      </c>
      <c r="BI62" s="7" t="n">
        <v>0.190605941247171</v>
      </c>
      <c r="BJ62" s="7" t="n">
        <v>0.6459055248536656</v>
      </c>
      <c r="BK62" s="7" t="n">
        <v>1</v>
      </c>
      <c r="BL62" s="7" t="n">
        <v>0.03126296512248541</v>
      </c>
      <c r="BM62" s="7" t="n">
        <v>0.175496301344585</v>
      </c>
      <c r="BN62" s="7" t="n">
        <v>0.2883757891837728</v>
      </c>
      <c r="BO62" s="7" t="n">
        <v>0.2683895754567441</v>
      </c>
      <c r="BP62" s="7" t="n">
        <v>0.2858918277657373</v>
      </c>
      <c r="BQ62" s="7" t="n">
        <v>0.2763006542840978</v>
      </c>
      <c r="BR62" s="7" t="n">
        <v>0.3993936252170801</v>
      </c>
      <c r="BS62" s="7" t="n">
        <v>0.3335368706123202</v>
      </c>
      <c r="BT62" s="7" t="n">
        <v>0.4166711195212453</v>
      </c>
      <c r="BU62" s="7" t="n">
        <v>0.3209584583927793</v>
      </c>
      <c r="BV62" s="7" t="n">
        <v>0.5666069531367588</v>
      </c>
      <c r="BW62" s="7" t="n">
        <v>0.2300006494447243</v>
      </c>
      <c r="BX62" s="7" t="n">
        <v>0.0747463753410177</v>
      </c>
      <c r="BY62" s="7" t="n">
        <v>0.100163316044727</v>
      </c>
      <c r="BZ62" s="7" t="n">
        <v>0.2495017469707982</v>
      </c>
      <c r="CA62" s="7" t="n">
        <v>0.1824764021113043</v>
      </c>
      <c r="CB62" s="7" t="n">
        <v>0.1490676189601657</v>
      </c>
      <c r="CC62" s="7" t="n">
        <v>0.2332041069133386</v>
      </c>
      <c r="CD62" s="7" t="n">
        <v>0.8338870713715716</v>
      </c>
      <c r="CE62" s="7" t="n">
        <v>0.253060026474409</v>
      </c>
      <c r="CF62" s="7" t="n">
        <v>-0.003085213539919852</v>
      </c>
      <c r="CG62" s="7" t="n">
        <v>0.6726261493758809</v>
      </c>
      <c r="CH62" s="7" t="n">
        <v>0.1767986634153132</v>
      </c>
      <c r="CI62" s="7" t="n">
        <v>0.3088939637586637</v>
      </c>
      <c r="CJ62" s="7" t="n">
        <v>0.2627788033468993</v>
      </c>
      <c r="CK62" s="7" t="n">
        <v>0.2422087243864268</v>
      </c>
      <c r="CL62" s="7" t="n">
        <v>0.384346463517778</v>
      </c>
      <c r="CM62" s="7" t="n">
        <v>0.150145709925103</v>
      </c>
      <c r="CN62" s="7" t="n">
        <v>0.05011650914241882</v>
      </c>
      <c r="CO62" s="7" t="n">
        <v>0.09768066760256064</v>
      </c>
      <c r="CP62" s="7" t="n">
        <v>0.2637816264318898</v>
      </c>
      <c r="CQ62" s="7" t="n">
        <v>0.2835306019846531</v>
      </c>
      <c r="CR62" s="7" t="n">
        <v>0.3346320373068721</v>
      </c>
      <c r="CS62" s="7" t="n">
        <v>0.2356846454737864</v>
      </c>
      <c r="CT62" s="7" t="n">
        <v>0.288550678341117</v>
      </c>
      <c r="CU62" s="7" t="n">
        <v>0.05004612856585799</v>
      </c>
      <c r="CV62" s="7" t="n">
        <v>0.2346458538648376</v>
      </c>
      <c r="CW62" s="7" t="n">
        <v>0.2686266078887611</v>
      </c>
      <c r="CX62" s="7" t="n">
        <v>0.1560926517845403</v>
      </c>
      <c r="CY62" s="7" t="n">
        <v>-0.09914055889553142</v>
      </c>
      <c r="CZ62" s="7" t="n">
        <v>0.3639940082963549</v>
      </c>
      <c r="DA62" s="7" t="n">
        <v>0.2151223274380382</v>
      </c>
      <c r="DB62" s="7" t="n">
        <v>-0.04279925327335874</v>
      </c>
      <c r="DC62" s="7" t="n">
        <v>0.2224291776417705</v>
      </c>
      <c r="DD62" s="7" t="n">
        <v>0.8616503688906435</v>
      </c>
      <c r="DE62" s="7" t="n">
        <v>0.2286024155460875</v>
      </c>
      <c r="DF62" s="7" t="n">
        <v>0.2114153063706352</v>
      </c>
      <c r="DG62" s="7" t="n">
        <v>0.6408628694601082</v>
      </c>
      <c r="DH62" s="7" t="n">
        <v>0.6008435020381948</v>
      </c>
      <c r="DI62" s="7" t="n">
        <v>0.2293831244620527</v>
      </c>
      <c r="DJ62" s="7" t="n">
        <v>0.5942675262148422</v>
      </c>
      <c r="DK62" s="7" t="n">
        <v>0.1952930129299117</v>
      </c>
      <c r="DL62" s="7" t="n">
        <v>0.0751918310079059</v>
      </c>
      <c r="DM62" s="7" t="n">
        <v>0.2557015154377889</v>
      </c>
      <c r="DN62" s="7" t="n">
        <v>0.8790447536680958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0.3938385448669935</v>
      </c>
      <c r="D63" s="7" t="n">
        <v>0.3683449021601462</v>
      </c>
      <c r="E63" s="7" t="n">
        <v>0.1235043700729609</v>
      </c>
      <c r="F63" s="7" t="n">
        <v>0.3803345229368261</v>
      </c>
      <c r="G63" s="7" t="n">
        <v>0.1927374841834214</v>
      </c>
      <c r="H63" s="7" t="n">
        <v>0.4158785571690849</v>
      </c>
      <c r="I63" s="7" t="n">
        <v>0.2885420513276331</v>
      </c>
      <c r="J63" s="7" t="n">
        <v>0.44765312670889</v>
      </c>
      <c r="K63" s="7" t="n">
        <v>0.3003740353739619</v>
      </c>
      <c r="L63" s="7" t="n">
        <v>0.5765321115728704</v>
      </c>
      <c r="M63" s="7" t="n">
        <v>0.1645060216786985</v>
      </c>
      <c r="N63" s="7" t="n">
        <v>0.6483211474073706</v>
      </c>
      <c r="O63" s="7" t="n">
        <v>0.99190934680145</v>
      </c>
      <c r="P63" s="7" t="n">
        <v>0.4768691660983629</v>
      </c>
      <c r="Q63" s="7" t="n">
        <v>0.3942860614428385</v>
      </c>
      <c r="R63" s="7" t="n">
        <v>0.1722706507044933</v>
      </c>
      <c r="S63" s="7" t="n">
        <v>0.1369506942445348</v>
      </c>
      <c r="T63" s="7" t="n">
        <v>0.4964160855188193</v>
      </c>
      <c r="U63" s="7" t="n">
        <v>0.4830240098528731</v>
      </c>
      <c r="V63" s="7" t="n">
        <v>0.4673522240167358</v>
      </c>
      <c r="W63" s="7" t="n">
        <v>0.2353073943390504</v>
      </c>
      <c r="X63" s="7" t="n">
        <v>0.2052482322993393</v>
      </c>
      <c r="Y63" s="7" t="n">
        <v>0.1111396898365383</v>
      </c>
      <c r="Z63" s="7" t="n">
        <v>0.1896446585162752</v>
      </c>
      <c r="AA63" s="7" t="n">
        <v>0.2098215366913209</v>
      </c>
      <c r="AB63" s="7" t="n">
        <v>0.1488041294029983</v>
      </c>
      <c r="AC63" s="7" t="n">
        <v>0.2796143902959859</v>
      </c>
      <c r="AD63" s="7" t="n">
        <v>0.9870876611591698</v>
      </c>
      <c r="AE63" s="7" t="n">
        <v>0.2112455708878798</v>
      </c>
      <c r="AF63" s="7" t="n">
        <v>0.1584459321162512</v>
      </c>
      <c r="AG63" s="7" t="n">
        <v>0.5851580339982501</v>
      </c>
      <c r="AH63" s="7" t="n">
        <v>0.6645786080294582</v>
      </c>
      <c r="AI63" s="7" t="n">
        <v>0.6815316757825021</v>
      </c>
      <c r="AJ63" s="7" t="n">
        <v>0.3537395581532095</v>
      </c>
      <c r="AK63" s="7" t="n">
        <v>0.7946790949401474</v>
      </c>
      <c r="AL63" s="7" t="n">
        <v>0.2560730848027627</v>
      </c>
      <c r="AM63" s="7" t="n">
        <v>0.5601628502906355</v>
      </c>
      <c r="AN63" s="7" t="n">
        <v>0.1707004762949412</v>
      </c>
      <c r="AO63" s="7" t="n">
        <v>0.2966328859946636</v>
      </c>
      <c r="AP63" s="7" t="n">
        <v>0.2189003744491218</v>
      </c>
      <c r="AQ63" s="7" t="n">
        <v>0.7214296659743954</v>
      </c>
      <c r="AR63" s="7" t="n">
        <v>0.3224651448248135</v>
      </c>
      <c r="AS63" s="7" t="n">
        <v>0.3349516077890443</v>
      </c>
      <c r="AT63" s="7" t="n">
        <v>0.9887115367900782</v>
      </c>
      <c r="AU63" s="7" t="n">
        <v>0.1488042719229904</v>
      </c>
      <c r="AV63" s="7" t="n">
        <v>0.3676417854583883</v>
      </c>
      <c r="AW63" s="7" t="n">
        <v>-0.01221352224953669</v>
      </c>
      <c r="AX63" s="7" t="n">
        <v>0.4578916334440057</v>
      </c>
      <c r="AY63" s="7" t="n">
        <v>0.2913652193612682</v>
      </c>
      <c r="AZ63" s="7" t="n">
        <v>0.8454261642605518</v>
      </c>
      <c r="BA63" s="7" t="n">
        <v>0.1017993418804707</v>
      </c>
      <c r="BB63" s="7" t="n">
        <v>0.1303061446431825</v>
      </c>
      <c r="BC63" s="7" t="n">
        <v>0.2565366046483167</v>
      </c>
      <c r="BD63" s="7" t="n">
        <v>0.02756690979005163</v>
      </c>
      <c r="BE63" s="7" t="n">
        <v>-0.009762670233912332</v>
      </c>
      <c r="BF63" s="7" t="n">
        <v>0.1298829677394287</v>
      </c>
      <c r="BG63" s="7" t="n">
        <v>0.5609311835646376</v>
      </c>
      <c r="BH63" s="7" t="n">
        <v>0.6304456064669336</v>
      </c>
      <c r="BI63" s="7" t="n">
        <v>0.03002239041535369</v>
      </c>
      <c r="BJ63" s="7" t="n">
        <v>0.3294718755956662</v>
      </c>
      <c r="BK63" s="7" t="n">
        <v>0.03126296512248541</v>
      </c>
      <c r="BL63" s="7" t="n">
        <v>1</v>
      </c>
      <c r="BM63" s="7" t="n">
        <v>0.7359110040561293</v>
      </c>
      <c r="BN63" s="7" t="n">
        <v>0.2986506790147998</v>
      </c>
      <c r="BO63" s="7" t="n">
        <v>0.04526788934071971</v>
      </c>
      <c r="BP63" s="7" t="n">
        <v>0.2136233475446779</v>
      </c>
      <c r="BQ63" s="7" t="n">
        <v>0.1580337041386665</v>
      </c>
      <c r="BR63" s="7" t="n">
        <v>0.4061169415355821</v>
      </c>
      <c r="BS63" s="7" t="n">
        <v>0.2598192640642303</v>
      </c>
      <c r="BT63" s="7" t="n">
        <v>0.6076298832029585</v>
      </c>
      <c r="BU63" s="7" t="n">
        <v>0.07663897627427677</v>
      </c>
      <c r="BV63" s="7" t="n">
        <v>0.3155814391279563</v>
      </c>
      <c r="BW63" s="7" t="n">
        <v>0.3766861378897597</v>
      </c>
      <c r="BX63" s="7" t="n">
        <v>0.2293892494748546</v>
      </c>
      <c r="BY63" s="7" t="n">
        <v>0.2379594542980076</v>
      </c>
      <c r="BZ63" s="7" t="n">
        <v>0.2232998226967738</v>
      </c>
      <c r="CA63" s="7" t="n">
        <v>0.04280762303165606</v>
      </c>
      <c r="CB63" s="7" t="n">
        <v>-0.02057679843671151</v>
      </c>
      <c r="CC63" s="7" t="n">
        <v>0.03146275279511161</v>
      </c>
      <c r="CD63" s="7" t="n">
        <v>0.1619232346630623</v>
      </c>
      <c r="CE63" s="7" t="n">
        <v>0.04872239865973289</v>
      </c>
      <c r="CF63" s="7" t="n">
        <v>0.8549778555706248</v>
      </c>
      <c r="CG63" s="7" t="n">
        <v>0.2646042037024419</v>
      </c>
      <c r="CH63" s="7" t="n">
        <v>0.423604009506002</v>
      </c>
      <c r="CI63" s="7" t="n">
        <v>0.07500179186026154</v>
      </c>
      <c r="CJ63" s="7" t="n">
        <v>0.2243442404581493</v>
      </c>
      <c r="CK63" s="7" t="n">
        <v>0.2348635772931146</v>
      </c>
      <c r="CL63" s="7" t="n">
        <v>0.230766795961856</v>
      </c>
      <c r="CM63" s="7" t="n">
        <v>0.1917188675904829</v>
      </c>
      <c r="CN63" s="7" t="n">
        <v>0.9302391341936305</v>
      </c>
      <c r="CO63" s="7" t="n">
        <v>0.2194211244420506</v>
      </c>
      <c r="CP63" s="7" t="n">
        <v>0.1654096379373753</v>
      </c>
      <c r="CQ63" s="7" t="n">
        <v>0.2631117892382214</v>
      </c>
      <c r="CR63" s="7" t="n">
        <v>0.4227182084191548</v>
      </c>
      <c r="CS63" s="7" t="n">
        <v>0.4980993051035909</v>
      </c>
      <c r="CT63" s="7" t="n">
        <v>0.2010364086423374</v>
      </c>
      <c r="CU63" s="7" t="n">
        <v>0.2362901510430434</v>
      </c>
      <c r="CV63" s="7" t="n">
        <v>0.3042312497505798</v>
      </c>
      <c r="CW63" s="7" t="n">
        <v>0.1715523732922699</v>
      </c>
      <c r="CX63" s="7" t="n">
        <v>0.6211922658381501</v>
      </c>
      <c r="CY63" s="7" t="n">
        <v>0.9442499559670785</v>
      </c>
      <c r="CZ63" s="7" t="n">
        <v>0.1952363045915236</v>
      </c>
      <c r="DA63" s="7" t="n">
        <v>0.1825529908702106</v>
      </c>
      <c r="DB63" s="7" t="n">
        <v>0.8417293115114997</v>
      </c>
      <c r="DC63" s="7" t="n">
        <v>0.1682518051836895</v>
      </c>
      <c r="DD63" s="7" t="n">
        <v>0.04902954680394853</v>
      </c>
      <c r="DE63" s="7" t="n">
        <v>0.166749117672739</v>
      </c>
      <c r="DF63" s="7" t="n">
        <v>0.5859018708687516</v>
      </c>
      <c r="DG63" s="7" t="n">
        <v>0.09635393893749371</v>
      </c>
      <c r="DH63" s="7" t="n">
        <v>0.2544585930528322</v>
      </c>
      <c r="DI63" s="7" t="n">
        <v>0.1488837342145349</v>
      </c>
      <c r="DJ63" s="7" t="n">
        <v>0.3568315756992871</v>
      </c>
      <c r="DK63" s="7" t="n">
        <v>0.02387737239092111</v>
      </c>
      <c r="DL63" s="7" t="n">
        <v>0.2600723295158611</v>
      </c>
      <c r="DM63" s="7" t="n">
        <v>0.4011033502399051</v>
      </c>
      <c r="DN63" s="7" t="n">
        <v>0.09761276574155092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0.5632114408566943</v>
      </c>
      <c r="D64" s="7" t="n">
        <v>0.5003897973060702</v>
      </c>
      <c r="E64" s="7" t="n">
        <v>0.3359755634293537</v>
      </c>
      <c r="F64" s="7" t="n">
        <v>0.4624963690281003</v>
      </c>
      <c r="G64" s="7" t="n">
        <v>0.3210634057150799</v>
      </c>
      <c r="H64" s="7" t="n">
        <v>0.6200353756976847</v>
      </c>
      <c r="I64" s="7" t="n">
        <v>0.326297405169872</v>
      </c>
      <c r="J64" s="7" t="n">
        <v>0.5735908946766873</v>
      </c>
      <c r="K64" s="7" t="n">
        <v>0.4297290220809428</v>
      </c>
      <c r="L64" s="7" t="n">
        <v>0.743352432990817</v>
      </c>
      <c r="M64" s="7" t="n">
        <v>0.1488980757169049</v>
      </c>
      <c r="N64" s="7" t="n">
        <v>0.8764733864562847</v>
      </c>
      <c r="O64" s="7" t="n">
        <v>0.7549185537065555</v>
      </c>
      <c r="P64" s="7" t="n">
        <v>0.703097650305476</v>
      </c>
      <c r="Q64" s="7" t="n">
        <v>0.5353921824033325</v>
      </c>
      <c r="R64" s="7" t="n">
        <v>0.3670171193916005</v>
      </c>
      <c r="S64" s="7" t="n">
        <v>0.3224415818433493</v>
      </c>
      <c r="T64" s="7" t="n">
        <v>0.6104757395830759</v>
      </c>
      <c r="U64" s="7" t="n">
        <v>0.6895307377244034</v>
      </c>
      <c r="V64" s="7" t="n">
        <v>0.6158818177057656</v>
      </c>
      <c r="W64" s="7" t="n">
        <v>0.2732481204544666</v>
      </c>
      <c r="X64" s="7" t="n">
        <v>0.4057260400113312</v>
      </c>
      <c r="Y64" s="7" t="n">
        <v>0.2268738605440951</v>
      </c>
      <c r="Z64" s="7" t="n">
        <v>0.2100130933265674</v>
      </c>
      <c r="AA64" s="7" t="n">
        <v>0.2514680847776534</v>
      </c>
      <c r="AB64" s="7" t="n">
        <v>0.3294972017810506</v>
      </c>
      <c r="AC64" s="7" t="n">
        <v>0.4485713223586903</v>
      </c>
      <c r="AD64" s="7" t="n">
        <v>0.7283490550408918</v>
      </c>
      <c r="AE64" s="7" t="n">
        <v>0.2672723243609105</v>
      </c>
      <c r="AF64" s="7" t="n">
        <v>0.3645132511801868</v>
      </c>
      <c r="AG64" s="7" t="n">
        <v>0.6996231857977492</v>
      </c>
      <c r="AH64" s="7" t="n">
        <v>0.673908992190051</v>
      </c>
      <c r="AI64" s="7" t="n">
        <v>0.6593813246024256</v>
      </c>
      <c r="AJ64" s="7" t="n">
        <v>0.4465487697093742</v>
      </c>
      <c r="AK64" s="7" t="n">
        <v>0.6323121279299525</v>
      </c>
      <c r="AL64" s="7" t="n">
        <v>0.4089793419103945</v>
      </c>
      <c r="AM64" s="7" t="n">
        <v>0.6432342789426545</v>
      </c>
      <c r="AN64" s="7" t="n">
        <v>0.1552833335999281</v>
      </c>
      <c r="AO64" s="7" t="n">
        <v>0.5232221333104466</v>
      </c>
      <c r="AP64" s="7" t="n">
        <v>0.2878869547773339</v>
      </c>
      <c r="AQ64" s="7" t="n">
        <v>0.6827888091290234</v>
      </c>
      <c r="AR64" s="7" t="n">
        <v>0.5242345863471689</v>
      </c>
      <c r="AS64" s="7" t="n">
        <v>0.5471144551558589</v>
      </c>
      <c r="AT64" s="7" t="n">
        <v>0.7925281182290187</v>
      </c>
      <c r="AU64" s="7" t="n">
        <v>0.3294973736708111</v>
      </c>
      <c r="AV64" s="7" t="n">
        <v>0.5567023019330112</v>
      </c>
      <c r="AW64" s="7" t="n">
        <v>0.2239798598158386</v>
      </c>
      <c r="AX64" s="7" t="n">
        <v>0.5678955199539419</v>
      </c>
      <c r="AY64" s="7" t="n">
        <v>0.514743918946269</v>
      </c>
      <c r="AZ64" s="7" t="n">
        <v>0.8358967518757313</v>
      </c>
      <c r="BA64" s="7" t="n">
        <v>0.1185600869571906</v>
      </c>
      <c r="BB64" s="7" t="n">
        <v>0.09262356184053247</v>
      </c>
      <c r="BC64" s="7" t="n">
        <v>0.2815670305299514</v>
      </c>
      <c r="BD64" s="7" t="n">
        <v>0.2649040287717555</v>
      </c>
      <c r="BE64" s="7" t="n">
        <v>0.1488045813496128</v>
      </c>
      <c r="BF64" s="7" t="n">
        <v>0.3144419985443097</v>
      </c>
      <c r="BG64" s="7" t="n">
        <v>0.5740068313575909</v>
      </c>
      <c r="BH64" s="7" t="n">
        <v>0.8982682094163625</v>
      </c>
      <c r="BI64" s="7" t="n">
        <v>0.2432600646501875</v>
      </c>
      <c r="BJ64" s="7" t="n">
        <v>0.6073118987866565</v>
      </c>
      <c r="BK64" s="7" t="n">
        <v>0.175496301344585</v>
      </c>
      <c r="BL64" s="7" t="n">
        <v>0.7359110040561293</v>
      </c>
      <c r="BM64" s="7" t="n">
        <v>1</v>
      </c>
      <c r="BN64" s="7" t="n">
        <v>0.2276864126121678</v>
      </c>
      <c r="BO64" s="7" t="n">
        <v>0.2590479788936726</v>
      </c>
      <c r="BP64" s="7" t="n">
        <v>0.3743963440705689</v>
      </c>
      <c r="BQ64" s="7" t="n">
        <v>0.1502308758184992</v>
      </c>
      <c r="BR64" s="7" t="n">
        <v>0.5335470277833568</v>
      </c>
      <c r="BS64" s="7" t="n">
        <v>0.3191799907715935</v>
      </c>
      <c r="BT64" s="7" t="n">
        <v>0.8486697013426684</v>
      </c>
      <c r="BU64" s="7" t="n">
        <v>0.2938357451337217</v>
      </c>
      <c r="BV64" s="7" t="n">
        <v>0.4586070258349505</v>
      </c>
      <c r="BW64" s="7" t="n">
        <v>0.5518925183072091</v>
      </c>
      <c r="BX64" s="7" t="n">
        <v>0.2757852880736224</v>
      </c>
      <c r="BY64" s="7" t="n">
        <v>0.2925670355686419</v>
      </c>
      <c r="BZ64" s="7" t="n">
        <v>0.4147597476937593</v>
      </c>
      <c r="CA64" s="7" t="n">
        <v>0.264526005435833</v>
      </c>
      <c r="CB64" s="7" t="n">
        <v>0.1918351216546791</v>
      </c>
      <c r="CC64" s="7" t="n">
        <v>0.2595356178463101</v>
      </c>
      <c r="CD64" s="7" t="n">
        <v>0.3746673729234531</v>
      </c>
      <c r="CE64" s="7" t="n">
        <v>0.3351697414485408</v>
      </c>
      <c r="CF64" s="7" t="n">
        <v>0.8362610296690293</v>
      </c>
      <c r="CG64" s="7" t="n">
        <v>0.4016063648185194</v>
      </c>
      <c r="CH64" s="7" t="n">
        <v>0.57361273833838</v>
      </c>
      <c r="CI64" s="7" t="n">
        <v>0.3008057112437449</v>
      </c>
      <c r="CJ64" s="7" t="n">
        <v>0.3694866279715977</v>
      </c>
      <c r="CK64" s="7" t="n">
        <v>0.4089837639944233</v>
      </c>
      <c r="CL64" s="7" t="n">
        <v>0.2937287049425978</v>
      </c>
      <c r="CM64" s="7" t="n">
        <v>0.2346529750156803</v>
      </c>
      <c r="CN64" s="7" t="n">
        <v>0.6429359438265339</v>
      </c>
      <c r="CO64" s="7" t="n">
        <v>0.2721477209250263</v>
      </c>
      <c r="CP64" s="7" t="n">
        <v>0.307659887139789</v>
      </c>
      <c r="CQ64" s="7" t="n">
        <v>0.4068865277828447</v>
      </c>
      <c r="CR64" s="7" t="n">
        <v>0.5190061742716543</v>
      </c>
      <c r="CS64" s="7" t="n">
        <v>0.5547561208853835</v>
      </c>
      <c r="CT64" s="7" t="n">
        <v>0.3571028806042116</v>
      </c>
      <c r="CU64" s="7" t="n">
        <v>0.2822038105307756</v>
      </c>
      <c r="CV64" s="7" t="n">
        <v>0.4425400478377381</v>
      </c>
      <c r="CW64" s="7" t="n">
        <v>0.3650999060487476</v>
      </c>
      <c r="CX64" s="7" t="n">
        <v>0.6103294299560841</v>
      </c>
      <c r="CY64" s="7" t="n">
        <v>0.7296175646948471</v>
      </c>
      <c r="CZ64" s="7" t="n">
        <v>0.4289996835079765</v>
      </c>
      <c r="DA64" s="7" t="n">
        <v>0.318069468594455</v>
      </c>
      <c r="DB64" s="7" t="n">
        <v>0.7825661546388252</v>
      </c>
      <c r="DC64" s="7" t="n">
        <v>0.3072580257226105</v>
      </c>
      <c r="DD64" s="7" t="n">
        <v>0.1518288890501677</v>
      </c>
      <c r="DE64" s="7" t="n">
        <v>0.3067849634919176</v>
      </c>
      <c r="DF64" s="7" t="n">
        <v>0.7002751821025311</v>
      </c>
      <c r="DG64" s="7" t="n">
        <v>0.1069369849509696</v>
      </c>
      <c r="DH64" s="7" t="n">
        <v>0.4724297481491314</v>
      </c>
      <c r="DI64" s="7" t="n">
        <v>0.2948862231263837</v>
      </c>
      <c r="DJ64" s="7" t="n">
        <v>0.3216112877417643</v>
      </c>
      <c r="DK64" s="7" t="n">
        <v>0.2584085505179612</v>
      </c>
      <c r="DL64" s="7" t="n">
        <v>0.2555931789378779</v>
      </c>
      <c r="DM64" s="7" t="n">
        <v>0.5714547773714134</v>
      </c>
      <c r="DN64" s="7" t="n">
        <v>0.2390827503705064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0.5228613801629609</v>
      </c>
      <c r="D65" s="7" t="n">
        <v>0.5486605947105644</v>
      </c>
      <c r="E65" s="7" t="n">
        <v>0.278187055897809</v>
      </c>
      <c r="F65" s="7" t="n">
        <v>0.552294645586363</v>
      </c>
      <c r="G65" s="7" t="n">
        <v>0.3097936042396652</v>
      </c>
      <c r="H65" s="7" t="n">
        <v>0.1948318011866568</v>
      </c>
      <c r="I65" s="7" t="n">
        <v>0.6746071392430733</v>
      </c>
      <c r="J65" s="7" t="n">
        <v>0.5513802596559333</v>
      </c>
      <c r="K65" s="7" t="n">
        <v>0.3020549920243676</v>
      </c>
      <c r="L65" s="7" t="n">
        <v>0.3528527199518069</v>
      </c>
      <c r="M65" s="7" t="n">
        <v>0.6164992443357399</v>
      </c>
      <c r="N65" s="7" t="n">
        <v>0.1756710094302866</v>
      </c>
      <c r="O65" s="7" t="n">
        <v>0.302542112804738</v>
      </c>
      <c r="P65" s="7" t="n">
        <v>0.3882004439813528</v>
      </c>
      <c r="Q65" s="7" t="n">
        <v>0.4248676331519169</v>
      </c>
      <c r="R65" s="7" t="n">
        <v>0.3422876931368348</v>
      </c>
      <c r="S65" s="7" t="n">
        <v>0.2866188448669781</v>
      </c>
      <c r="T65" s="7" t="n">
        <v>0.5379810664087554</v>
      </c>
      <c r="U65" s="7" t="n">
        <v>0.4480904155958817</v>
      </c>
      <c r="V65" s="7" t="n">
        <v>0.5404146002051138</v>
      </c>
      <c r="W65" s="7" t="n">
        <v>0.4799911451767487</v>
      </c>
      <c r="X65" s="7" t="n">
        <v>0.3399696555025102</v>
      </c>
      <c r="Y65" s="7" t="n">
        <v>0.1813970138737835</v>
      </c>
      <c r="Z65" s="7" t="n">
        <v>0.6173387530624732</v>
      </c>
      <c r="AA65" s="7" t="n">
        <v>0.4761499201559162</v>
      </c>
      <c r="AB65" s="7" t="n">
        <v>0.2840229233116243</v>
      </c>
      <c r="AC65" s="7" t="n">
        <v>0.2994208309159443</v>
      </c>
      <c r="AD65" s="7" t="n">
        <v>0.2989420454116191</v>
      </c>
      <c r="AE65" s="7" t="n">
        <v>0.4696602727691113</v>
      </c>
      <c r="AF65" s="7" t="n">
        <v>0.1980953834283527</v>
      </c>
      <c r="AG65" s="7" t="n">
        <v>0.4415743912075109</v>
      </c>
      <c r="AH65" s="7" t="n">
        <v>0.477154928770722</v>
      </c>
      <c r="AI65" s="7" t="n">
        <v>0.4965456145598019</v>
      </c>
      <c r="AJ65" s="7" t="n">
        <v>0.4479108400265123</v>
      </c>
      <c r="AK65" s="7" t="n">
        <v>0.4886037971776409</v>
      </c>
      <c r="AL65" s="7" t="n">
        <v>0.5776895969710246</v>
      </c>
      <c r="AM65" s="7" t="n">
        <v>0.5369645372012938</v>
      </c>
      <c r="AN65" s="7" t="n">
        <v>0.6222317637938456</v>
      </c>
      <c r="AO65" s="7" t="n">
        <v>0.4031362631545675</v>
      </c>
      <c r="AP65" s="7" t="n">
        <v>0.4384432276459719</v>
      </c>
      <c r="AQ65" s="7" t="n">
        <v>0.4591236727824184</v>
      </c>
      <c r="AR65" s="7" t="n">
        <v>0.4668138050816864</v>
      </c>
      <c r="AS65" s="7" t="n">
        <v>0.4580247182403866</v>
      </c>
      <c r="AT65" s="7" t="n">
        <v>0.2868361690485284</v>
      </c>
      <c r="AU65" s="7" t="n">
        <v>0.2840229301931677</v>
      </c>
      <c r="AV65" s="7" t="n">
        <v>0.2531850156811331</v>
      </c>
      <c r="AW65" s="7" t="n">
        <v>0.1537761730275726</v>
      </c>
      <c r="AX65" s="7" t="n">
        <v>0.2402570191155604</v>
      </c>
      <c r="AY65" s="7" t="n">
        <v>0.4037494309165209</v>
      </c>
      <c r="AZ65" s="7" t="n">
        <v>0.2400241148889362</v>
      </c>
      <c r="BA65" s="7" t="n">
        <v>0.1737121718886116</v>
      </c>
      <c r="BB65" s="7" t="n">
        <v>0.6045769888973649</v>
      </c>
      <c r="BC65" s="7" t="n">
        <v>0.4672623845296838</v>
      </c>
      <c r="BD65" s="7" t="n">
        <v>0.1891170076383033</v>
      </c>
      <c r="BE65" s="7" t="n">
        <v>0.1918396835510054</v>
      </c>
      <c r="BF65" s="7" t="n">
        <v>0.1384113031685932</v>
      </c>
      <c r="BG65" s="7" t="n">
        <v>0.5240766294125849</v>
      </c>
      <c r="BH65" s="7" t="n">
        <v>0.1562186430749726</v>
      </c>
      <c r="BI65" s="7" t="n">
        <v>0.174247591715765</v>
      </c>
      <c r="BJ65" s="7" t="n">
        <v>0.1560141852939896</v>
      </c>
      <c r="BK65" s="7" t="n">
        <v>0.2883757891837728</v>
      </c>
      <c r="BL65" s="7" t="n">
        <v>0.2986506790147998</v>
      </c>
      <c r="BM65" s="7" t="n">
        <v>0.2276864126121678</v>
      </c>
      <c r="BN65" s="7" t="n">
        <v>1</v>
      </c>
      <c r="BO65" s="7" t="n">
        <v>0.1969224526638537</v>
      </c>
      <c r="BP65" s="7" t="n">
        <v>0.2126493567206761</v>
      </c>
      <c r="BQ65" s="7" t="n">
        <v>0.6332012429462762</v>
      </c>
      <c r="BR65" s="7" t="n">
        <v>0.494707732448563</v>
      </c>
      <c r="BS65" s="7" t="n">
        <v>0.3106493455776164</v>
      </c>
      <c r="BT65" s="7" t="n">
        <v>0.1529421638259421</v>
      </c>
      <c r="BU65" s="7" t="n">
        <v>0.2107656780752153</v>
      </c>
      <c r="BV65" s="7" t="n">
        <v>0.2814450117336819</v>
      </c>
      <c r="BW65" s="7" t="n">
        <v>0.1777398830137764</v>
      </c>
      <c r="BX65" s="7" t="n">
        <v>0.3968225227880255</v>
      </c>
      <c r="BY65" s="7" t="n">
        <v>0.4117798587225896</v>
      </c>
      <c r="BZ65" s="7" t="n">
        <v>0.1425393487729223</v>
      </c>
      <c r="CA65" s="7" t="n">
        <v>0.1927053272708852</v>
      </c>
      <c r="CB65" s="7" t="n">
        <v>0.1536553300787418</v>
      </c>
      <c r="CC65" s="7" t="n">
        <v>0.1652076570439968</v>
      </c>
      <c r="CD65" s="7" t="n">
        <v>0.3130501986541053</v>
      </c>
      <c r="CE65" s="7" t="n">
        <v>0.2024989731996432</v>
      </c>
      <c r="CF65" s="7" t="n">
        <v>0.2400760329127097</v>
      </c>
      <c r="CG65" s="7" t="n">
        <v>0.5442483069378244</v>
      </c>
      <c r="CH65" s="7" t="n">
        <v>0.2370950962196028</v>
      </c>
      <c r="CI65" s="7" t="n">
        <v>0.2070946999858433</v>
      </c>
      <c r="CJ65" s="7" t="n">
        <v>0.2048148264435341</v>
      </c>
      <c r="CK65" s="7" t="n">
        <v>0.3210903618037682</v>
      </c>
      <c r="CL65" s="7" t="n">
        <v>0.6899937623484091</v>
      </c>
      <c r="CM65" s="7" t="n">
        <v>0.4748349808329316</v>
      </c>
      <c r="CN65" s="7" t="n">
        <v>0.3274392689114168</v>
      </c>
      <c r="CO65" s="7" t="n">
        <v>0.4226396262687351</v>
      </c>
      <c r="CP65" s="7" t="n">
        <v>0.1643106440796836</v>
      </c>
      <c r="CQ65" s="7" t="n">
        <v>0.2595034464627353</v>
      </c>
      <c r="CR65" s="7" t="n">
        <v>0.3271345481247879</v>
      </c>
      <c r="CS65" s="7" t="n">
        <v>0.3626328562877144</v>
      </c>
      <c r="CT65" s="7" t="n">
        <v>0.2029624785110245</v>
      </c>
      <c r="CU65" s="7" t="n">
        <v>0.432351591772747</v>
      </c>
      <c r="CV65" s="7" t="n">
        <v>0.1791833552635526</v>
      </c>
      <c r="CW65" s="7" t="n">
        <v>0.3122364137267864</v>
      </c>
      <c r="CX65" s="7" t="n">
        <v>0.4299279193139038</v>
      </c>
      <c r="CY65" s="7" t="n">
        <v>0.2160398484688526</v>
      </c>
      <c r="CZ65" s="7" t="n">
        <v>0.2597542360600085</v>
      </c>
      <c r="DA65" s="7" t="n">
        <v>0.2448477335538942</v>
      </c>
      <c r="DB65" s="7" t="n">
        <v>0.1925504560146356</v>
      </c>
      <c r="DC65" s="7" t="n">
        <v>0.2379058995747974</v>
      </c>
      <c r="DD65" s="7" t="n">
        <v>0.2578925029394938</v>
      </c>
      <c r="DE65" s="7" t="n">
        <v>0.2374120545875363</v>
      </c>
      <c r="DF65" s="7" t="n">
        <v>0.2205867494532361</v>
      </c>
      <c r="DG65" s="7" t="n">
        <v>0.1692712727209791</v>
      </c>
      <c r="DH65" s="7" t="n">
        <v>0.4197602869310341</v>
      </c>
      <c r="DI65" s="7" t="n">
        <v>0.2394299482083212</v>
      </c>
      <c r="DJ65" s="7" t="n">
        <v>0.2663326070749535</v>
      </c>
      <c r="DK65" s="7" t="n">
        <v>0.1727009601295675</v>
      </c>
      <c r="DL65" s="7" t="n">
        <v>0.4833487473374355</v>
      </c>
      <c r="DM65" s="7" t="n">
        <v>0.2397132238289683</v>
      </c>
      <c r="DN65" s="7" t="n">
        <v>0.3481235296510106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0.5634867193830366</v>
      </c>
      <c r="D66" s="7" t="n">
        <v>0.5034910139982606</v>
      </c>
      <c r="E66" s="7" t="n">
        <v>0.2539254418841966</v>
      </c>
      <c r="F66" s="7" t="n">
        <v>0.3664125417520921</v>
      </c>
      <c r="G66" s="7" t="n">
        <v>0.3648862806303081</v>
      </c>
      <c r="H66" s="7" t="n">
        <v>0.2249137544639607</v>
      </c>
      <c r="I66" s="7" t="n">
        <v>0.240011435186196</v>
      </c>
      <c r="J66" s="7" t="n">
        <v>0.5847722481370133</v>
      </c>
      <c r="K66" s="7" t="n">
        <v>0.7103517334606063</v>
      </c>
      <c r="L66" s="7" t="n">
        <v>0.1701552602107244</v>
      </c>
      <c r="M66" s="7" t="n">
        <v>0.293962488204174</v>
      </c>
      <c r="N66" s="7" t="n">
        <v>0.2738487512333341</v>
      </c>
      <c r="O66" s="7" t="n">
        <v>0.05812204918018344</v>
      </c>
      <c r="P66" s="7" t="n">
        <v>0.655876059120873</v>
      </c>
      <c r="Q66" s="7" t="n">
        <v>0.6296244241686801</v>
      </c>
      <c r="R66" s="7" t="n">
        <v>0.7556632394072844</v>
      </c>
      <c r="S66" s="7" t="n">
        <v>0.6549814351203554</v>
      </c>
      <c r="T66" s="7" t="n">
        <v>0.556027455820882</v>
      </c>
      <c r="U66" s="7" t="n">
        <v>0.6605525132373118</v>
      </c>
      <c r="V66" s="7" t="n">
        <v>0.6178530342433227</v>
      </c>
      <c r="W66" s="7" t="n">
        <v>0.1109328029835492</v>
      </c>
      <c r="X66" s="7" t="n">
        <v>0.3006643460940007</v>
      </c>
      <c r="Y66" s="7" t="n">
        <v>0.07914601242967929</v>
      </c>
      <c r="Z66" s="7" t="n">
        <v>0.3009375574322751</v>
      </c>
      <c r="AA66" s="7" t="n">
        <v>0.09834249289946202</v>
      </c>
      <c r="AB66" s="7" t="n">
        <v>0.1497885149905188</v>
      </c>
      <c r="AC66" s="7" t="n">
        <v>0.2657024014992096</v>
      </c>
      <c r="AD66" s="7" t="n">
        <v>0.05263715442379858</v>
      </c>
      <c r="AE66" s="7" t="n">
        <v>0.07507985991408681</v>
      </c>
      <c r="AF66" s="7" t="n">
        <v>0.8836570751099861</v>
      </c>
      <c r="AG66" s="7" t="n">
        <v>0.6877414954541667</v>
      </c>
      <c r="AH66" s="7" t="n">
        <v>0.5184343008200071</v>
      </c>
      <c r="AI66" s="7" t="n">
        <v>0.4253023091334325</v>
      </c>
      <c r="AJ66" s="7" t="n">
        <v>0.6572766835393788</v>
      </c>
      <c r="AK66" s="7" t="n">
        <v>0.252210967602529</v>
      </c>
      <c r="AL66" s="7" t="n">
        <v>0.4903750814801345</v>
      </c>
      <c r="AM66" s="7" t="n">
        <v>0.5977502266556303</v>
      </c>
      <c r="AN66" s="7" t="n">
        <v>0.2924118569204038</v>
      </c>
      <c r="AO66" s="7" t="n">
        <v>0.5776882938703851</v>
      </c>
      <c r="AP66" s="7" t="n">
        <v>0.0791424517999527</v>
      </c>
      <c r="AQ66" s="7" t="n">
        <v>0.3902641000451363</v>
      </c>
      <c r="AR66" s="7" t="n">
        <v>0.4695043316667984</v>
      </c>
      <c r="AS66" s="7" t="n">
        <v>0.5552790008882762</v>
      </c>
      <c r="AT66" s="7" t="n">
        <v>0.0787142590486672</v>
      </c>
      <c r="AU66" s="7" t="n">
        <v>0.1497886816047496</v>
      </c>
      <c r="AV66" s="7" t="n">
        <v>0.5044199391857717</v>
      </c>
      <c r="AW66" s="7" t="n">
        <v>0.7632437361252591</v>
      </c>
      <c r="AX66" s="7" t="n">
        <v>0.3285118821077211</v>
      </c>
      <c r="AY66" s="7" t="n">
        <v>0.5832622006890278</v>
      </c>
      <c r="AZ66" s="7" t="n">
        <v>0.1372543233741302</v>
      </c>
      <c r="BA66" s="7" t="n">
        <v>0.153080400292618</v>
      </c>
      <c r="BB66" s="7" t="n">
        <v>0.2804426330279779</v>
      </c>
      <c r="BC66" s="7" t="n">
        <v>0.08108815671453284</v>
      </c>
      <c r="BD66" s="7" t="n">
        <v>0.9668327618631081</v>
      </c>
      <c r="BE66" s="7" t="n">
        <v>0.2803035320168427</v>
      </c>
      <c r="BF66" s="7" t="n">
        <v>0.09276139783881678</v>
      </c>
      <c r="BG66" s="7" t="n">
        <v>0.3668686707412585</v>
      </c>
      <c r="BH66" s="7" t="n">
        <v>0.3459380587114861</v>
      </c>
      <c r="BI66" s="7" t="n">
        <v>0.9715924420317773</v>
      </c>
      <c r="BJ66" s="7" t="n">
        <v>0.3298996921601626</v>
      </c>
      <c r="BK66" s="7" t="n">
        <v>0.2683895754567441</v>
      </c>
      <c r="BL66" s="7" t="n">
        <v>0.04526788934071971</v>
      </c>
      <c r="BM66" s="7" t="n">
        <v>0.2590479788936726</v>
      </c>
      <c r="BN66" s="7" t="n">
        <v>0.1969224526638537</v>
      </c>
      <c r="BO66" s="7" t="n">
        <v>1</v>
      </c>
      <c r="BP66" s="7" t="n">
        <v>0.7258276493680416</v>
      </c>
      <c r="BQ66" s="7" t="n">
        <v>0.2856975307137802</v>
      </c>
      <c r="BR66" s="7" t="n">
        <v>0.2209863539727685</v>
      </c>
      <c r="BS66" s="7" t="n">
        <v>0.2560617012804227</v>
      </c>
      <c r="BT66" s="7" t="n">
        <v>0.2802216251698965</v>
      </c>
      <c r="BU66" s="7" t="n">
        <v>0.9537613765149648</v>
      </c>
      <c r="BV66" s="7" t="n">
        <v>0.1810631988942361</v>
      </c>
      <c r="BW66" s="7" t="n">
        <v>0.7426389685304858</v>
      </c>
      <c r="BX66" s="7" t="n">
        <v>0.08732867302459064</v>
      </c>
      <c r="BY66" s="7" t="n">
        <v>0.1004461099282674</v>
      </c>
      <c r="BZ66" s="7" t="n">
        <v>0.8020730251328388</v>
      </c>
      <c r="CA66" s="7" t="n">
        <v>0.9789719329109284</v>
      </c>
      <c r="CB66" s="7" t="n">
        <v>0.7588749249971324</v>
      </c>
      <c r="CC66" s="7" t="n">
        <v>0.9748913727599742</v>
      </c>
      <c r="CD66" s="7" t="n">
        <v>0.4344830002504011</v>
      </c>
      <c r="CE66" s="7" t="n">
        <v>0.9265785086987586</v>
      </c>
      <c r="CF66" s="7" t="n">
        <v>0.1337715776745872</v>
      </c>
      <c r="CG66" s="7" t="n">
        <v>0.2741811629268859</v>
      </c>
      <c r="CH66" s="7" t="n">
        <v>0.3764767063379877</v>
      </c>
      <c r="CI66" s="7" t="n">
        <v>0.963397468634192</v>
      </c>
      <c r="CJ66" s="7" t="n">
        <v>0.8156439948367413</v>
      </c>
      <c r="CK66" s="7" t="n">
        <v>0.8314448348158738</v>
      </c>
      <c r="CL66" s="7" t="n">
        <v>0.3120498172371481</v>
      </c>
      <c r="CM66" s="7" t="n">
        <v>0.09666937550332226</v>
      </c>
      <c r="CN66" s="7" t="n">
        <v>0.03961597183733998</v>
      </c>
      <c r="CO66" s="7" t="n">
        <v>0.06995835205801279</v>
      </c>
      <c r="CP66" s="7" t="n">
        <v>0.7776817033320931</v>
      </c>
      <c r="CQ66" s="7" t="n">
        <v>0.9139700873144232</v>
      </c>
      <c r="CR66" s="7" t="n">
        <v>0.8263861429226296</v>
      </c>
      <c r="CS66" s="7" t="n">
        <v>0.7691361055255868</v>
      </c>
      <c r="CT66" s="7" t="n">
        <v>0.7120785005435444</v>
      </c>
      <c r="CU66" s="7" t="n">
        <v>0.02712190727566129</v>
      </c>
      <c r="CV66" s="7" t="n">
        <v>0.6362187486478322</v>
      </c>
      <c r="CW66" s="7" t="n">
        <v>0.8865277642990024</v>
      </c>
      <c r="CX66" s="7" t="n">
        <v>0.5516128010935596</v>
      </c>
      <c r="CY66" s="7" t="n">
        <v>0.002046889718919823</v>
      </c>
      <c r="CZ66" s="7" t="n">
        <v>0.2380084180695751</v>
      </c>
      <c r="DA66" s="7" t="n">
        <v>0.5360891392015347</v>
      </c>
      <c r="DB66" s="7" t="n">
        <v>0.08058348676313802</v>
      </c>
      <c r="DC66" s="7" t="n">
        <v>0.5663193229801362</v>
      </c>
      <c r="DD66" s="7" t="n">
        <v>0.285309384420777</v>
      </c>
      <c r="DE66" s="7" t="n">
        <v>0.5696632557477184</v>
      </c>
      <c r="DF66" s="7" t="n">
        <v>0.2175455186079804</v>
      </c>
      <c r="DG66" s="7" t="n">
        <v>0.1441238039204009</v>
      </c>
      <c r="DH66" s="7" t="n">
        <v>0.5344143700694921</v>
      </c>
      <c r="DI66" s="7" t="n">
        <v>0.5676073165403472</v>
      </c>
      <c r="DJ66" s="7" t="n">
        <v>-0.02026861411080129</v>
      </c>
      <c r="DK66" s="7" t="n">
        <v>0.9771139214192968</v>
      </c>
      <c r="DL66" s="7" t="n">
        <v>0.05413653866544792</v>
      </c>
      <c r="DM66" s="7" t="n">
        <v>0.7632201288468647</v>
      </c>
      <c r="DN66" s="7" t="n">
        <v>0.4374484109467737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0.6056525253316547</v>
      </c>
      <c r="D67" s="7" t="n">
        <v>0.5433735729211294</v>
      </c>
      <c r="E67" s="7" t="n">
        <v>0.227874111500077</v>
      </c>
      <c r="F67" s="7" t="n">
        <v>0.430655233801519</v>
      </c>
      <c r="G67" s="7" t="n">
        <v>0.3897223302031497</v>
      </c>
      <c r="H67" s="7" t="n">
        <v>0.303866180061215</v>
      </c>
      <c r="I67" s="7" t="n">
        <v>0.2797176673491998</v>
      </c>
      <c r="J67" s="7" t="n">
        <v>0.6390026466534149</v>
      </c>
      <c r="K67" s="7" t="n">
        <v>0.899850639535678</v>
      </c>
      <c r="L67" s="7" t="n">
        <v>0.2480331281951392</v>
      </c>
      <c r="M67" s="7" t="n">
        <v>0.2421207786678883</v>
      </c>
      <c r="N67" s="7" t="n">
        <v>0.4023664870548284</v>
      </c>
      <c r="O67" s="7" t="n">
        <v>0.23474759573449</v>
      </c>
      <c r="P67" s="7" t="n">
        <v>0.693840106072136</v>
      </c>
      <c r="Q67" s="7" t="n">
        <v>0.6661026279673162</v>
      </c>
      <c r="R67" s="7" t="n">
        <v>0.6869299239311453</v>
      </c>
      <c r="S67" s="7" t="n">
        <v>0.5754119006402223</v>
      </c>
      <c r="T67" s="7" t="n">
        <v>0.607397440985241</v>
      </c>
      <c r="U67" s="7" t="n">
        <v>0.678352359231071</v>
      </c>
      <c r="V67" s="7" t="n">
        <v>0.6647134892908129</v>
      </c>
      <c r="W67" s="7" t="n">
        <v>0.2230257391775257</v>
      </c>
      <c r="X67" s="7" t="n">
        <v>0.2892459850646318</v>
      </c>
      <c r="Y67" s="7" t="n">
        <v>0.05792487792326809</v>
      </c>
      <c r="Z67" s="7" t="n">
        <v>0.2510546758847086</v>
      </c>
      <c r="AA67" s="7" t="n">
        <v>0.1886628074611977</v>
      </c>
      <c r="AB67" s="7" t="n">
        <v>0.2885082457597342</v>
      </c>
      <c r="AC67" s="7" t="n">
        <v>0.2145296221156142</v>
      </c>
      <c r="AD67" s="7" t="n">
        <v>0.22457485756618</v>
      </c>
      <c r="AE67" s="7" t="n">
        <v>0.1577710366097566</v>
      </c>
      <c r="AF67" s="7" t="n">
        <v>0.9552267091894117</v>
      </c>
      <c r="AG67" s="7" t="n">
        <v>0.7483619321399372</v>
      </c>
      <c r="AH67" s="7" t="n">
        <v>0.6307911119790249</v>
      </c>
      <c r="AI67" s="7" t="n">
        <v>0.5554126083686001</v>
      </c>
      <c r="AJ67" s="7" t="n">
        <v>0.664491230552853</v>
      </c>
      <c r="AK67" s="7" t="n">
        <v>0.3686629841018892</v>
      </c>
      <c r="AL67" s="7" t="n">
        <v>0.4671076662829001</v>
      </c>
      <c r="AM67" s="7" t="n">
        <v>0.6686558115598018</v>
      </c>
      <c r="AN67" s="7" t="n">
        <v>0.2447519781954342</v>
      </c>
      <c r="AO67" s="7" t="n">
        <v>0.585154684457353</v>
      </c>
      <c r="AP67" s="7" t="n">
        <v>0.2566063073362624</v>
      </c>
      <c r="AQ67" s="7" t="n">
        <v>0.5335525749566288</v>
      </c>
      <c r="AR67" s="7" t="n">
        <v>0.5242283549490644</v>
      </c>
      <c r="AS67" s="7" t="n">
        <v>0.5774292637090096</v>
      </c>
      <c r="AT67" s="7" t="n">
        <v>0.2421145116155309</v>
      </c>
      <c r="AU67" s="7" t="n">
        <v>0.2885085530088531</v>
      </c>
      <c r="AV67" s="7" t="n">
        <v>0.5899444813959729</v>
      </c>
      <c r="AW67" s="7" t="n">
        <v>0.4945554149421695</v>
      </c>
      <c r="AX67" s="7" t="n">
        <v>0.4827923230685423</v>
      </c>
      <c r="AY67" s="7" t="n">
        <v>0.5907507290873039</v>
      </c>
      <c r="AZ67" s="7" t="n">
        <v>0.266969650151938</v>
      </c>
      <c r="BA67" s="7" t="n">
        <v>0.2429157304370872</v>
      </c>
      <c r="BB67" s="7" t="n">
        <v>0.2197905892596856</v>
      </c>
      <c r="BC67" s="7" t="n">
        <v>0.1936374231113256</v>
      </c>
      <c r="BD67" s="7" t="n">
        <v>0.7231437048898365</v>
      </c>
      <c r="BE67" s="7" t="n">
        <v>0.3058866067474076</v>
      </c>
      <c r="BF67" s="7" t="n">
        <v>0.06707220444246061</v>
      </c>
      <c r="BG67" s="7" t="n">
        <v>0.4676523747173421</v>
      </c>
      <c r="BH67" s="7" t="n">
        <v>0.4897240032772173</v>
      </c>
      <c r="BI67" s="7" t="n">
        <v>0.6321724787306499</v>
      </c>
      <c r="BJ67" s="7" t="n">
        <v>0.3232967512754021</v>
      </c>
      <c r="BK67" s="7" t="n">
        <v>0.2858918277657373</v>
      </c>
      <c r="BL67" s="7" t="n">
        <v>0.2136233475446779</v>
      </c>
      <c r="BM67" s="7" t="n">
        <v>0.3743963440705689</v>
      </c>
      <c r="BN67" s="7" t="n">
        <v>0.2126493567206761</v>
      </c>
      <c r="BO67" s="7" t="n">
        <v>0.7258276493680416</v>
      </c>
      <c r="BP67" s="7" t="n">
        <v>1</v>
      </c>
      <c r="BQ67" s="7" t="n">
        <v>0.2321965054906909</v>
      </c>
      <c r="BR67" s="7" t="n">
        <v>0.3302564311537738</v>
      </c>
      <c r="BS67" s="7" t="n">
        <v>0.1748209860748718</v>
      </c>
      <c r="BT67" s="7" t="n">
        <v>0.4185295453956766</v>
      </c>
      <c r="BU67" s="7" t="n">
        <v>0.8666371113006629</v>
      </c>
      <c r="BV67" s="7" t="n">
        <v>0.1689456540052899</v>
      </c>
      <c r="BW67" s="7" t="n">
        <v>0.8700324945506326</v>
      </c>
      <c r="BX67" s="7" t="n">
        <v>0.2203532578321606</v>
      </c>
      <c r="BY67" s="7" t="n">
        <v>0.2511456218743892</v>
      </c>
      <c r="BZ67" s="7" t="n">
        <v>0.8953209704346486</v>
      </c>
      <c r="CA67" s="7" t="n">
        <v>0.6643178275755988</v>
      </c>
      <c r="CB67" s="7" t="n">
        <v>0.5451081109637129</v>
      </c>
      <c r="CC67" s="7" t="n">
        <v>0.6522108837276743</v>
      </c>
      <c r="CD67" s="7" t="n">
        <v>0.4476784955672161</v>
      </c>
      <c r="CE67" s="7" t="n">
        <v>0.6509810107731899</v>
      </c>
      <c r="CF67" s="7" t="n">
        <v>0.2695839680213191</v>
      </c>
      <c r="CG67" s="7" t="n">
        <v>0.3427196519433449</v>
      </c>
      <c r="CH67" s="7" t="n">
        <v>0.5019044026245034</v>
      </c>
      <c r="CI67" s="7" t="n">
        <v>0.8526610027853643</v>
      </c>
      <c r="CJ67" s="7" t="n">
        <v>0.9383751588090351</v>
      </c>
      <c r="CK67" s="7" t="n">
        <v>0.9169179871400674</v>
      </c>
      <c r="CL67" s="7" t="n">
        <v>0.3040937372237621</v>
      </c>
      <c r="CM67" s="7" t="n">
        <v>0.1727695941094489</v>
      </c>
      <c r="CN67" s="7" t="n">
        <v>0.179233119862417</v>
      </c>
      <c r="CO67" s="7" t="n">
        <v>0.197165164780803</v>
      </c>
      <c r="CP67" s="7" t="n">
        <v>0.8218839944993709</v>
      </c>
      <c r="CQ67" s="7" t="n">
        <v>0.8839946441553137</v>
      </c>
      <c r="CR67" s="7" t="n">
        <v>0.837071311497991</v>
      </c>
      <c r="CS67" s="7" t="n">
        <v>0.8545644965187015</v>
      </c>
      <c r="CT67" s="7" t="n">
        <v>0.9953821728148167</v>
      </c>
      <c r="CU67" s="7" t="n">
        <v>0.1977154096391477</v>
      </c>
      <c r="CV67" s="7" t="n">
        <v>0.9733031188205163</v>
      </c>
      <c r="CW67" s="7" t="n">
        <v>0.8848344966813245</v>
      </c>
      <c r="CX67" s="7" t="n">
        <v>0.7715592609817009</v>
      </c>
      <c r="CY67" s="7" t="n">
        <v>0.1637617013353149</v>
      </c>
      <c r="CZ67" s="7" t="n">
        <v>0.3493967742993834</v>
      </c>
      <c r="DA67" s="7" t="n">
        <v>0.919352872745366</v>
      </c>
      <c r="DB67" s="7" t="n">
        <v>0.2311991386728277</v>
      </c>
      <c r="DC67" s="7" t="n">
        <v>0.9323595189954561</v>
      </c>
      <c r="DD67" s="7" t="n">
        <v>0.2115045215074157</v>
      </c>
      <c r="DE67" s="7" t="n">
        <v>0.9324664326304424</v>
      </c>
      <c r="DF67" s="7" t="n">
        <v>0.2746557661156169</v>
      </c>
      <c r="DG67" s="7" t="n">
        <v>0.2340785313585532</v>
      </c>
      <c r="DH67" s="7" t="n">
        <v>0.5088737007618425</v>
      </c>
      <c r="DI67" s="7" t="n">
        <v>0.9292972992363735</v>
      </c>
      <c r="DJ67" s="7" t="n">
        <v>0.08188095450298311</v>
      </c>
      <c r="DK67" s="7" t="n">
        <v>0.6428509098305984</v>
      </c>
      <c r="DL67" s="7" t="n">
        <v>0.1441289363188904</v>
      </c>
      <c r="DM67" s="7" t="n">
        <v>0.6659996295670938</v>
      </c>
      <c r="DN67" s="7" t="n">
        <v>0.4731145234543671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0.5626426552135384</v>
      </c>
      <c r="D68" s="7" t="n">
        <v>0.6320877955529274</v>
      </c>
      <c r="E68" s="7" t="n">
        <v>0.2310127178924979</v>
      </c>
      <c r="F68" s="7" t="n">
        <v>0.6850537569871776</v>
      </c>
      <c r="G68" s="7" t="n">
        <v>0.393948868172763</v>
      </c>
      <c r="H68" s="7" t="n">
        <v>0.1300505078037445</v>
      </c>
      <c r="I68" s="7" t="n">
        <v>0.8834724111664337</v>
      </c>
      <c r="J68" s="7" t="n">
        <v>0.6575731660751337</v>
      </c>
      <c r="K68" s="7" t="n">
        <v>0.2129402620233195</v>
      </c>
      <c r="L68" s="7" t="n">
        <v>0.4078580007967573</v>
      </c>
      <c r="M68" s="7" t="n">
        <v>0.9962180267817317</v>
      </c>
      <c r="N68" s="7" t="n">
        <v>0.1422496826029795</v>
      </c>
      <c r="O68" s="7" t="n">
        <v>0.1950895083265494</v>
      </c>
      <c r="P68" s="7" t="n">
        <v>0.3917435332960593</v>
      </c>
      <c r="Q68" s="7" t="n">
        <v>0.4271361899856243</v>
      </c>
      <c r="R68" s="7" t="n">
        <v>0.3402972190346073</v>
      </c>
      <c r="S68" s="7" t="n">
        <v>0.292877957950077</v>
      </c>
      <c r="T68" s="7" t="n">
        <v>0.6159547640998273</v>
      </c>
      <c r="U68" s="7" t="n">
        <v>0.4691462765592598</v>
      </c>
      <c r="V68" s="7" t="n">
        <v>0.6288985288596496</v>
      </c>
      <c r="W68" s="7" t="n">
        <v>0.5998988817226366</v>
      </c>
      <c r="X68" s="7" t="n">
        <v>0.314248665191003</v>
      </c>
      <c r="Y68" s="7" t="n">
        <v>0.08298179048751055</v>
      </c>
      <c r="Z68" s="7" t="n">
        <v>0.9766873069142291</v>
      </c>
      <c r="AA68" s="7" t="n">
        <v>0.5901078073272373</v>
      </c>
      <c r="AB68" s="7" t="n">
        <v>0.1201425361107657</v>
      </c>
      <c r="AC68" s="7" t="n">
        <v>0.4419484161354022</v>
      </c>
      <c r="AD68" s="7" t="n">
        <v>0.2182036192527976</v>
      </c>
      <c r="AE68" s="7" t="n">
        <v>0.5606423729553364</v>
      </c>
      <c r="AF68" s="7" t="n">
        <v>0.2425146254190018</v>
      </c>
      <c r="AG68" s="7" t="n">
        <v>0.4951147746694141</v>
      </c>
      <c r="AH68" s="7" t="n">
        <v>0.5068074148290258</v>
      </c>
      <c r="AI68" s="7" t="n">
        <v>0.5253745681300231</v>
      </c>
      <c r="AJ68" s="7" t="n">
        <v>0.581020517177872</v>
      </c>
      <c r="AK68" s="7" t="n">
        <v>0.5024523076688204</v>
      </c>
      <c r="AL68" s="7" t="n">
        <v>0.7905675095911321</v>
      </c>
      <c r="AM68" s="7" t="n">
        <v>0.6590710616732434</v>
      </c>
      <c r="AN68" s="7" t="n">
        <v>0.9971688180439336</v>
      </c>
      <c r="AO68" s="7" t="n">
        <v>0.3591393523225805</v>
      </c>
      <c r="AP68" s="7" t="n">
        <v>0.4447304991594462</v>
      </c>
      <c r="AQ68" s="7" t="n">
        <v>0.4826284207527931</v>
      </c>
      <c r="AR68" s="7" t="n">
        <v>0.5558134646524593</v>
      </c>
      <c r="AS68" s="7" t="n">
        <v>0.5313491730030251</v>
      </c>
      <c r="AT68" s="7" t="n">
        <v>0.1765758322871291</v>
      </c>
      <c r="AU68" s="7" t="n">
        <v>0.1201426228570032</v>
      </c>
      <c r="AV68" s="7" t="n">
        <v>0.2392505944088187</v>
      </c>
      <c r="AW68" s="7" t="n">
        <v>0.1070532272420785</v>
      </c>
      <c r="AX68" s="7" t="n">
        <v>0.17977062866241</v>
      </c>
      <c r="AY68" s="7" t="n">
        <v>0.3642057203201031</v>
      </c>
      <c r="AZ68" s="7" t="n">
        <v>0.2584534092108144</v>
      </c>
      <c r="BA68" s="7" t="n">
        <v>0.3151601161864209</v>
      </c>
      <c r="BB68" s="7" t="n">
        <v>0.986552093997594</v>
      </c>
      <c r="BC68" s="7" t="n">
        <v>0.5457126455888827</v>
      </c>
      <c r="BD68" s="7" t="n">
        <v>0.2825874335933725</v>
      </c>
      <c r="BE68" s="7" t="n">
        <v>0.1833212854413105</v>
      </c>
      <c r="BF68" s="7" t="n">
        <v>0.07085157584924201</v>
      </c>
      <c r="BG68" s="7" t="n">
        <v>0.6839777841818189</v>
      </c>
      <c r="BH68" s="7" t="n">
        <v>0.1872876598573228</v>
      </c>
      <c r="BI68" s="7" t="n">
        <v>0.2621846262181992</v>
      </c>
      <c r="BJ68" s="7" t="n">
        <v>0.2069864089839178</v>
      </c>
      <c r="BK68" s="7" t="n">
        <v>0.2763006542840978</v>
      </c>
      <c r="BL68" s="7" t="n">
        <v>0.1580337041386665</v>
      </c>
      <c r="BM68" s="7" t="n">
        <v>0.1502308758184992</v>
      </c>
      <c r="BN68" s="7" t="n">
        <v>0.6332012429462762</v>
      </c>
      <c r="BO68" s="7" t="n">
        <v>0.2856975307137802</v>
      </c>
      <c r="BP68" s="7" t="n">
        <v>0.2321965054906909</v>
      </c>
      <c r="BQ68" s="7" t="n">
        <v>1</v>
      </c>
      <c r="BR68" s="7" t="n">
        <v>0.5443949071359271</v>
      </c>
      <c r="BS68" s="7" t="n">
        <v>0.421316944480657</v>
      </c>
      <c r="BT68" s="7" t="n">
        <v>0.129773504380418</v>
      </c>
      <c r="BU68" s="7" t="n">
        <v>0.3004584419258147</v>
      </c>
      <c r="BV68" s="7" t="n">
        <v>0.2138490087490206</v>
      </c>
      <c r="BW68" s="7" t="n">
        <v>0.3141515629880237</v>
      </c>
      <c r="BX68" s="7" t="n">
        <v>0.4807567951261733</v>
      </c>
      <c r="BY68" s="7" t="n">
        <v>0.4499857673345925</v>
      </c>
      <c r="BZ68" s="7" t="n">
        <v>0.1990734936943587</v>
      </c>
      <c r="CA68" s="7" t="n">
        <v>0.2646078376971635</v>
      </c>
      <c r="CB68" s="7" t="n">
        <v>0.09452942325860948</v>
      </c>
      <c r="CC68" s="7" t="n">
        <v>0.2666287731893052</v>
      </c>
      <c r="CD68" s="7" t="n">
        <v>0.3613233967655365</v>
      </c>
      <c r="CE68" s="7" t="n">
        <v>0.2275562497579633</v>
      </c>
      <c r="CF68" s="7" t="n">
        <v>0.259047221221611</v>
      </c>
      <c r="CG68" s="7" t="n">
        <v>0.4861972637414454</v>
      </c>
      <c r="CH68" s="7" t="n">
        <v>0.2007959213629095</v>
      </c>
      <c r="CI68" s="7" t="n">
        <v>0.3070894441389651</v>
      </c>
      <c r="CJ68" s="7" t="n">
        <v>0.2513228418643186</v>
      </c>
      <c r="CK68" s="7" t="n">
        <v>0.3797644255412849</v>
      </c>
      <c r="CL68" s="7" t="n">
        <v>0.9296545588825281</v>
      </c>
      <c r="CM68" s="7" t="n">
        <v>0.6232195510126265</v>
      </c>
      <c r="CN68" s="7" t="n">
        <v>0.1131548265424308</v>
      </c>
      <c r="CO68" s="7" t="n">
        <v>0.435578854917882</v>
      </c>
      <c r="CP68" s="7" t="n">
        <v>0.1270061339814019</v>
      </c>
      <c r="CQ68" s="7" t="n">
        <v>0.3085753847049495</v>
      </c>
      <c r="CR68" s="7" t="n">
        <v>0.3509136976294425</v>
      </c>
      <c r="CS68" s="7" t="n">
        <v>0.418863486104363</v>
      </c>
      <c r="CT68" s="7" t="n">
        <v>0.2326474473893242</v>
      </c>
      <c r="CU68" s="7" t="n">
        <v>0.5123211524163024</v>
      </c>
      <c r="CV68" s="7" t="n">
        <v>0.2073005347332099</v>
      </c>
      <c r="CW68" s="7" t="n">
        <v>0.3191882224227882</v>
      </c>
      <c r="CX68" s="7" t="n">
        <v>0.4257536682435509</v>
      </c>
      <c r="CY68" s="7" t="n">
        <v>0.1684491771156214</v>
      </c>
      <c r="CZ68" s="7" t="n">
        <v>0.1299838258970243</v>
      </c>
      <c r="DA68" s="7" t="n">
        <v>0.1857235634992611</v>
      </c>
      <c r="DB68" s="7" t="n">
        <v>0.2385847534463998</v>
      </c>
      <c r="DC68" s="7" t="n">
        <v>0.1746817844187713</v>
      </c>
      <c r="DD68" s="7" t="n">
        <v>0.1871320371702789</v>
      </c>
      <c r="DE68" s="7" t="n">
        <v>0.17397994980292</v>
      </c>
      <c r="DF68" s="7" t="n">
        <v>0.4179316422459212</v>
      </c>
      <c r="DG68" s="7" t="n">
        <v>0.315091783460346</v>
      </c>
      <c r="DH68" s="7" t="n">
        <v>0.4059460205706058</v>
      </c>
      <c r="DI68" s="7" t="n">
        <v>0.1728999263516421</v>
      </c>
      <c r="DJ68" s="7" t="n">
        <v>0.1357385528792333</v>
      </c>
      <c r="DK68" s="7" t="n">
        <v>0.2580469944567745</v>
      </c>
      <c r="DL68" s="7" t="n">
        <v>0.5670623839745179</v>
      </c>
      <c r="DM68" s="7" t="n">
        <v>0.2971620806916205</v>
      </c>
      <c r="DN68" s="7" t="n">
        <v>0.3480437331827198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0.7317090849144844</v>
      </c>
      <c r="D69" s="7" t="n">
        <v>0.7558175505291832</v>
      </c>
      <c r="E69" s="7" t="n">
        <v>0.5586456624766893</v>
      </c>
      <c r="F69" s="7" t="n">
        <v>0.7896564434999459</v>
      </c>
      <c r="G69" s="7" t="n">
        <v>0.6344994870748901</v>
      </c>
      <c r="H69" s="7" t="n">
        <v>0.5666723179232058</v>
      </c>
      <c r="I69" s="7" t="n">
        <v>0.7075634932560028</v>
      </c>
      <c r="J69" s="7" t="n">
        <v>0.7647212661856793</v>
      </c>
      <c r="K69" s="7" t="n">
        <v>0.2555774371201535</v>
      </c>
      <c r="L69" s="7" t="n">
        <v>0.6356684790270763</v>
      </c>
      <c r="M69" s="7" t="n">
        <v>0.5405911152578005</v>
      </c>
      <c r="N69" s="7" t="n">
        <v>0.5737064952324432</v>
      </c>
      <c r="O69" s="7" t="n">
        <v>0.4331105950461577</v>
      </c>
      <c r="P69" s="7" t="n">
        <v>0.5885468705322362</v>
      </c>
      <c r="Q69" s="7" t="n">
        <v>0.5965763270279477</v>
      </c>
      <c r="R69" s="7" t="n">
        <v>0.4398576899816736</v>
      </c>
      <c r="S69" s="7" t="n">
        <v>0.3805607364449645</v>
      </c>
      <c r="T69" s="7" t="n">
        <v>0.7617050843984596</v>
      </c>
      <c r="U69" s="7" t="n">
        <v>0.6808366824126729</v>
      </c>
      <c r="V69" s="7" t="n">
        <v>0.7639825479103002</v>
      </c>
      <c r="W69" s="7" t="n">
        <v>0.531105958474503</v>
      </c>
      <c r="X69" s="7" t="n">
        <v>0.6457483342314424</v>
      </c>
      <c r="Y69" s="7" t="n">
        <v>0.3808318912234245</v>
      </c>
      <c r="Z69" s="7" t="n">
        <v>0.584483112567044</v>
      </c>
      <c r="AA69" s="7" t="n">
        <v>0.4990899215884266</v>
      </c>
      <c r="AB69" s="7" t="n">
        <v>0.5442440950523151</v>
      </c>
      <c r="AC69" s="7" t="n">
        <v>0.4321957444520608</v>
      </c>
      <c r="AD69" s="7" t="n">
        <v>0.4126291763211234</v>
      </c>
      <c r="AE69" s="7" t="n">
        <v>0.4627613956815466</v>
      </c>
      <c r="AF69" s="7" t="n">
        <v>0.285500323177513</v>
      </c>
      <c r="AG69" s="7" t="n">
        <v>0.6637941666202262</v>
      </c>
      <c r="AH69" s="7" t="n">
        <v>0.5811516826742347</v>
      </c>
      <c r="AI69" s="7" t="n">
        <v>0.5984262350285211</v>
      </c>
      <c r="AJ69" s="7" t="n">
        <v>0.5230275430620596</v>
      </c>
      <c r="AK69" s="7" t="n">
        <v>0.4923773337897571</v>
      </c>
      <c r="AL69" s="7" t="n">
        <v>0.7875440854591669</v>
      </c>
      <c r="AM69" s="7" t="n">
        <v>0.7436200471481441</v>
      </c>
      <c r="AN69" s="7" t="n">
        <v>0.5425817548458137</v>
      </c>
      <c r="AO69" s="7" t="n">
        <v>0.647842700332845</v>
      </c>
      <c r="AP69" s="7" t="n">
        <v>0.5023228955433257</v>
      </c>
      <c r="AQ69" s="7" t="n">
        <v>0.5742865497201562</v>
      </c>
      <c r="AR69" s="7" t="n">
        <v>0.8437327603427958</v>
      </c>
      <c r="AS69" s="7" t="n">
        <v>0.8165773661968284</v>
      </c>
      <c r="AT69" s="7" t="n">
        <v>0.4212010121946853</v>
      </c>
      <c r="AU69" s="7" t="n">
        <v>0.5442442866197515</v>
      </c>
      <c r="AV69" s="7" t="n">
        <v>0.3202274762585198</v>
      </c>
      <c r="AW69" s="7" t="n">
        <v>0.262517393625101</v>
      </c>
      <c r="AX69" s="7" t="n">
        <v>0.3143592199680692</v>
      </c>
      <c r="AY69" s="7" t="n">
        <v>0.6565362269171474</v>
      </c>
      <c r="AZ69" s="7" t="n">
        <v>0.4432343103499215</v>
      </c>
      <c r="BA69" s="7" t="n">
        <v>0.5269682571766885</v>
      </c>
      <c r="BB69" s="7" t="n">
        <v>0.4755936789530218</v>
      </c>
      <c r="BC69" s="7" t="n">
        <v>0.5128871929224202</v>
      </c>
      <c r="BD69" s="7" t="n">
        <v>0.21739832535788</v>
      </c>
      <c r="BE69" s="7" t="n">
        <v>0.3014199702789596</v>
      </c>
      <c r="BF69" s="7" t="n">
        <v>0.414316449731558</v>
      </c>
      <c r="BG69" s="7" t="n">
        <v>0.7685846813549551</v>
      </c>
      <c r="BH69" s="7" t="n">
        <v>0.5748567211337767</v>
      </c>
      <c r="BI69" s="7" t="n">
        <v>0.1785499838339333</v>
      </c>
      <c r="BJ69" s="7" t="n">
        <v>0.5367793664115308</v>
      </c>
      <c r="BK69" s="7" t="n">
        <v>0.3993936252170801</v>
      </c>
      <c r="BL69" s="7" t="n">
        <v>0.4061169415355821</v>
      </c>
      <c r="BM69" s="7" t="n">
        <v>0.5335470277833568</v>
      </c>
      <c r="BN69" s="7" t="n">
        <v>0.494707732448563</v>
      </c>
      <c r="BO69" s="7" t="n">
        <v>0.2209863539727685</v>
      </c>
      <c r="BP69" s="7" t="n">
        <v>0.3302564311537738</v>
      </c>
      <c r="BQ69" s="7" t="n">
        <v>0.5443949071359271</v>
      </c>
      <c r="BR69" s="7" t="n">
        <v>1</v>
      </c>
      <c r="BS69" s="7" t="n">
        <v>0.3325027878270413</v>
      </c>
      <c r="BT69" s="7" t="n">
        <v>0.5707585711910257</v>
      </c>
      <c r="BU69" s="7" t="n">
        <v>0.2852068060041194</v>
      </c>
      <c r="BV69" s="7" t="n">
        <v>0.5246621750029251</v>
      </c>
      <c r="BW69" s="7" t="n">
        <v>0.4201983467933144</v>
      </c>
      <c r="BX69" s="7" t="n">
        <v>0.4604665718873007</v>
      </c>
      <c r="BY69" s="7" t="n">
        <v>0.4812739816300359</v>
      </c>
      <c r="BZ69" s="7" t="n">
        <v>0.3769153506057811</v>
      </c>
      <c r="CA69" s="7" t="n">
        <v>0.1996814180952102</v>
      </c>
      <c r="CB69" s="7" t="n">
        <v>0.2300764581444123</v>
      </c>
      <c r="CC69" s="7" t="n">
        <v>0.2057051579193749</v>
      </c>
      <c r="CD69" s="7" t="n">
        <v>0.6102569171791919</v>
      </c>
      <c r="CE69" s="7" t="n">
        <v>0.2808030600387372</v>
      </c>
      <c r="CF69" s="7" t="n">
        <v>0.4480134987446415</v>
      </c>
      <c r="CG69" s="7" t="n">
        <v>0.7551721095025401</v>
      </c>
      <c r="CH69" s="7" t="n">
        <v>0.3258652631125225</v>
      </c>
      <c r="CI69" s="7" t="n">
        <v>0.2905919742990782</v>
      </c>
      <c r="CJ69" s="7" t="n">
        <v>0.3275659657533261</v>
      </c>
      <c r="CK69" s="7" t="n">
        <v>0.4142758998253271</v>
      </c>
      <c r="CL69" s="7" t="n">
        <v>0.7574279047727768</v>
      </c>
      <c r="CM69" s="7" t="n">
        <v>0.483914512213456</v>
      </c>
      <c r="CN69" s="7" t="n">
        <v>0.4204437814533399</v>
      </c>
      <c r="CO69" s="7" t="n">
        <v>0.4462243238318548</v>
      </c>
      <c r="CP69" s="7" t="n">
        <v>0.2344116714236366</v>
      </c>
      <c r="CQ69" s="7" t="n">
        <v>0.3169768854433045</v>
      </c>
      <c r="CR69" s="7" t="n">
        <v>0.4599207567668115</v>
      </c>
      <c r="CS69" s="7" t="n">
        <v>0.4484279097631921</v>
      </c>
      <c r="CT69" s="7" t="n">
        <v>0.3215544523203118</v>
      </c>
      <c r="CU69" s="7" t="n">
        <v>0.5271448760081692</v>
      </c>
      <c r="CV69" s="7" t="n">
        <v>0.3315583540815117</v>
      </c>
      <c r="CW69" s="7" t="n">
        <v>0.3351874828078947</v>
      </c>
      <c r="CX69" s="7" t="n">
        <v>0.4616951772070507</v>
      </c>
      <c r="CY69" s="7" t="n">
        <v>0.371497021340403</v>
      </c>
      <c r="CZ69" s="7" t="n">
        <v>0.5460013544659567</v>
      </c>
      <c r="DA69" s="7" t="n">
        <v>0.2441213601038789</v>
      </c>
      <c r="DB69" s="7" t="n">
        <v>0.3873921242135673</v>
      </c>
      <c r="DC69" s="7" t="n">
        <v>0.2325351510872235</v>
      </c>
      <c r="DD69" s="7" t="n">
        <v>0.3130937445130188</v>
      </c>
      <c r="DE69" s="7" t="n">
        <v>0.2333272388496294</v>
      </c>
      <c r="DF69" s="7" t="n">
        <v>0.5613760377036623</v>
      </c>
      <c r="DG69" s="7" t="n">
        <v>0.5196566466815318</v>
      </c>
      <c r="DH69" s="7" t="n">
        <v>0.6668032472394461</v>
      </c>
      <c r="DI69" s="7" t="n">
        <v>0.2263898012700949</v>
      </c>
      <c r="DJ69" s="7" t="n">
        <v>0.310472907516086</v>
      </c>
      <c r="DK69" s="7" t="n">
        <v>0.194009482717606</v>
      </c>
      <c r="DL69" s="7" t="n">
        <v>0.4577697321714897</v>
      </c>
      <c r="DM69" s="7" t="n">
        <v>0.5199692073718982</v>
      </c>
      <c r="DN69" s="7" t="n">
        <v>0.5259659145363857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0.4683194560830901</v>
      </c>
      <c r="D70" s="7" t="n">
        <v>0.4407174080999097</v>
      </c>
      <c r="E70" s="7" t="n">
        <v>0.3222701707640472</v>
      </c>
      <c r="F70" s="7" t="n">
        <v>0.3974040636104365</v>
      </c>
      <c r="G70" s="7" t="n">
        <v>0.2227787436675054</v>
      </c>
      <c r="H70" s="7" t="n">
        <v>0.3442241380899732</v>
      </c>
      <c r="I70" s="7" t="n">
        <v>0.440111711280063</v>
      </c>
      <c r="J70" s="7" t="n">
        <v>0.4383365819036616</v>
      </c>
      <c r="K70" s="7" t="n">
        <v>0.2685994350161732</v>
      </c>
      <c r="L70" s="7" t="n">
        <v>0.3652770427562133</v>
      </c>
      <c r="M70" s="7" t="n">
        <v>0.3915764458461797</v>
      </c>
      <c r="N70" s="7" t="n">
        <v>0.3326203759189212</v>
      </c>
      <c r="O70" s="7" t="n">
        <v>0.2752286057165903</v>
      </c>
      <c r="P70" s="7" t="n">
        <v>0.466763195107003</v>
      </c>
      <c r="Q70" s="7" t="n">
        <v>0.3867020328059803</v>
      </c>
      <c r="R70" s="7" t="n">
        <v>0.3456574097386161</v>
      </c>
      <c r="S70" s="7" t="n">
        <v>0.3739701606197184</v>
      </c>
      <c r="T70" s="7" t="n">
        <v>0.4155585768030071</v>
      </c>
      <c r="U70" s="7" t="n">
        <v>0.5100771846645387</v>
      </c>
      <c r="V70" s="7" t="n">
        <v>0.4668482176468257</v>
      </c>
      <c r="W70" s="7" t="n">
        <v>0.3493138158235214</v>
      </c>
      <c r="X70" s="7" t="n">
        <v>0.3515282088989741</v>
      </c>
      <c r="Y70" s="7" t="n">
        <v>0.2377367379439629</v>
      </c>
      <c r="Z70" s="7" t="n">
        <v>0.5705268661047849</v>
      </c>
      <c r="AA70" s="7" t="n">
        <v>0.3854332677329305</v>
      </c>
      <c r="AB70" s="7" t="n">
        <v>0.1127160937038573</v>
      </c>
      <c r="AC70" s="7" t="n">
        <v>0.9205082226291584</v>
      </c>
      <c r="AD70" s="7" t="n">
        <v>0.2542357544374645</v>
      </c>
      <c r="AE70" s="7" t="n">
        <v>0.3917575576850014</v>
      </c>
      <c r="AF70" s="7" t="n">
        <v>0.2303190215120383</v>
      </c>
      <c r="AG70" s="7" t="n">
        <v>0.4341480880685175</v>
      </c>
      <c r="AH70" s="7" t="n">
        <v>0.4054056951992249</v>
      </c>
      <c r="AI70" s="7" t="n">
        <v>0.3457478740518635</v>
      </c>
      <c r="AJ70" s="7" t="n">
        <v>0.3546978030896455</v>
      </c>
      <c r="AK70" s="7" t="n">
        <v>0.361148146564266</v>
      </c>
      <c r="AL70" s="7" t="n">
        <v>0.4263875415490174</v>
      </c>
      <c r="AM70" s="7" t="n">
        <v>0.4184161920694189</v>
      </c>
      <c r="AN70" s="7" t="n">
        <v>0.3950839750194285</v>
      </c>
      <c r="AO70" s="7" t="n">
        <v>0.3784171103955258</v>
      </c>
      <c r="AP70" s="7" t="n">
        <v>0.3183454884179364</v>
      </c>
      <c r="AQ70" s="7" t="n">
        <v>0.3227952167803199</v>
      </c>
      <c r="AR70" s="7" t="n">
        <v>0.3941392564356369</v>
      </c>
      <c r="AS70" s="7" t="n">
        <v>0.403534508905187</v>
      </c>
      <c r="AT70" s="7" t="n">
        <v>0.2635129878748753</v>
      </c>
      <c r="AU70" s="7" t="n">
        <v>0.1127159846965441</v>
      </c>
      <c r="AV70" s="7" t="n">
        <v>0.3732499336953206</v>
      </c>
      <c r="AW70" s="7" t="n">
        <v>0.1185816474702614</v>
      </c>
      <c r="AX70" s="7" t="n">
        <v>0.2618320038577777</v>
      </c>
      <c r="AY70" s="7" t="n">
        <v>0.3863437143127456</v>
      </c>
      <c r="AZ70" s="7" t="n">
        <v>0.18548888292882</v>
      </c>
      <c r="BA70" s="7" t="n">
        <v>0.09582854030987902</v>
      </c>
      <c r="BB70" s="7" t="n">
        <v>0.3452601827663042</v>
      </c>
      <c r="BC70" s="7" t="n">
        <v>0.3430072823282919</v>
      </c>
      <c r="BD70" s="7" t="n">
        <v>0.267682518111089</v>
      </c>
      <c r="BE70" s="7" t="n">
        <v>0.3131287372887626</v>
      </c>
      <c r="BF70" s="7" t="n">
        <v>0.2500731746965857</v>
      </c>
      <c r="BG70" s="7" t="n">
        <v>0.3708993065855024</v>
      </c>
      <c r="BH70" s="7" t="n">
        <v>0.3930125396460702</v>
      </c>
      <c r="BI70" s="7" t="n">
        <v>0.2902011231363644</v>
      </c>
      <c r="BJ70" s="7" t="n">
        <v>0.3945842365716893</v>
      </c>
      <c r="BK70" s="7" t="n">
        <v>0.3335368706123202</v>
      </c>
      <c r="BL70" s="7" t="n">
        <v>0.2598192640642303</v>
      </c>
      <c r="BM70" s="7" t="n">
        <v>0.3191799907715935</v>
      </c>
      <c r="BN70" s="7" t="n">
        <v>0.3106493455776164</v>
      </c>
      <c r="BO70" s="7" t="n">
        <v>0.2560617012804227</v>
      </c>
      <c r="BP70" s="7" t="n">
        <v>0.1748209860748718</v>
      </c>
      <c r="BQ70" s="7" t="n">
        <v>0.421316944480657</v>
      </c>
      <c r="BR70" s="7" t="n">
        <v>0.3325027878270413</v>
      </c>
      <c r="BS70" s="7" t="n">
        <v>1</v>
      </c>
      <c r="BT70" s="7" t="n">
        <v>0.3109503530679876</v>
      </c>
      <c r="BU70" s="7" t="n">
        <v>0.2268253658320229</v>
      </c>
      <c r="BV70" s="7" t="n">
        <v>0.3547640727080523</v>
      </c>
      <c r="BW70" s="7" t="n">
        <v>0.2562113932764952</v>
      </c>
      <c r="BX70" s="7" t="n">
        <v>0.3165669076888479</v>
      </c>
      <c r="BY70" s="7" t="n">
        <v>0.3224463870297624</v>
      </c>
      <c r="BZ70" s="7" t="n">
        <v>0.1417881197688055</v>
      </c>
      <c r="CA70" s="7" t="n">
        <v>0.2276975150152095</v>
      </c>
      <c r="CB70" s="7" t="n">
        <v>0.1069996597550942</v>
      </c>
      <c r="CC70" s="7" t="n">
        <v>0.254633602759443</v>
      </c>
      <c r="CD70" s="7" t="n">
        <v>0.3455706722801992</v>
      </c>
      <c r="CE70" s="7" t="n">
        <v>0.3177935764161203</v>
      </c>
      <c r="CF70" s="7" t="n">
        <v>0.1878511994946349</v>
      </c>
      <c r="CG70" s="7" t="n">
        <v>0.3355406596404911</v>
      </c>
      <c r="CH70" s="7" t="n">
        <v>0.2941568987174067</v>
      </c>
      <c r="CI70" s="7" t="n">
        <v>0.2265653167914592</v>
      </c>
      <c r="CJ70" s="7" t="n">
        <v>0.1665593947638355</v>
      </c>
      <c r="CK70" s="7" t="n">
        <v>0.2739149030417563</v>
      </c>
      <c r="CL70" s="7" t="n">
        <v>0.3822065920797619</v>
      </c>
      <c r="CM70" s="7" t="n">
        <v>0.3712105546395524</v>
      </c>
      <c r="CN70" s="7" t="n">
        <v>0.3279578916891511</v>
      </c>
      <c r="CO70" s="7" t="n">
        <v>0.3131230640909047</v>
      </c>
      <c r="CP70" s="7" t="n">
        <v>0.1452825264973314</v>
      </c>
      <c r="CQ70" s="7" t="n">
        <v>0.2799086939008462</v>
      </c>
      <c r="CR70" s="7" t="n">
        <v>0.3782842074637158</v>
      </c>
      <c r="CS70" s="7" t="n">
        <v>0.3351183909926711</v>
      </c>
      <c r="CT70" s="7" t="n">
        <v>0.1497144487873357</v>
      </c>
      <c r="CU70" s="7" t="n">
        <v>0.2920771208660456</v>
      </c>
      <c r="CV70" s="7" t="n">
        <v>0.1588436047164588</v>
      </c>
      <c r="CW70" s="7" t="n">
        <v>0.2800829989703493</v>
      </c>
      <c r="CX70" s="7" t="n">
        <v>0.3086256300418258</v>
      </c>
      <c r="CY70" s="7" t="n">
        <v>0.140210736117678</v>
      </c>
      <c r="CZ70" s="7" t="n">
        <v>0.1967387035725155</v>
      </c>
      <c r="DA70" s="7" t="n">
        <v>0.1949071414490389</v>
      </c>
      <c r="DB70" s="7" t="n">
        <v>0.1709405719942973</v>
      </c>
      <c r="DC70" s="7" t="n">
        <v>0.1989637208497524</v>
      </c>
      <c r="DD70" s="7" t="n">
        <v>0.2407467712096791</v>
      </c>
      <c r="DE70" s="7" t="n">
        <v>0.2054821639072139</v>
      </c>
      <c r="DF70" s="7" t="n">
        <v>0.3085099138114303</v>
      </c>
      <c r="DG70" s="7" t="n">
        <v>0.09094549680771254</v>
      </c>
      <c r="DH70" s="7" t="n">
        <v>0.335161399860624</v>
      </c>
      <c r="DI70" s="7" t="n">
        <v>0.1938052536056768</v>
      </c>
      <c r="DJ70" s="7" t="n">
        <v>0.2707076795945654</v>
      </c>
      <c r="DK70" s="7" t="n">
        <v>0.2812070375646131</v>
      </c>
      <c r="DL70" s="7" t="n">
        <v>0.4293775058685211</v>
      </c>
      <c r="DM70" s="7" t="n">
        <v>0.3185463883030854</v>
      </c>
      <c r="DN70" s="7" t="n">
        <v>0.2924724226454254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0.6662188238949232</v>
      </c>
      <c r="D71" s="7" t="n">
        <v>0.6086459896732365</v>
      </c>
      <c r="E71" s="7" t="n">
        <v>0.5226232295071541</v>
      </c>
      <c r="F71" s="7" t="n">
        <v>0.5586254192202903</v>
      </c>
      <c r="G71" s="7" t="n">
        <v>0.4564480703399275</v>
      </c>
      <c r="H71" s="7" t="n">
        <v>0.858144717297073</v>
      </c>
      <c r="I71" s="7" t="n">
        <v>0.2921263608686796</v>
      </c>
      <c r="J71" s="7" t="n">
        <v>0.6268219438473688</v>
      </c>
      <c r="K71" s="7" t="n">
        <v>0.3947040541753811</v>
      </c>
      <c r="L71" s="7" t="n">
        <v>0.6485363416610149</v>
      </c>
      <c r="M71" s="7" t="n">
        <v>0.1272497394249288</v>
      </c>
      <c r="N71" s="7" t="n">
        <v>0.9941840804808089</v>
      </c>
      <c r="O71" s="7" t="n">
        <v>0.6322651146106785</v>
      </c>
      <c r="P71" s="7" t="n">
        <v>0.6759538210889289</v>
      </c>
      <c r="Q71" s="7" t="n">
        <v>0.6803505917941214</v>
      </c>
      <c r="R71" s="7" t="n">
        <v>0.5059415708201367</v>
      </c>
      <c r="S71" s="7" t="n">
        <v>0.4855011600025464</v>
      </c>
      <c r="T71" s="7" t="n">
        <v>0.6530448179625202</v>
      </c>
      <c r="U71" s="7" t="n">
        <v>0.6876302564630381</v>
      </c>
      <c r="V71" s="7" t="n">
        <v>0.6570335141729868</v>
      </c>
      <c r="W71" s="7" t="n">
        <v>0.2389525721125197</v>
      </c>
      <c r="X71" s="7" t="n">
        <v>0.5759029512536845</v>
      </c>
      <c r="Y71" s="7" t="n">
        <v>0.4482008498017652</v>
      </c>
      <c r="Z71" s="7" t="n">
        <v>0.2098866193822286</v>
      </c>
      <c r="AA71" s="7" t="n">
        <v>0.2306720929701969</v>
      </c>
      <c r="AB71" s="7" t="n">
        <v>0.3018009796119286</v>
      </c>
      <c r="AC71" s="7" t="n">
        <v>0.4598160649642211</v>
      </c>
      <c r="AD71" s="7" t="n">
        <v>0.6043334853587133</v>
      </c>
      <c r="AE71" s="7" t="n">
        <v>0.245175650132102</v>
      </c>
      <c r="AF71" s="7" t="n">
        <v>0.390700515769244</v>
      </c>
      <c r="AG71" s="7" t="n">
        <v>0.6625510075650748</v>
      </c>
      <c r="AH71" s="7" t="n">
        <v>0.5558385627941813</v>
      </c>
      <c r="AI71" s="7" t="n">
        <v>0.5248673910260889</v>
      </c>
      <c r="AJ71" s="7" t="n">
        <v>0.3870431733778626</v>
      </c>
      <c r="AK71" s="7" t="n">
        <v>0.4840809933569765</v>
      </c>
      <c r="AL71" s="7" t="n">
        <v>0.4733766264205198</v>
      </c>
      <c r="AM71" s="7" t="n">
        <v>0.6046298166503286</v>
      </c>
      <c r="AN71" s="7" t="n">
        <v>0.1355899476509492</v>
      </c>
      <c r="AO71" s="7" t="n">
        <v>0.502655973055288</v>
      </c>
      <c r="AP71" s="7" t="n">
        <v>0.2382291178776599</v>
      </c>
      <c r="AQ71" s="7" t="n">
        <v>0.5401729017941945</v>
      </c>
      <c r="AR71" s="7" t="n">
        <v>0.6088227725035715</v>
      </c>
      <c r="AS71" s="7" t="n">
        <v>0.6303516819552186</v>
      </c>
      <c r="AT71" s="7" t="n">
        <v>0.639508369089643</v>
      </c>
      <c r="AU71" s="7" t="n">
        <v>0.3018011893271073</v>
      </c>
      <c r="AV71" s="7" t="n">
        <v>0.4516434038074845</v>
      </c>
      <c r="AW71" s="7" t="n">
        <v>0.2606478935978131</v>
      </c>
      <c r="AX71" s="7" t="n">
        <v>0.4160818733519517</v>
      </c>
      <c r="AY71" s="7" t="n">
        <v>0.4951149013318107</v>
      </c>
      <c r="AZ71" s="7" t="n">
        <v>0.6365208864897373</v>
      </c>
      <c r="BA71" s="7" t="n">
        <v>0.2853196343042611</v>
      </c>
      <c r="BB71" s="7" t="n">
        <v>0.07486526359645229</v>
      </c>
      <c r="BC71" s="7" t="n">
        <v>0.2369675116921887</v>
      </c>
      <c r="BD71" s="7" t="n">
        <v>0.2950992995816076</v>
      </c>
      <c r="BE71" s="7" t="n">
        <v>0.4023625881019123</v>
      </c>
      <c r="BF71" s="7" t="n">
        <v>0.4679116474360583</v>
      </c>
      <c r="BG71" s="7" t="n">
        <v>0.633001770114219</v>
      </c>
      <c r="BH71" s="7" t="n">
        <v>0.8866062479769048</v>
      </c>
      <c r="BI71" s="7" t="n">
        <v>0.2241391292614845</v>
      </c>
      <c r="BJ71" s="7" t="n">
        <v>0.6975016389984329</v>
      </c>
      <c r="BK71" s="7" t="n">
        <v>0.4166711195212453</v>
      </c>
      <c r="BL71" s="7" t="n">
        <v>0.6076298832029585</v>
      </c>
      <c r="BM71" s="7" t="n">
        <v>0.8486697013426684</v>
      </c>
      <c r="BN71" s="7" t="n">
        <v>0.1529421638259421</v>
      </c>
      <c r="BO71" s="7" t="n">
        <v>0.2802216251698965</v>
      </c>
      <c r="BP71" s="7" t="n">
        <v>0.4185295453956766</v>
      </c>
      <c r="BQ71" s="7" t="n">
        <v>0.129773504380418</v>
      </c>
      <c r="BR71" s="7" t="n">
        <v>0.5707585711910257</v>
      </c>
      <c r="BS71" s="7" t="n">
        <v>0.3109503530679876</v>
      </c>
      <c r="BT71" s="7" t="n">
        <v>1</v>
      </c>
      <c r="BU71" s="7" t="n">
        <v>0.349322741632678</v>
      </c>
      <c r="BV71" s="7" t="n">
        <v>0.5335553439110285</v>
      </c>
      <c r="BW71" s="7" t="n">
        <v>0.5194502912039898</v>
      </c>
      <c r="BX71" s="7" t="n">
        <v>0.2277945150165523</v>
      </c>
      <c r="BY71" s="7" t="n">
        <v>0.2515516145106437</v>
      </c>
      <c r="BZ71" s="7" t="n">
        <v>0.4488513371274837</v>
      </c>
      <c r="CA71" s="7" t="n">
        <v>0.252836414656238</v>
      </c>
      <c r="CB71" s="7" t="n">
        <v>0.2363639223415227</v>
      </c>
      <c r="CC71" s="7" t="n">
        <v>0.2658750010611649</v>
      </c>
      <c r="CD71" s="7" t="n">
        <v>0.550954894274989</v>
      </c>
      <c r="CE71" s="7" t="n">
        <v>0.3076694817528805</v>
      </c>
      <c r="CF71" s="7" t="n">
        <v>0.6387316504046912</v>
      </c>
      <c r="CG71" s="7" t="n">
        <v>0.5028564905355385</v>
      </c>
      <c r="CH71" s="7" t="n">
        <v>0.4271435544160634</v>
      </c>
      <c r="CI71" s="7" t="n">
        <v>0.3473574264930236</v>
      </c>
      <c r="CJ71" s="7" t="n">
        <v>0.3932888243781795</v>
      </c>
      <c r="CK71" s="7" t="n">
        <v>0.4126407550343736</v>
      </c>
      <c r="CL71" s="7" t="n">
        <v>0.2843159377636243</v>
      </c>
      <c r="CM71" s="7" t="n">
        <v>0.2157835459899743</v>
      </c>
      <c r="CN71" s="7" t="n">
        <v>0.5606991541863926</v>
      </c>
      <c r="CO71" s="7" t="n">
        <v>0.2300242219775659</v>
      </c>
      <c r="CP71" s="7" t="n">
        <v>0.3566562570288056</v>
      </c>
      <c r="CQ71" s="7" t="n">
        <v>0.4238998410309789</v>
      </c>
      <c r="CR71" s="7" t="n">
        <v>0.532904645671771</v>
      </c>
      <c r="CS71" s="7" t="n">
        <v>0.5100857820013346</v>
      </c>
      <c r="CT71" s="7" t="n">
        <v>0.4080291482962957</v>
      </c>
      <c r="CU71" s="7" t="n">
        <v>0.2327510399296495</v>
      </c>
      <c r="CV71" s="7" t="n">
        <v>0.4504734614029517</v>
      </c>
      <c r="CW71" s="7" t="n">
        <v>0.3596356383298969</v>
      </c>
      <c r="CX71" s="7" t="n">
        <v>0.5238735058647741</v>
      </c>
      <c r="CY71" s="7" t="n">
        <v>0.5558852971468347</v>
      </c>
      <c r="CZ71" s="7" t="n">
        <v>0.3861914502344309</v>
      </c>
      <c r="DA71" s="7" t="n">
        <v>0.3385854290348898</v>
      </c>
      <c r="DB71" s="7" t="n">
        <v>0.5915547106504832</v>
      </c>
      <c r="DC71" s="7" t="n">
        <v>0.3340206858456092</v>
      </c>
      <c r="DD71" s="7" t="n">
        <v>0.392570779043826</v>
      </c>
      <c r="DE71" s="7" t="n">
        <v>0.3332904549647632</v>
      </c>
      <c r="DF71" s="7" t="n">
        <v>0.6092313497581826</v>
      </c>
      <c r="DG71" s="7" t="n">
        <v>0.2760673492747748</v>
      </c>
      <c r="DH71" s="7" t="n">
        <v>0.5254963784519385</v>
      </c>
      <c r="DI71" s="7" t="n">
        <v>0.3196910065063688</v>
      </c>
      <c r="DJ71" s="7" t="n">
        <v>0.3913165568612241</v>
      </c>
      <c r="DK71" s="7" t="n">
        <v>0.2406957561289154</v>
      </c>
      <c r="DL71" s="7" t="n">
        <v>0.2035151043903979</v>
      </c>
      <c r="DM71" s="7" t="n">
        <v>0.5196356062602485</v>
      </c>
      <c r="DN71" s="7" t="n">
        <v>0.4767266977300828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0.6168720680054453</v>
      </c>
      <c r="D72" s="7" t="n">
        <v>0.5590245334975027</v>
      </c>
      <c r="E72" s="7" t="n">
        <v>0.266840506267666</v>
      </c>
      <c r="F72" s="7" t="n">
        <v>0.4299271661133315</v>
      </c>
      <c r="G72" s="7" t="n">
        <v>0.4161806074893374</v>
      </c>
      <c r="H72" s="7" t="n">
        <v>0.2675761377384319</v>
      </c>
      <c r="I72" s="7" t="n">
        <v>0.2912780897005843</v>
      </c>
      <c r="J72" s="7" t="n">
        <v>0.6461450095781125</v>
      </c>
      <c r="K72" s="7" t="n">
        <v>0.7859536187076187</v>
      </c>
      <c r="L72" s="7" t="n">
        <v>0.1794765710029662</v>
      </c>
      <c r="M72" s="7" t="n">
        <v>0.310634699492686</v>
      </c>
      <c r="N72" s="7" t="n">
        <v>0.3329301237183666</v>
      </c>
      <c r="O72" s="7" t="n">
        <v>0.09852172184374629</v>
      </c>
      <c r="P72" s="7" t="n">
        <v>0.702515876890463</v>
      </c>
      <c r="Q72" s="7" t="n">
        <v>0.6877494277880664</v>
      </c>
      <c r="R72" s="7" t="n">
        <v>0.782639932720697</v>
      </c>
      <c r="S72" s="7" t="n">
        <v>0.6731376756486656</v>
      </c>
      <c r="T72" s="7" t="n">
        <v>0.61152637836849</v>
      </c>
      <c r="U72" s="7" t="n">
        <v>0.6997467719644285</v>
      </c>
      <c r="V72" s="7" t="n">
        <v>0.6754369882386497</v>
      </c>
      <c r="W72" s="7" t="n">
        <v>0.1879662287990837</v>
      </c>
      <c r="X72" s="7" t="n">
        <v>0.3247441078171751</v>
      </c>
      <c r="Y72" s="7" t="n">
        <v>0.07760584630921857</v>
      </c>
      <c r="Z72" s="7" t="n">
        <v>0.318780352998622</v>
      </c>
      <c r="AA72" s="7" t="n">
        <v>0.1617977177290732</v>
      </c>
      <c r="AB72" s="7" t="n">
        <v>0.2269816611581261</v>
      </c>
      <c r="AC72" s="7" t="n">
        <v>0.2582179626110053</v>
      </c>
      <c r="AD72" s="7" t="n">
        <v>0.09154023526956408</v>
      </c>
      <c r="AE72" s="7" t="n">
        <v>0.1356136655634741</v>
      </c>
      <c r="AF72" s="7" t="n">
        <v>0.9528222071407988</v>
      </c>
      <c r="AG72" s="7" t="n">
        <v>0.7390630004499634</v>
      </c>
      <c r="AH72" s="7" t="n">
        <v>0.5723786488467075</v>
      </c>
      <c r="AI72" s="7" t="n">
        <v>0.479725055054079</v>
      </c>
      <c r="AJ72" s="7" t="n">
        <v>0.6929578596304755</v>
      </c>
      <c r="AK72" s="7" t="n">
        <v>0.2867893656319695</v>
      </c>
      <c r="AL72" s="7" t="n">
        <v>0.5369343683650321</v>
      </c>
      <c r="AM72" s="7" t="n">
        <v>0.6566889789891835</v>
      </c>
      <c r="AN72" s="7" t="n">
        <v>0.3098231550350191</v>
      </c>
      <c r="AO72" s="7" t="n">
        <v>0.612163244848502</v>
      </c>
      <c r="AP72" s="7" t="n">
        <v>0.1763683702207008</v>
      </c>
      <c r="AQ72" s="7" t="n">
        <v>0.444388595116223</v>
      </c>
      <c r="AR72" s="7" t="n">
        <v>0.5371468193495638</v>
      </c>
      <c r="AS72" s="7" t="n">
        <v>0.6168026642535999</v>
      </c>
      <c r="AT72" s="7" t="n">
        <v>0.1120791730566271</v>
      </c>
      <c r="AU72" s="7" t="n">
        <v>0.2269818809102044</v>
      </c>
      <c r="AV72" s="7" t="n">
        <v>0.5350853792115269</v>
      </c>
      <c r="AW72" s="7" t="n">
        <v>0.7091144015810892</v>
      </c>
      <c r="AX72" s="7" t="n">
        <v>0.3658199125877913</v>
      </c>
      <c r="AY72" s="7" t="n">
        <v>0.6192031064644743</v>
      </c>
      <c r="AZ72" s="7" t="n">
        <v>0.1731812651655997</v>
      </c>
      <c r="BA72" s="7" t="n">
        <v>0.2197165231009806</v>
      </c>
      <c r="BB72" s="7" t="n">
        <v>0.293586329819164</v>
      </c>
      <c r="BC72" s="7" t="n">
        <v>0.1422652138839635</v>
      </c>
      <c r="BD72" s="7" t="n">
        <v>0.9469437136998382</v>
      </c>
      <c r="BE72" s="7" t="n">
        <v>0.335956072233819</v>
      </c>
      <c r="BF72" s="7" t="n">
        <v>0.08631037407618829</v>
      </c>
      <c r="BG72" s="7" t="n">
        <v>0.4326521825003949</v>
      </c>
      <c r="BH72" s="7" t="n">
        <v>0.4033793159940448</v>
      </c>
      <c r="BI72" s="7" t="n">
        <v>0.8787661519844301</v>
      </c>
      <c r="BJ72" s="7" t="n">
        <v>0.34700766659725</v>
      </c>
      <c r="BK72" s="7" t="n">
        <v>0.3209584583927793</v>
      </c>
      <c r="BL72" s="7" t="n">
        <v>0.07663897627427677</v>
      </c>
      <c r="BM72" s="7" t="n">
        <v>0.2938357451337217</v>
      </c>
      <c r="BN72" s="7" t="n">
        <v>0.2107656780752153</v>
      </c>
      <c r="BO72" s="7" t="n">
        <v>0.9537613765149648</v>
      </c>
      <c r="BP72" s="7" t="n">
        <v>0.8666371113006629</v>
      </c>
      <c r="BQ72" s="7" t="n">
        <v>0.3004584419258147</v>
      </c>
      <c r="BR72" s="7" t="n">
        <v>0.2852068060041194</v>
      </c>
      <c r="BS72" s="7" t="n">
        <v>0.2268253658320229</v>
      </c>
      <c r="BT72" s="7" t="n">
        <v>0.349322741632678</v>
      </c>
      <c r="BU72" s="7" t="n">
        <v>1</v>
      </c>
      <c r="BV72" s="7" t="n">
        <v>0.1917251628263291</v>
      </c>
      <c r="BW72" s="7" t="n">
        <v>0.8353010618909504</v>
      </c>
      <c r="BX72" s="7" t="n">
        <v>0.1678305300689461</v>
      </c>
      <c r="BY72" s="7" t="n">
        <v>0.1888549715360852</v>
      </c>
      <c r="BZ72" s="7" t="n">
        <v>0.8881775521790228</v>
      </c>
      <c r="CA72" s="7" t="n">
        <v>0.9132927076238284</v>
      </c>
      <c r="CB72" s="7" t="n">
        <v>0.7287753271903699</v>
      </c>
      <c r="CC72" s="7" t="n">
        <v>0.9142928091174545</v>
      </c>
      <c r="CD72" s="7" t="n">
        <v>0.485999260221052</v>
      </c>
      <c r="CE72" s="7" t="n">
        <v>0.867137507493131</v>
      </c>
      <c r="CF72" s="7" t="n">
        <v>0.1712094646733981</v>
      </c>
      <c r="CG72" s="7" t="n">
        <v>0.3288184895222302</v>
      </c>
      <c r="CH72" s="7" t="n">
        <v>0.4097907803920046</v>
      </c>
      <c r="CI72" s="7" t="n">
        <v>0.9969856986817429</v>
      </c>
      <c r="CJ72" s="7" t="n">
        <v>0.9113132216714838</v>
      </c>
      <c r="CK72" s="7" t="n">
        <v>0.9106493844054852</v>
      </c>
      <c r="CL72" s="7" t="n">
        <v>0.3475463959218157</v>
      </c>
      <c r="CM72" s="7" t="n">
        <v>0.156084120508497</v>
      </c>
      <c r="CN72" s="7" t="n">
        <v>0.05343646588712696</v>
      </c>
      <c r="CO72" s="7" t="n">
        <v>0.1463997999819501</v>
      </c>
      <c r="CP72" s="7" t="n">
        <v>0.8407130019616943</v>
      </c>
      <c r="CQ72" s="7" t="n">
        <v>0.9548471520738574</v>
      </c>
      <c r="CR72" s="7" t="n">
        <v>0.8720850583429469</v>
      </c>
      <c r="CS72" s="7" t="n">
        <v>0.8327414335876031</v>
      </c>
      <c r="CT72" s="7" t="n">
        <v>0.854322626137282</v>
      </c>
      <c r="CU72" s="7" t="n">
        <v>0.1161793761735937</v>
      </c>
      <c r="CV72" s="7" t="n">
        <v>0.7882908476892823</v>
      </c>
      <c r="CW72" s="7" t="n">
        <v>0.912056166992709</v>
      </c>
      <c r="CX72" s="7" t="n">
        <v>0.6389302520456751</v>
      </c>
      <c r="CY72" s="7" t="n">
        <v>0.03425143724451545</v>
      </c>
      <c r="CZ72" s="7" t="n">
        <v>0.3018562480798218</v>
      </c>
      <c r="DA72" s="7" t="n">
        <v>0.6848818330413976</v>
      </c>
      <c r="DB72" s="7" t="n">
        <v>0.1198144948695061</v>
      </c>
      <c r="DC72" s="7" t="n">
        <v>0.7136370133186835</v>
      </c>
      <c r="DD72" s="7" t="n">
        <v>0.2865675622095781</v>
      </c>
      <c r="DE72" s="7" t="n">
        <v>0.7155397685113076</v>
      </c>
      <c r="DF72" s="7" t="n">
        <v>0.243908048748518</v>
      </c>
      <c r="DG72" s="7" t="n">
        <v>0.2104657530897379</v>
      </c>
      <c r="DH72" s="7" t="n">
        <v>0.5626219683160391</v>
      </c>
      <c r="DI72" s="7" t="n">
        <v>0.713812313313315</v>
      </c>
      <c r="DJ72" s="7" t="n">
        <v>0.03026068587105579</v>
      </c>
      <c r="DK72" s="7" t="n">
        <v>0.893715988344264</v>
      </c>
      <c r="DL72" s="7" t="n">
        <v>0.09764469594959803</v>
      </c>
      <c r="DM72" s="7" t="n">
        <v>0.7610733092087566</v>
      </c>
      <c r="DN72" s="7" t="n">
        <v>0.4964879939328042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0.7001252162949292</v>
      </c>
      <c r="D73" s="7" t="n">
        <v>0.6059856999970106</v>
      </c>
      <c r="E73" s="7" t="n">
        <v>0.6965263043706704</v>
      </c>
      <c r="F73" s="7" t="n">
        <v>0.548482684229245</v>
      </c>
      <c r="G73" s="7" t="n">
        <v>0.5433735839206367</v>
      </c>
      <c r="H73" s="7" t="n">
        <v>0.6278861309810154</v>
      </c>
      <c r="I73" s="7" t="n">
        <v>0.3603283537178975</v>
      </c>
      <c r="J73" s="7" t="n">
        <v>0.5510508351197028</v>
      </c>
      <c r="K73" s="7" t="n">
        <v>0.1380358688412315</v>
      </c>
      <c r="L73" s="7" t="n">
        <v>0.5930451084415261</v>
      </c>
      <c r="M73" s="7" t="n">
        <v>0.1917062147658147</v>
      </c>
      <c r="N73" s="7" t="n">
        <v>0.5240897683700478</v>
      </c>
      <c r="O73" s="7" t="n">
        <v>0.343006846575254</v>
      </c>
      <c r="P73" s="7" t="n">
        <v>0.6021082552439296</v>
      </c>
      <c r="Q73" s="7" t="n">
        <v>0.6962539168040576</v>
      </c>
      <c r="R73" s="7" t="n">
        <v>0.5531923941888996</v>
      </c>
      <c r="S73" s="7" t="n">
        <v>0.562583015796259</v>
      </c>
      <c r="T73" s="7" t="n">
        <v>0.5680477570157106</v>
      </c>
      <c r="U73" s="7" t="n">
        <v>0.6438581733308237</v>
      </c>
      <c r="V73" s="7" t="n">
        <v>0.5869938977025915</v>
      </c>
      <c r="W73" s="7" t="n">
        <v>0.3294492459705792</v>
      </c>
      <c r="X73" s="7" t="n">
        <v>0.7381856331663889</v>
      </c>
      <c r="Y73" s="7" t="n">
        <v>0.5382196848027977</v>
      </c>
      <c r="Z73" s="7" t="n">
        <v>0.2817735613157683</v>
      </c>
      <c r="AA73" s="7" t="n">
        <v>0.3919702125476436</v>
      </c>
      <c r="AB73" s="7" t="n">
        <v>0.4762622475888638</v>
      </c>
      <c r="AC73" s="7" t="n">
        <v>0.5080619433745125</v>
      </c>
      <c r="AD73" s="7" t="n">
        <v>0.3052984592103149</v>
      </c>
      <c r="AE73" s="7" t="n">
        <v>0.410062106277771</v>
      </c>
      <c r="AF73" s="7" t="n">
        <v>0.1753300256787857</v>
      </c>
      <c r="AG73" s="7" t="n">
        <v>0.4840202011595154</v>
      </c>
      <c r="AH73" s="7" t="n">
        <v>0.3317189513242943</v>
      </c>
      <c r="AI73" s="7" t="n">
        <v>0.3050076190778633</v>
      </c>
      <c r="AJ73" s="7" t="n">
        <v>0.285396445503588</v>
      </c>
      <c r="AK73" s="7" t="n">
        <v>0.3228029974255938</v>
      </c>
      <c r="AL73" s="7" t="n">
        <v>0.4835603007788036</v>
      </c>
      <c r="AM73" s="7" t="n">
        <v>0.446264248333045</v>
      </c>
      <c r="AN73" s="7" t="n">
        <v>0.1986105774137921</v>
      </c>
      <c r="AO73" s="7" t="n">
        <v>0.3948522508290853</v>
      </c>
      <c r="AP73" s="7" t="n">
        <v>0.344331882982541</v>
      </c>
      <c r="AQ73" s="7" t="n">
        <v>0.299733336264873</v>
      </c>
      <c r="AR73" s="7" t="n">
        <v>0.6183650596274151</v>
      </c>
      <c r="AS73" s="7" t="n">
        <v>0.6190654966022962</v>
      </c>
      <c r="AT73" s="7" t="n">
        <v>0.3208498832599546</v>
      </c>
      <c r="AU73" s="7" t="n">
        <v>0.4762622797373804</v>
      </c>
      <c r="AV73" s="7" t="n">
        <v>0.3878847945301914</v>
      </c>
      <c r="AW73" s="7" t="n">
        <v>0.1539056699630693</v>
      </c>
      <c r="AX73" s="7" t="n">
        <v>0.2761988893117484</v>
      </c>
      <c r="AY73" s="7" t="n">
        <v>0.4060203890491993</v>
      </c>
      <c r="AZ73" s="7" t="n">
        <v>0.3198013843273704</v>
      </c>
      <c r="BA73" s="7" t="n">
        <v>0.4308913515795145</v>
      </c>
      <c r="BB73" s="7" t="n">
        <v>0.1434087958820277</v>
      </c>
      <c r="BC73" s="7" t="n">
        <v>0.3176243920093442</v>
      </c>
      <c r="BD73" s="7" t="n">
        <v>0.2102619505793642</v>
      </c>
      <c r="BE73" s="7" t="n">
        <v>0.5637561953165456</v>
      </c>
      <c r="BF73" s="7" t="n">
        <v>0.4937372284143817</v>
      </c>
      <c r="BG73" s="7" t="n">
        <v>0.5123919313013866</v>
      </c>
      <c r="BH73" s="7" t="n">
        <v>0.5404831840745452</v>
      </c>
      <c r="BI73" s="7" t="n">
        <v>0.1257042304714812</v>
      </c>
      <c r="BJ73" s="7" t="n">
        <v>0.682230966529654</v>
      </c>
      <c r="BK73" s="7" t="n">
        <v>0.5666069531367588</v>
      </c>
      <c r="BL73" s="7" t="n">
        <v>0.3155814391279563</v>
      </c>
      <c r="BM73" s="7" t="n">
        <v>0.4586070258349505</v>
      </c>
      <c r="BN73" s="7" t="n">
        <v>0.2814450117336819</v>
      </c>
      <c r="BO73" s="7" t="n">
        <v>0.1810631988942361</v>
      </c>
      <c r="BP73" s="7" t="n">
        <v>0.1689456540052899</v>
      </c>
      <c r="BQ73" s="7" t="n">
        <v>0.2138490087490206</v>
      </c>
      <c r="BR73" s="7" t="n">
        <v>0.5246621750029251</v>
      </c>
      <c r="BS73" s="7" t="n">
        <v>0.3547640727080523</v>
      </c>
      <c r="BT73" s="7" t="n">
        <v>0.5335553439110285</v>
      </c>
      <c r="BU73" s="7" t="n">
        <v>0.1917251628263291</v>
      </c>
      <c r="BV73" s="7" t="n">
        <v>1</v>
      </c>
      <c r="BW73" s="7" t="n">
        <v>0.2221703716154568</v>
      </c>
      <c r="BX73" s="7" t="n">
        <v>0.3566961780477348</v>
      </c>
      <c r="BY73" s="7" t="n">
        <v>0.3772766376393573</v>
      </c>
      <c r="BZ73" s="7" t="n">
        <v>0.1820057219478927</v>
      </c>
      <c r="CA73" s="7" t="n">
        <v>0.1302065701501227</v>
      </c>
      <c r="CB73" s="7" t="n">
        <v>0.1007382128160341</v>
      </c>
      <c r="CC73" s="7" t="n">
        <v>0.1555765926865416</v>
      </c>
      <c r="CD73" s="7" t="n">
        <v>0.6273770024856857</v>
      </c>
      <c r="CE73" s="7" t="n">
        <v>0.22906608914864</v>
      </c>
      <c r="CF73" s="7" t="n">
        <v>0.3240378848967549</v>
      </c>
      <c r="CG73" s="7" t="n">
        <v>0.61671591495196</v>
      </c>
      <c r="CH73" s="7" t="n">
        <v>0.2967848829391615</v>
      </c>
      <c r="CI73" s="7" t="n">
        <v>0.1987446979179227</v>
      </c>
      <c r="CJ73" s="7" t="n">
        <v>0.2098153170954575</v>
      </c>
      <c r="CK73" s="7" t="n">
        <v>0.2555257112404322</v>
      </c>
      <c r="CL73" s="7" t="n">
        <v>0.3374034766220215</v>
      </c>
      <c r="CM73" s="7" t="n">
        <v>0.3643025379707794</v>
      </c>
      <c r="CN73" s="7" t="n">
        <v>0.3083196837192034</v>
      </c>
      <c r="CO73" s="7" t="n">
        <v>0.3801429755927526</v>
      </c>
      <c r="CP73" s="7" t="n">
        <v>0.2524200449499698</v>
      </c>
      <c r="CQ73" s="7" t="n">
        <v>0.2906554206692779</v>
      </c>
      <c r="CR73" s="7" t="n">
        <v>0.4068138916494465</v>
      </c>
      <c r="CS73" s="7" t="n">
        <v>0.3096658055144827</v>
      </c>
      <c r="CT73" s="7" t="n">
        <v>0.152021133034728</v>
      </c>
      <c r="CU73" s="7" t="n">
        <v>0.2951951976017264</v>
      </c>
      <c r="CV73" s="7" t="n">
        <v>0.1262261302984349</v>
      </c>
      <c r="CW73" s="7" t="n">
        <v>0.1793950680206479</v>
      </c>
      <c r="CX73" s="7" t="n">
        <v>0.2542243039353961</v>
      </c>
      <c r="CY73" s="7" t="n">
        <v>0.237334317861312</v>
      </c>
      <c r="CZ73" s="7" t="n">
        <v>0.5361292962738236</v>
      </c>
      <c r="DA73" s="7" t="n">
        <v>0.07187009174455404</v>
      </c>
      <c r="DB73" s="7" t="n">
        <v>0.287077950823193</v>
      </c>
      <c r="DC73" s="7" t="n">
        <v>0.08432426198099333</v>
      </c>
      <c r="DD73" s="7" t="n">
        <v>0.5548168461191142</v>
      </c>
      <c r="DE73" s="7" t="n">
        <v>0.08123449974738166</v>
      </c>
      <c r="DF73" s="7" t="n">
        <v>0.3792329305588359</v>
      </c>
      <c r="DG73" s="7" t="n">
        <v>0.4208048741907113</v>
      </c>
      <c r="DH73" s="7" t="n">
        <v>0.5227395239433029</v>
      </c>
      <c r="DI73" s="7" t="n">
        <v>0.09049816758756038</v>
      </c>
      <c r="DJ73" s="7" t="n">
        <v>0.5966651735130515</v>
      </c>
      <c r="DK73" s="7" t="n">
        <v>0.1364905749813196</v>
      </c>
      <c r="DL73" s="7" t="n">
        <v>0.3609476373068673</v>
      </c>
      <c r="DM73" s="7" t="n">
        <v>0.4146873212429349</v>
      </c>
      <c r="DN73" s="7" t="n">
        <v>0.5665920705983324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0.6222158687324744</v>
      </c>
      <c r="D74" s="7" t="n">
        <v>0.5481266350612707</v>
      </c>
      <c r="E74" s="7" t="n">
        <v>0.2082413934436247</v>
      </c>
      <c r="F74" s="7" t="n">
        <v>0.4509152395825604</v>
      </c>
      <c r="G74" s="7" t="n">
        <v>0.3706395710491751</v>
      </c>
      <c r="H74" s="7" t="n">
        <v>0.3377103097951877</v>
      </c>
      <c r="I74" s="7" t="n">
        <v>0.3553495078080211</v>
      </c>
      <c r="J74" s="7" t="n">
        <v>0.6655975311811709</v>
      </c>
      <c r="K74" s="7" t="n">
        <v>0.7567014064884723</v>
      </c>
      <c r="L74" s="7" t="n">
        <v>0.4406929452337713</v>
      </c>
      <c r="M74" s="7" t="n">
        <v>0.3161539448037298</v>
      </c>
      <c r="N74" s="7" t="n">
        <v>0.511105007487665</v>
      </c>
      <c r="O74" s="7" t="n">
        <v>0.4015820043728432</v>
      </c>
      <c r="P74" s="7" t="n">
        <v>0.7977065498583322</v>
      </c>
      <c r="Q74" s="7" t="n">
        <v>0.6787773526112476</v>
      </c>
      <c r="R74" s="7" t="n">
        <v>0.6388657015231787</v>
      </c>
      <c r="S74" s="7" t="n">
        <v>0.5447446003720282</v>
      </c>
      <c r="T74" s="7" t="n">
        <v>0.6431394967874819</v>
      </c>
      <c r="U74" s="7" t="n">
        <v>0.7709364613442768</v>
      </c>
      <c r="V74" s="7" t="n">
        <v>0.707804075658354</v>
      </c>
      <c r="W74" s="7" t="n">
        <v>0.2110521754236583</v>
      </c>
      <c r="X74" s="7" t="n">
        <v>0.308694633912432</v>
      </c>
      <c r="Y74" s="7" t="n">
        <v>-0.0009431354494460184</v>
      </c>
      <c r="Z74" s="7" t="n">
        <v>0.3285435905183047</v>
      </c>
      <c r="AA74" s="7" t="n">
        <v>0.1906089620504093</v>
      </c>
      <c r="AB74" s="7" t="n">
        <v>0.240097622038787</v>
      </c>
      <c r="AC74" s="7" t="n">
        <v>0.3136525013529605</v>
      </c>
      <c r="AD74" s="7" t="n">
        <v>0.3859149281382271</v>
      </c>
      <c r="AE74" s="7" t="n">
        <v>0.1786562285350664</v>
      </c>
      <c r="AF74" s="7" t="n">
        <v>0.8816726877387161</v>
      </c>
      <c r="AG74" s="7" t="n">
        <v>0.8485818276088636</v>
      </c>
      <c r="AH74" s="7" t="n">
        <v>0.6991367671246828</v>
      </c>
      <c r="AI74" s="7" t="n">
        <v>0.622378327959707</v>
      </c>
      <c r="AJ74" s="7" t="n">
        <v>0.680830745422473</v>
      </c>
      <c r="AK74" s="7" t="n">
        <v>0.4959412935756952</v>
      </c>
      <c r="AL74" s="7" t="n">
        <v>0.5013533143060039</v>
      </c>
      <c r="AM74" s="7" t="n">
        <v>0.7346544966698837</v>
      </c>
      <c r="AN74" s="7" t="n">
        <v>0.319528020936109</v>
      </c>
      <c r="AO74" s="7" t="n">
        <v>0.5912979158817904</v>
      </c>
      <c r="AP74" s="7" t="n">
        <v>0.2191258701190644</v>
      </c>
      <c r="AQ74" s="7" t="n">
        <v>0.6130525258987893</v>
      </c>
      <c r="AR74" s="7" t="n">
        <v>0.5512990537198473</v>
      </c>
      <c r="AS74" s="7" t="n">
        <v>0.6134891028632461</v>
      </c>
      <c r="AT74" s="7" t="n">
        <v>0.4229649702646432</v>
      </c>
      <c r="AU74" s="7" t="n">
        <v>0.2400979303493591</v>
      </c>
      <c r="AV74" s="7" t="n">
        <v>0.637736216101402</v>
      </c>
      <c r="AW74" s="7" t="n">
        <v>0.5412801045659054</v>
      </c>
      <c r="AX74" s="7" t="n">
        <v>0.5611250494722861</v>
      </c>
      <c r="AY74" s="7" t="n">
        <v>0.5964925771100532</v>
      </c>
      <c r="AZ74" s="7" t="n">
        <v>0.5066914470115004</v>
      </c>
      <c r="BA74" s="7" t="n">
        <v>0.1967384996261544</v>
      </c>
      <c r="BB74" s="7" t="n">
        <v>0.2935745741281717</v>
      </c>
      <c r="BC74" s="7" t="n">
        <v>0.2083141298560652</v>
      </c>
      <c r="BD74" s="7" t="n">
        <v>0.7282055922234772</v>
      </c>
      <c r="BE74" s="7" t="n">
        <v>0.2435349302857342</v>
      </c>
      <c r="BF74" s="7" t="n">
        <v>0.06267350024729802</v>
      </c>
      <c r="BG74" s="7" t="n">
        <v>0.5391755412265441</v>
      </c>
      <c r="BH74" s="7" t="n">
        <v>0.6484566817993759</v>
      </c>
      <c r="BI74" s="7" t="n">
        <v>0.6780379189008385</v>
      </c>
      <c r="BJ74" s="7" t="n">
        <v>0.4371676652193111</v>
      </c>
      <c r="BK74" s="7" t="n">
        <v>0.2300006494447243</v>
      </c>
      <c r="BL74" s="7" t="n">
        <v>0.3766861378897597</v>
      </c>
      <c r="BM74" s="7" t="n">
        <v>0.5518925183072091</v>
      </c>
      <c r="BN74" s="7" t="n">
        <v>0.1777398830137764</v>
      </c>
      <c r="BO74" s="7" t="n">
        <v>0.7426389685304858</v>
      </c>
      <c r="BP74" s="7" t="n">
        <v>0.8700324945506326</v>
      </c>
      <c r="BQ74" s="7" t="n">
        <v>0.3141515629880237</v>
      </c>
      <c r="BR74" s="7" t="n">
        <v>0.4201983467933144</v>
      </c>
      <c r="BS74" s="7" t="n">
        <v>0.2562113932764952</v>
      </c>
      <c r="BT74" s="7" t="n">
        <v>0.5194502912039898</v>
      </c>
      <c r="BU74" s="7" t="n">
        <v>0.8353010618909504</v>
      </c>
      <c r="BV74" s="7" t="n">
        <v>0.2221703716154568</v>
      </c>
      <c r="BW74" s="7" t="n">
        <v>1</v>
      </c>
      <c r="BX74" s="7" t="n">
        <v>0.2005119661872941</v>
      </c>
      <c r="BY74" s="7" t="n">
        <v>0.2192962148153838</v>
      </c>
      <c r="BZ74" s="7" t="n">
        <v>0.8977838894578494</v>
      </c>
      <c r="CA74" s="7" t="n">
        <v>0.7041362982374763</v>
      </c>
      <c r="CB74" s="7" t="n">
        <v>0.5711191811395933</v>
      </c>
      <c r="CC74" s="7" t="n">
        <v>0.698883729746422</v>
      </c>
      <c r="CD74" s="7" t="n">
        <v>0.4514507548721503</v>
      </c>
      <c r="CE74" s="7" t="n">
        <v>0.6931356263783531</v>
      </c>
      <c r="CF74" s="7" t="n">
        <v>0.5124673355789559</v>
      </c>
      <c r="CG74" s="7" t="n">
        <v>0.3345457610594557</v>
      </c>
      <c r="CH74" s="7" t="n">
        <v>0.5829348681852077</v>
      </c>
      <c r="CI74" s="7" t="n">
        <v>0.836786842782751</v>
      </c>
      <c r="CJ74" s="7" t="n">
        <v>0.8961677760842114</v>
      </c>
      <c r="CK74" s="7" t="n">
        <v>0.8505519218971428</v>
      </c>
      <c r="CL74" s="7" t="n">
        <v>0.3538712012365197</v>
      </c>
      <c r="CM74" s="7" t="n">
        <v>0.1744515363123561</v>
      </c>
      <c r="CN74" s="7" t="n">
        <v>0.294876599715121</v>
      </c>
      <c r="CO74" s="7" t="n">
        <v>0.175117917496161</v>
      </c>
      <c r="CP74" s="7" t="n">
        <v>0.7816690896813637</v>
      </c>
      <c r="CQ74" s="7" t="n">
        <v>0.8600800591031673</v>
      </c>
      <c r="CR74" s="7" t="n">
        <v>0.8414597144172341</v>
      </c>
      <c r="CS74" s="7" t="n">
        <v>0.8461356911680294</v>
      </c>
      <c r="CT74" s="7" t="n">
        <v>0.8506460791833773</v>
      </c>
      <c r="CU74" s="7" t="n">
        <v>0.1821040722421254</v>
      </c>
      <c r="CV74" s="7" t="n">
        <v>0.8705374576686192</v>
      </c>
      <c r="CW74" s="7" t="n">
        <v>0.8106448776049312</v>
      </c>
      <c r="CX74" s="7" t="n">
        <v>0.7324830835692316</v>
      </c>
      <c r="CY74" s="7" t="n">
        <v>0.3844301604733859</v>
      </c>
      <c r="CZ74" s="7" t="n">
        <v>0.3444406250784532</v>
      </c>
      <c r="DA74" s="7" t="n">
        <v>0.6976390121768449</v>
      </c>
      <c r="DB74" s="7" t="n">
        <v>0.4754715005592333</v>
      </c>
      <c r="DC74" s="7" t="n">
        <v>0.7123834890829405</v>
      </c>
      <c r="DD74" s="7" t="n">
        <v>0.1480875794776872</v>
      </c>
      <c r="DE74" s="7" t="n">
        <v>0.7123413533167838</v>
      </c>
      <c r="DF74" s="7" t="n">
        <v>0.6022950083855878</v>
      </c>
      <c r="DG74" s="7" t="n">
        <v>0.1873599971260231</v>
      </c>
      <c r="DH74" s="7" t="n">
        <v>0.5066700910178445</v>
      </c>
      <c r="DI74" s="7" t="n">
        <v>0.7068383977602218</v>
      </c>
      <c r="DJ74" s="7" t="n">
        <v>0.1037928602654625</v>
      </c>
      <c r="DK74" s="7" t="n">
        <v>0.6952762234542189</v>
      </c>
      <c r="DL74" s="7" t="n">
        <v>0.1845746650282432</v>
      </c>
      <c r="DM74" s="7" t="n">
        <v>0.8199506782566962</v>
      </c>
      <c r="DN74" s="7" t="n">
        <v>0.3908273305962792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0.4318671410843282</v>
      </c>
      <c r="D75" s="7" t="n">
        <v>0.4768011071995029</v>
      </c>
      <c r="E75" s="7" t="n">
        <v>0.1086588091999366</v>
      </c>
      <c r="F75" s="7" t="n">
        <v>0.5497098536924453</v>
      </c>
      <c r="G75" s="7" t="n">
        <v>0.336306274359058</v>
      </c>
      <c r="H75" s="7" t="n">
        <v>0.1230314733030518</v>
      </c>
      <c r="I75" s="7" t="n">
        <v>0.7715835362770542</v>
      </c>
      <c r="J75" s="7" t="n">
        <v>0.5150452649558482</v>
      </c>
      <c r="K75" s="7" t="n">
        <v>0.2308488944877454</v>
      </c>
      <c r="L75" s="7" t="n">
        <v>0.4206665047580041</v>
      </c>
      <c r="M75" s="7" t="n">
        <v>0.474247058857682</v>
      </c>
      <c r="N75" s="7" t="n">
        <v>0.2308181628963858</v>
      </c>
      <c r="O75" s="7" t="n">
        <v>0.2699689684953115</v>
      </c>
      <c r="P75" s="7" t="n">
        <v>0.4184380009723905</v>
      </c>
      <c r="Q75" s="7" t="n">
        <v>0.3383858785030847</v>
      </c>
      <c r="R75" s="7" t="n">
        <v>0.1995252813808804</v>
      </c>
      <c r="S75" s="7" t="n">
        <v>0.104287659290291</v>
      </c>
      <c r="T75" s="7" t="n">
        <v>0.5348133174306199</v>
      </c>
      <c r="U75" s="7" t="n">
        <v>0.442460172469577</v>
      </c>
      <c r="V75" s="7" t="n">
        <v>0.5110405424098554</v>
      </c>
      <c r="W75" s="7" t="n">
        <v>0.9699769207492982</v>
      </c>
      <c r="X75" s="7" t="n">
        <v>0.1975466197361376</v>
      </c>
      <c r="Y75" s="7" t="n">
        <v>-0.03717709604054419</v>
      </c>
      <c r="Z75" s="7" t="n">
        <v>0.5135980240856827</v>
      </c>
      <c r="AA75" s="7" t="n">
        <v>0.9639128344055702</v>
      </c>
      <c r="AB75" s="7" t="n">
        <v>0.3108452776656762</v>
      </c>
      <c r="AC75" s="7" t="n">
        <v>0.3733500190224371</v>
      </c>
      <c r="AD75" s="7" t="n">
        <v>0.279279446959302</v>
      </c>
      <c r="AE75" s="7" t="n">
        <v>0.9461497279671932</v>
      </c>
      <c r="AF75" s="7" t="n">
        <v>0.1526076027583993</v>
      </c>
      <c r="AG75" s="7" t="n">
        <v>0.4169313364922654</v>
      </c>
      <c r="AH75" s="7" t="n">
        <v>0.6069136095464289</v>
      </c>
      <c r="AI75" s="7" t="n">
        <v>0.6179360170396844</v>
      </c>
      <c r="AJ75" s="7" t="n">
        <v>0.6390189300174663</v>
      </c>
      <c r="AK75" s="7" t="n">
        <v>0.5924722478022436</v>
      </c>
      <c r="AL75" s="7" t="n">
        <v>0.5193621712520259</v>
      </c>
      <c r="AM75" s="7" t="n">
        <v>0.5571822236717328</v>
      </c>
      <c r="AN75" s="7" t="n">
        <v>0.4786126405847975</v>
      </c>
      <c r="AO75" s="7" t="n">
        <v>0.3896118788353217</v>
      </c>
      <c r="AP75" s="7" t="n">
        <v>0.9578342019067287</v>
      </c>
      <c r="AQ75" s="7" t="n">
        <v>0.5941684628525506</v>
      </c>
      <c r="AR75" s="7" t="n">
        <v>0.4743332102298952</v>
      </c>
      <c r="AS75" s="7" t="n">
        <v>0.4473831074739177</v>
      </c>
      <c r="AT75" s="7" t="n">
        <v>0.2691729918188991</v>
      </c>
      <c r="AU75" s="7" t="n">
        <v>0.3108452550494907</v>
      </c>
      <c r="AV75" s="7" t="n">
        <v>0.2312394550309317</v>
      </c>
      <c r="AW75" s="7" t="n">
        <v>0.007837002716441062</v>
      </c>
      <c r="AX75" s="7" t="n">
        <v>0.2399020578711688</v>
      </c>
      <c r="AY75" s="7" t="n">
        <v>0.3980433164998219</v>
      </c>
      <c r="AZ75" s="7" t="n">
        <v>0.2987009579051546</v>
      </c>
      <c r="BA75" s="7" t="n">
        <v>0.229828574734904</v>
      </c>
      <c r="BB75" s="7" t="n">
        <v>0.4215560198584727</v>
      </c>
      <c r="BC75" s="7" t="n">
        <v>0.9441487085943903</v>
      </c>
      <c r="BD75" s="7" t="n">
        <v>0.09639345265813681</v>
      </c>
      <c r="BE75" s="7" t="n">
        <v>0.05161421697100519</v>
      </c>
      <c r="BF75" s="7" t="n">
        <v>0.03253940149017373</v>
      </c>
      <c r="BG75" s="7" t="n">
        <v>0.5464371038980308</v>
      </c>
      <c r="BH75" s="7" t="n">
        <v>0.2287245075456795</v>
      </c>
      <c r="BI75" s="7" t="n">
        <v>0.04856695802763668</v>
      </c>
      <c r="BJ75" s="7" t="n">
        <v>0.1768995889707856</v>
      </c>
      <c r="BK75" s="7" t="n">
        <v>0.0747463753410177</v>
      </c>
      <c r="BL75" s="7" t="n">
        <v>0.2293892494748546</v>
      </c>
      <c r="BM75" s="7" t="n">
        <v>0.2757852880736224</v>
      </c>
      <c r="BN75" s="7" t="n">
        <v>0.3968225227880255</v>
      </c>
      <c r="BO75" s="7" t="n">
        <v>0.08732867302459064</v>
      </c>
      <c r="BP75" s="7" t="n">
        <v>0.2203532578321606</v>
      </c>
      <c r="BQ75" s="7" t="n">
        <v>0.4807567951261733</v>
      </c>
      <c r="BR75" s="7" t="n">
        <v>0.4604665718873007</v>
      </c>
      <c r="BS75" s="7" t="n">
        <v>0.3165669076888479</v>
      </c>
      <c r="BT75" s="7" t="n">
        <v>0.2277945150165523</v>
      </c>
      <c r="BU75" s="7" t="n">
        <v>0.1678305300689461</v>
      </c>
      <c r="BV75" s="7" t="n">
        <v>0.3566961780477348</v>
      </c>
      <c r="BW75" s="7" t="n">
        <v>0.2005119661872941</v>
      </c>
      <c r="BX75" s="7" t="n">
        <v>1</v>
      </c>
      <c r="BY75" s="7" t="n">
        <v>0.9883029765821809</v>
      </c>
      <c r="BZ75" s="7" t="n">
        <v>0.1092112595066771</v>
      </c>
      <c r="CA75" s="7" t="n">
        <v>0.05848110567991058</v>
      </c>
      <c r="CB75" s="7" t="n">
        <v>0.01063624208989371</v>
      </c>
      <c r="CC75" s="7" t="n">
        <v>0.07413352156739793</v>
      </c>
      <c r="CD75" s="7" t="n">
        <v>0.1948532291902408</v>
      </c>
      <c r="CE75" s="7" t="n">
        <v>0.1455270081391025</v>
      </c>
      <c r="CF75" s="7" t="n">
        <v>0.2964781588863039</v>
      </c>
      <c r="CG75" s="7" t="n">
        <v>0.3241363788317785</v>
      </c>
      <c r="CH75" s="7" t="n">
        <v>0.2205508086686951</v>
      </c>
      <c r="CI75" s="7" t="n">
        <v>0.1574072324061309</v>
      </c>
      <c r="CJ75" s="7" t="n">
        <v>0.1572496200259657</v>
      </c>
      <c r="CK75" s="7" t="n">
        <v>0.4512543489367306</v>
      </c>
      <c r="CL75" s="7" t="n">
        <v>0.567762218065619</v>
      </c>
      <c r="CM75" s="7" t="n">
        <v>0.9543935670450763</v>
      </c>
      <c r="CN75" s="7" t="n">
        <v>0.171175602379923</v>
      </c>
      <c r="CO75" s="7" t="n">
        <v>0.9746135969453863</v>
      </c>
      <c r="CP75" s="7" t="n">
        <v>0.06848219775093126</v>
      </c>
      <c r="CQ75" s="7" t="n">
        <v>0.2756487189117955</v>
      </c>
      <c r="CR75" s="7" t="n">
        <v>0.3882339669859539</v>
      </c>
      <c r="CS75" s="7" t="n">
        <v>0.4509401068116258</v>
      </c>
      <c r="CT75" s="7" t="n">
        <v>0.2164679049739961</v>
      </c>
      <c r="CU75" s="7" t="n">
        <v>0.9519716853282709</v>
      </c>
      <c r="CV75" s="7" t="n">
        <v>0.1953324521292303</v>
      </c>
      <c r="CW75" s="7" t="n">
        <v>0.2177086879386078</v>
      </c>
      <c r="CX75" s="7" t="n">
        <v>0.5059234135786543</v>
      </c>
      <c r="CY75" s="7" t="n">
        <v>0.2530483969906762</v>
      </c>
      <c r="CZ75" s="7" t="n">
        <v>0.2967258687353692</v>
      </c>
      <c r="DA75" s="7" t="n">
        <v>0.2464242994829655</v>
      </c>
      <c r="DB75" s="7" t="n">
        <v>0.281152448930846</v>
      </c>
      <c r="DC75" s="7" t="n">
        <v>0.2403501773861989</v>
      </c>
      <c r="DD75" s="7" t="n">
        <v>-0.01122157815605884</v>
      </c>
      <c r="DE75" s="7" t="n">
        <v>0.2339940076907341</v>
      </c>
      <c r="DF75" s="7" t="n">
        <v>0.2196282069150801</v>
      </c>
      <c r="DG75" s="7" t="n">
        <v>0.2248213130266992</v>
      </c>
      <c r="DH75" s="7" t="n">
        <v>0.3729724316279762</v>
      </c>
      <c r="DI75" s="7" t="n">
        <v>0.238211310686254</v>
      </c>
      <c r="DJ75" s="7" t="n">
        <v>0.2094606182530143</v>
      </c>
      <c r="DK75" s="7" t="n">
        <v>0.06419202118056946</v>
      </c>
      <c r="DL75" s="7" t="n">
        <v>0.8836119235191758</v>
      </c>
      <c r="DM75" s="7" t="n">
        <v>0.2340040076155937</v>
      </c>
      <c r="DN75" s="7" t="n">
        <v>0.1319674054037394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0.4563295675797867</v>
      </c>
      <c r="D76" s="7" t="n">
        <v>0.4949034236533955</v>
      </c>
      <c r="E76" s="7" t="n">
        <v>0.140518905698567</v>
      </c>
      <c r="F76" s="7" t="n">
        <v>0.5592549355814691</v>
      </c>
      <c r="G76" s="7" t="n">
        <v>0.3628277108370553</v>
      </c>
      <c r="H76" s="7" t="n">
        <v>0.1613881047370282</v>
      </c>
      <c r="I76" s="7" t="n">
        <v>0.7556141263610727</v>
      </c>
      <c r="J76" s="7" t="n">
        <v>0.5308150022064142</v>
      </c>
      <c r="K76" s="7" t="n">
        <v>0.2609310855211334</v>
      </c>
      <c r="L76" s="7" t="n">
        <v>0.4375404646515965</v>
      </c>
      <c r="M76" s="7" t="n">
        <v>0.4410772874711885</v>
      </c>
      <c r="N76" s="7" t="n">
        <v>0.2564089732283213</v>
      </c>
      <c r="O76" s="7" t="n">
        <v>0.2737938454761271</v>
      </c>
      <c r="P76" s="7" t="n">
        <v>0.444644891953513</v>
      </c>
      <c r="Q76" s="7" t="n">
        <v>0.3581916367799398</v>
      </c>
      <c r="R76" s="7" t="n">
        <v>0.2330024108479997</v>
      </c>
      <c r="S76" s="7" t="n">
        <v>0.1355200865130212</v>
      </c>
      <c r="T76" s="7" t="n">
        <v>0.550773801512477</v>
      </c>
      <c r="U76" s="7" t="n">
        <v>0.4702313064727368</v>
      </c>
      <c r="V76" s="7" t="n">
        <v>0.5301149034117489</v>
      </c>
      <c r="W76" s="7" t="n">
        <v>0.9656749581686617</v>
      </c>
      <c r="X76" s="7" t="n">
        <v>0.2283305689171858</v>
      </c>
      <c r="Y76" s="7" t="n">
        <v>-0.0007651629473841888</v>
      </c>
      <c r="Z76" s="7" t="n">
        <v>0.4874311229377213</v>
      </c>
      <c r="AA76" s="7" t="n">
        <v>0.9561370625461507</v>
      </c>
      <c r="AB76" s="7" t="n">
        <v>0.3579585869048211</v>
      </c>
      <c r="AC76" s="7" t="n">
        <v>0.3872441473045127</v>
      </c>
      <c r="AD76" s="7" t="n">
        <v>0.2775923305848793</v>
      </c>
      <c r="AE76" s="7" t="n">
        <v>0.9388896198206534</v>
      </c>
      <c r="AF76" s="7" t="n">
        <v>0.1766631248372757</v>
      </c>
      <c r="AG76" s="7" t="n">
        <v>0.4369942710559363</v>
      </c>
      <c r="AH76" s="7" t="n">
        <v>0.6210490167049653</v>
      </c>
      <c r="AI76" s="7" t="n">
        <v>0.6325783134791306</v>
      </c>
      <c r="AJ76" s="7" t="n">
        <v>0.6345388455485848</v>
      </c>
      <c r="AK76" s="7" t="n">
        <v>0.5842376470556216</v>
      </c>
      <c r="AL76" s="7" t="n">
        <v>0.5217343113305718</v>
      </c>
      <c r="AM76" s="7" t="n">
        <v>0.5681435973761758</v>
      </c>
      <c r="AN76" s="7" t="n">
        <v>0.4462488124793851</v>
      </c>
      <c r="AO76" s="7" t="n">
        <v>0.4338147943138181</v>
      </c>
      <c r="AP76" s="7" t="n">
        <v>0.9843334249527025</v>
      </c>
      <c r="AQ76" s="7" t="n">
        <v>0.6052423786135368</v>
      </c>
      <c r="AR76" s="7" t="n">
        <v>0.4988236142347149</v>
      </c>
      <c r="AS76" s="7" t="n">
        <v>0.4756726752979217</v>
      </c>
      <c r="AT76" s="7" t="n">
        <v>0.2758630224874834</v>
      </c>
      <c r="AU76" s="7" t="n">
        <v>0.3579585767353813</v>
      </c>
      <c r="AV76" s="7" t="n">
        <v>0.2559877760936591</v>
      </c>
      <c r="AW76" s="7" t="n">
        <v>0.02432085987813054</v>
      </c>
      <c r="AX76" s="7" t="n">
        <v>0.2516929683373149</v>
      </c>
      <c r="AY76" s="7" t="n">
        <v>0.4454508886732925</v>
      </c>
      <c r="AZ76" s="7" t="n">
        <v>0.2949623618615633</v>
      </c>
      <c r="BA76" s="7" t="n">
        <v>0.2422952483206118</v>
      </c>
      <c r="BB76" s="7" t="n">
        <v>0.3874447011880017</v>
      </c>
      <c r="BC76" s="7" t="n">
        <v>0.9529619083496205</v>
      </c>
      <c r="BD76" s="7" t="n">
        <v>0.1123586542288148</v>
      </c>
      <c r="BE76" s="7" t="n">
        <v>0.08175120217798788</v>
      </c>
      <c r="BF76" s="7" t="n">
        <v>0.07011823360170946</v>
      </c>
      <c r="BG76" s="7" t="n">
        <v>0.5499082771156831</v>
      </c>
      <c r="BH76" s="7" t="n">
        <v>0.2483797908513931</v>
      </c>
      <c r="BI76" s="7" t="n">
        <v>0.05400144852520804</v>
      </c>
      <c r="BJ76" s="7" t="n">
        <v>0.1932980897700929</v>
      </c>
      <c r="BK76" s="7" t="n">
        <v>0.100163316044727</v>
      </c>
      <c r="BL76" s="7" t="n">
        <v>0.2379594542980076</v>
      </c>
      <c r="BM76" s="7" t="n">
        <v>0.2925670355686419</v>
      </c>
      <c r="BN76" s="7" t="n">
        <v>0.4117798587225896</v>
      </c>
      <c r="BO76" s="7" t="n">
        <v>0.1004461099282674</v>
      </c>
      <c r="BP76" s="7" t="n">
        <v>0.2511456218743892</v>
      </c>
      <c r="BQ76" s="7" t="n">
        <v>0.4499857673345925</v>
      </c>
      <c r="BR76" s="7" t="n">
        <v>0.4812739816300359</v>
      </c>
      <c r="BS76" s="7" t="n">
        <v>0.3224463870297624</v>
      </c>
      <c r="BT76" s="7" t="n">
        <v>0.2515516145106437</v>
      </c>
      <c r="BU76" s="7" t="n">
        <v>0.1888549715360852</v>
      </c>
      <c r="BV76" s="7" t="n">
        <v>0.3772766376393573</v>
      </c>
      <c r="BW76" s="7" t="n">
        <v>0.2192962148153838</v>
      </c>
      <c r="BX76" s="7" t="n">
        <v>0.9883029765821809</v>
      </c>
      <c r="BY76" s="7" t="n">
        <v>1</v>
      </c>
      <c r="BZ76" s="7" t="n">
        <v>0.1335918386417027</v>
      </c>
      <c r="CA76" s="7" t="n">
        <v>0.06439702893793703</v>
      </c>
      <c r="CB76" s="7" t="n">
        <v>0.02355058260317291</v>
      </c>
      <c r="CC76" s="7" t="n">
        <v>0.07910995206317245</v>
      </c>
      <c r="CD76" s="7" t="n">
        <v>0.2252328851045182</v>
      </c>
      <c r="CE76" s="7" t="n">
        <v>0.1646503186498037</v>
      </c>
      <c r="CF76" s="7" t="n">
        <v>0.2921900023318977</v>
      </c>
      <c r="CG76" s="7" t="n">
        <v>0.3648885395234758</v>
      </c>
      <c r="CH76" s="7" t="n">
        <v>0.2416851407854822</v>
      </c>
      <c r="CI76" s="7" t="n">
        <v>0.1770050454646277</v>
      </c>
      <c r="CJ76" s="7" t="n">
        <v>0.1830631642349917</v>
      </c>
      <c r="CK76" s="7" t="n">
        <v>0.4683801846557027</v>
      </c>
      <c r="CL76" s="7" t="n">
        <v>0.557146299188668</v>
      </c>
      <c r="CM76" s="7" t="n">
        <v>0.9336852481609165</v>
      </c>
      <c r="CN76" s="7" t="n">
        <v>0.1912365655649528</v>
      </c>
      <c r="CO76" s="7" t="n">
        <v>0.9881623943006187</v>
      </c>
      <c r="CP76" s="7" t="n">
        <v>0.1007087759878269</v>
      </c>
      <c r="CQ76" s="7" t="n">
        <v>0.2987522437848033</v>
      </c>
      <c r="CR76" s="7" t="n">
        <v>0.411064202547803</v>
      </c>
      <c r="CS76" s="7" t="n">
        <v>0.46048951458885</v>
      </c>
      <c r="CT76" s="7" t="n">
        <v>0.2447080968048812</v>
      </c>
      <c r="CU76" s="7" t="n">
        <v>0.9665127141232557</v>
      </c>
      <c r="CV76" s="7" t="n">
        <v>0.2207909183396493</v>
      </c>
      <c r="CW76" s="7" t="n">
        <v>0.2412397691977262</v>
      </c>
      <c r="CX76" s="7" t="n">
        <v>0.5227669244818558</v>
      </c>
      <c r="CY76" s="7" t="n">
        <v>0.2497752217644629</v>
      </c>
      <c r="CZ76" s="7" t="n">
        <v>0.3446950510378095</v>
      </c>
      <c r="DA76" s="7" t="n">
        <v>0.2737915765965799</v>
      </c>
      <c r="DB76" s="7" t="n">
        <v>0.2717139768353039</v>
      </c>
      <c r="DC76" s="7" t="n">
        <v>0.2698630464706872</v>
      </c>
      <c r="DD76" s="7" t="n">
        <v>0.01035010158739198</v>
      </c>
      <c r="DE76" s="7" t="n">
        <v>0.2634783723551764</v>
      </c>
      <c r="DF76" s="7" t="n">
        <v>0.2145245758759738</v>
      </c>
      <c r="DG76" s="7" t="n">
        <v>0.2360875467075294</v>
      </c>
      <c r="DH76" s="7" t="n">
        <v>0.4184630445692225</v>
      </c>
      <c r="DI76" s="7" t="n">
        <v>0.2692229957979878</v>
      </c>
      <c r="DJ76" s="7" t="n">
        <v>0.2176804197869094</v>
      </c>
      <c r="DK76" s="7" t="n">
        <v>0.07156168149743401</v>
      </c>
      <c r="DL76" s="7" t="n">
        <v>0.8688585106884855</v>
      </c>
      <c r="DM76" s="7" t="n">
        <v>0.2615681348171381</v>
      </c>
      <c r="DN76" s="7" t="n">
        <v>0.1561548734905202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0.5734594125004074</v>
      </c>
      <c r="D77" s="7" t="n">
        <v>0.4918266963413033</v>
      </c>
      <c r="E77" s="7" t="n">
        <v>0.2422354836992132</v>
      </c>
      <c r="F77" s="7" t="n">
        <v>0.3877047367089965</v>
      </c>
      <c r="G77" s="7" t="n">
        <v>0.3675063195002608</v>
      </c>
      <c r="H77" s="7" t="n">
        <v>0.3059491277837228</v>
      </c>
      <c r="I77" s="7" t="n">
        <v>0.2192799258022943</v>
      </c>
      <c r="J77" s="7" t="n">
        <v>0.6045901817157859</v>
      </c>
      <c r="K77" s="7" t="n">
        <v>0.7470066956992624</v>
      </c>
      <c r="L77" s="7" t="n">
        <v>0.2750649595367226</v>
      </c>
      <c r="M77" s="7" t="n">
        <v>0.2061029533078196</v>
      </c>
      <c r="N77" s="7" t="n">
        <v>0.4267533191143871</v>
      </c>
      <c r="O77" s="7" t="n">
        <v>0.2429128741046145</v>
      </c>
      <c r="P77" s="7" t="n">
        <v>0.7263592474531174</v>
      </c>
      <c r="Q77" s="7" t="n">
        <v>0.6360005471109991</v>
      </c>
      <c r="R77" s="7" t="n">
        <v>0.6530891916790964</v>
      </c>
      <c r="S77" s="7" t="n">
        <v>0.5529414974679254</v>
      </c>
      <c r="T77" s="7" t="n">
        <v>0.583991982828125</v>
      </c>
      <c r="U77" s="7" t="n">
        <v>0.7095471632901867</v>
      </c>
      <c r="V77" s="7" t="n">
        <v>0.6452468898673285</v>
      </c>
      <c r="W77" s="7" t="n">
        <v>0.1141218237995853</v>
      </c>
      <c r="X77" s="7" t="n">
        <v>0.3151606728932937</v>
      </c>
      <c r="Y77" s="7" t="n">
        <v>0.03806318574055031</v>
      </c>
      <c r="Z77" s="7" t="n">
        <v>0.2055779964017554</v>
      </c>
      <c r="AA77" s="7" t="n">
        <v>0.07528339314598521</v>
      </c>
      <c r="AB77" s="7" t="n">
        <v>0.2650198000409882</v>
      </c>
      <c r="AC77" s="7" t="n">
        <v>0.1816948361433026</v>
      </c>
      <c r="AD77" s="7" t="n">
        <v>0.2320531290068282</v>
      </c>
      <c r="AE77" s="7" t="n">
        <v>0.04681495666989836</v>
      </c>
      <c r="AF77" s="7" t="n">
        <v>0.9156728153328537</v>
      </c>
      <c r="AG77" s="7" t="n">
        <v>0.7759870561807591</v>
      </c>
      <c r="AH77" s="7" t="n">
        <v>0.609320811348964</v>
      </c>
      <c r="AI77" s="7" t="n">
        <v>0.5154351028773805</v>
      </c>
      <c r="AJ77" s="7" t="n">
        <v>0.6294821759290096</v>
      </c>
      <c r="AK77" s="7" t="n">
        <v>0.3373544202108603</v>
      </c>
      <c r="AL77" s="7" t="n">
        <v>0.4723378353714356</v>
      </c>
      <c r="AM77" s="7" t="n">
        <v>0.6583017961641813</v>
      </c>
      <c r="AN77" s="7" t="n">
        <v>0.2061531156260129</v>
      </c>
      <c r="AO77" s="7" t="n">
        <v>0.5682118383676067</v>
      </c>
      <c r="AP77" s="7" t="n">
        <v>0.1365347017982022</v>
      </c>
      <c r="AQ77" s="7" t="n">
        <v>0.5086227667007569</v>
      </c>
      <c r="AR77" s="7" t="n">
        <v>0.5337611201621786</v>
      </c>
      <c r="AS77" s="7" t="n">
        <v>0.6030559015040557</v>
      </c>
      <c r="AT77" s="7" t="n">
        <v>0.2607267112737467</v>
      </c>
      <c r="AU77" s="7" t="n">
        <v>0.2650200526992117</v>
      </c>
      <c r="AV77" s="7" t="n">
        <v>0.5326278197159416</v>
      </c>
      <c r="AW77" s="7" t="n">
        <v>0.7347984043394195</v>
      </c>
      <c r="AX77" s="7" t="n">
        <v>0.4270068088764107</v>
      </c>
      <c r="AY77" s="7" t="n">
        <v>0.574504030107348</v>
      </c>
      <c r="AZ77" s="7" t="n">
        <v>0.331615221896047</v>
      </c>
      <c r="BA77" s="7" t="n">
        <v>0.2137750070908473</v>
      </c>
      <c r="BB77" s="7" t="n">
        <v>0.1816802673874962</v>
      </c>
      <c r="BC77" s="7" t="n">
        <v>0.09996766499336643</v>
      </c>
      <c r="BD77" s="7" t="n">
        <v>0.7897883562454999</v>
      </c>
      <c r="BE77" s="7" t="n">
        <v>0.2607198730153433</v>
      </c>
      <c r="BF77" s="7" t="n">
        <v>0.06951964473420603</v>
      </c>
      <c r="BG77" s="7" t="n">
        <v>0.4523884411727276</v>
      </c>
      <c r="BH77" s="7" t="n">
        <v>0.5300999372603458</v>
      </c>
      <c r="BI77" s="7" t="n">
        <v>0.7209906470175395</v>
      </c>
      <c r="BJ77" s="7" t="n">
        <v>0.3612678223046188</v>
      </c>
      <c r="BK77" s="7" t="n">
        <v>0.2495017469707982</v>
      </c>
      <c r="BL77" s="7" t="n">
        <v>0.2232998226967738</v>
      </c>
      <c r="BM77" s="7" t="n">
        <v>0.4147597476937593</v>
      </c>
      <c r="BN77" s="7" t="n">
        <v>0.1425393487729223</v>
      </c>
      <c r="BO77" s="7" t="n">
        <v>0.8020730251328388</v>
      </c>
      <c r="BP77" s="7" t="n">
        <v>0.8953209704346486</v>
      </c>
      <c r="BQ77" s="7" t="n">
        <v>0.1990734936943587</v>
      </c>
      <c r="BR77" s="7" t="n">
        <v>0.3769153506057811</v>
      </c>
      <c r="BS77" s="7" t="n">
        <v>0.1417881197688055</v>
      </c>
      <c r="BT77" s="7" t="n">
        <v>0.4488513371274837</v>
      </c>
      <c r="BU77" s="7" t="n">
        <v>0.8881775521790228</v>
      </c>
      <c r="BV77" s="7" t="n">
        <v>0.1820057219478927</v>
      </c>
      <c r="BW77" s="7" t="n">
        <v>0.8977838894578494</v>
      </c>
      <c r="BX77" s="7" t="n">
        <v>0.1092112595066771</v>
      </c>
      <c r="BY77" s="7" t="n">
        <v>0.1335918386417027</v>
      </c>
      <c r="BZ77" s="7" t="n">
        <v>1</v>
      </c>
      <c r="CA77" s="7" t="n">
        <v>0.7652289181538313</v>
      </c>
      <c r="CB77" s="7" t="n">
        <v>0.7616527201784931</v>
      </c>
      <c r="CC77" s="7" t="n">
        <v>0.7639338924484198</v>
      </c>
      <c r="CD77" s="7" t="n">
        <v>0.4872775665280897</v>
      </c>
      <c r="CE77" s="7" t="n">
        <v>0.7646521604513603</v>
      </c>
      <c r="CF77" s="7" t="n">
        <v>0.3346825423392891</v>
      </c>
      <c r="CG77" s="7" t="n">
        <v>0.3719011951658079</v>
      </c>
      <c r="CH77" s="7" t="n">
        <v>0.4599328557743792</v>
      </c>
      <c r="CI77" s="7" t="n">
        <v>0.8839396367644704</v>
      </c>
      <c r="CJ77" s="7" t="n">
        <v>0.9394705868666089</v>
      </c>
      <c r="CK77" s="7" t="n">
        <v>0.8562472240805394</v>
      </c>
      <c r="CL77" s="7" t="n">
        <v>0.2734332602671978</v>
      </c>
      <c r="CM77" s="7" t="n">
        <v>0.05454335687161115</v>
      </c>
      <c r="CN77" s="7" t="n">
        <v>0.1676768453498828</v>
      </c>
      <c r="CO77" s="7" t="n">
        <v>0.07441825650878822</v>
      </c>
      <c r="CP77" s="7" t="n">
        <v>0.8322940995521676</v>
      </c>
      <c r="CQ77" s="7" t="n">
        <v>0.8797158131139828</v>
      </c>
      <c r="CR77" s="7" t="n">
        <v>0.8288512445031968</v>
      </c>
      <c r="CS77" s="7" t="n">
        <v>0.8044996808180729</v>
      </c>
      <c r="CT77" s="7" t="n">
        <v>0.8835044382336754</v>
      </c>
      <c r="CU77" s="7" t="n">
        <v>0.08661678863905006</v>
      </c>
      <c r="CV77" s="7" t="n">
        <v>0.8823328854984689</v>
      </c>
      <c r="CW77" s="7" t="n">
        <v>0.826348173984593</v>
      </c>
      <c r="CX77" s="7" t="n">
        <v>0.6527003993200401</v>
      </c>
      <c r="CY77" s="7" t="n">
        <v>0.2234869327037583</v>
      </c>
      <c r="CZ77" s="7" t="n">
        <v>0.3551093920472058</v>
      </c>
      <c r="DA77" s="7" t="n">
        <v>0.6951993411367313</v>
      </c>
      <c r="DB77" s="7" t="n">
        <v>0.2887984565045743</v>
      </c>
      <c r="DC77" s="7" t="n">
        <v>0.7165132633989665</v>
      </c>
      <c r="DD77" s="7" t="n">
        <v>0.1767675951947986</v>
      </c>
      <c r="DE77" s="7" t="n">
        <v>0.7177435209936384</v>
      </c>
      <c r="DF77" s="7" t="n">
        <v>0.3584150655689992</v>
      </c>
      <c r="DG77" s="7" t="n">
        <v>0.204703369939864</v>
      </c>
      <c r="DH77" s="7" t="n">
        <v>0.500763818808584</v>
      </c>
      <c r="DI77" s="7" t="n">
        <v>0.7089328542892466</v>
      </c>
      <c r="DJ77" s="7" t="n">
        <v>0.04653738037855562</v>
      </c>
      <c r="DK77" s="7" t="n">
        <v>0.7411654533508336</v>
      </c>
      <c r="DL77" s="7" t="n">
        <v>0.05048531343387225</v>
      </c>
      <c r="DM77" s="7" t="n">
        <v>0.7815498424184338</v>
      </c>
      <c r="DN77" s="7" t="n">
        <v>0.4654116940665988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0.4932522434452971</v>
      </c>
      <c r="D78" s="7" t="n">
        <v>0.426967571600079</v>
      </c>
      <c r="E78" s="7" t="n">
        <v>0.1869856536902333</v>
      </c>
      <c r="F78" s="7" t="n">
        <v>0.2936067820600682</v>
      </c>
      <c r="G78" s="7" t="n">
        <v>0.2830612197331902</v>
      </c>
      <c r="H78" s="7" t="n">
        <v>0.1716950922902618</v>
      </c>
      <c r="I78" s="7" t="n">
        <v>0.207811482014039</v>
      </c>
      <c r="J78" s="7" t="n">
        <v>0.5228899450791199</v>
      </c>
      <c r="K78" s="7" t="n">
        <v>0.6651804781156444</v>
      </c>
      <c r="L78" s="7" t="n">
        <v>0.161252516953779</v>
      </c>
      <c r="M78" s="7" t="n">
        <v>0.2706828885879747</v>
      </c>
      <c r="N78" s="7" t="n">
        <v>0.247431433605882</v>
      </c>
      <c r="O78" s="7" t="n">
        <v>0.05175119956571507</v>
      </c>
      <c r="P78" s="7" t="n">
        <v>0.6389671958089996</v>
      </c>
      <c r="Q78" s="7" t="n">
        <v>0.565163459101981</v>
      </c>
      <c r="R78" s="7" t="n">
        <v>0.6737409107304533</v>
      </c>
      <c r="S78" s="7" t="n">
        <v>0.5632720587197625</v>
      </c>
      <c r="T78" s="7" t="n">
        <v>0.4966304051205158</v>
      </c>
      <c r="U78" s="7" t="n">
        <v>0.6273360648286296</v>
      </c>
      <c r="V78" s="7" t="n">
        <v>0.5613353763600047</v>
      </c>
      <c r="W78" s="7" t="n">
        <v>0.07837436959526846</v>
      </c>
      <c r="X78" s="7" t="n">
        <v>0.2337811902978486</v>
      </c>
      <c r="Y78" s="7" t="n">
        <v>0.01469909158416679</v>
      </c>
      <c r="Z78" s="7" t="n">
        <v>0.2709032373188717</v>
      </c>
      <c r="AA78" s="7" t="n">
        <v>0.06593395796789442</v>
      </c>
      <c r="AB78" s="7" t="n">
        <v>0.1188158587696339</v>
      </c>
      <c r="AC78" s="7" t="n">
        <v>0.2191093872931477</v>
      </c>
      <c r="AD78" s="7" t="n">
        <v>0.04902654216905372</v>
      </c>
      <c r="AE78" s="7" t="n">
        <v>0.05096110320088801</v>
      </c>
      <c r="AF78" s="7" t="n">
        <v>0.8426112723235124</v>
      </c>
      <c r="AG78" s="7" t="n">
        <v>0.6505168704511894</v>
      </c>
      <c r="AH78" s="7" t="n">
        <v>0.4968702367093171</v>
      </c>
      <c r="AI78" s="7" t="n">
        <v>0.4013528288563608</v>
      </c>
      <c r="AJ78" s="7" t="n">
        <v>0.6408865776545611</v>
      </c>
      <c r="AK78" s="7" t="n">
        <v>0.2538019365271053</v>
      </c>
      <c r="AL78" s="7" t="n">
        <v>0.4397697847839633</v>
      </c>
      <c r="AM78" s="7" t="n">
        <v>0.5624348448861398</v>
      </c>
      <c r="AN78" s="7" t="n">
        <v>0.2691551373315434</v>
      </c>
      <c r="AO78" s="7" t="n">
        <v>0.5320109104343984</v>
      </c>
      <c r="AP78" s="7" t="n">
        <v>0.0457534451236674</v>
      </c>
      <c r="AQ78" s="7" t="n">
        <v>0.3710499656113121</v>
      </c>
      <c r="AR78" s="7" t="n">
        <v>0.4209431708593038</v>
      </c>
      <c r="AS78" s="7" t="n">
        <v>0.5095014841314323</v>
      </c>
      <c r="AT78" s="7" t="n">
        <v>0.08002050540129182</v>
      </c>
      <c r="AU78" s="7" t="n">
        <v>0.1188159959545815</v>
      </c>
      <c r="AV78" s="7" t="n">
        <v>0.4852181237962213</v>
      </c>
      <c r="AW78" s="7" t="n">
        <v>0.778038173089326</v>
      </c>
      <c r="AX78" s="7" t="n">
        <v>0.328356224685209</v>
      </c>
      <c r="AY78" s="7" t="n">
        <v>0.5330228007076966</v>
      </c>
      <c r="AZ78" s="7" t="n">
        <v>0.1581741644133394</v>
      </c>
      <c r="BA78" s="7" t="n">
        <v>0.06862921909756951</v>
      </c>
      <c r="BB78" s="7" t="n">
        <v>0.2641001738045169</v>
      </c>
      <c r="BC78" s="7" t="n">
        <v>0.05408991994706869</v>
      </c>
      <c r="BD78" s="7" t="n">
        <v>0.9573057363471468</v>
      </c>
      <c r="BE78" s="7" t="n">
        <v>0.1810053145771725</v>
      </c>
      <c r="BF78" s="7" t="n">
        <v>0.05242092183085749</v>
      </c>
      <c r="BG78" s="7" t="n">
        <v>0.3069339613875448</v>
      </c>
      <c r="BH78" s="7" t="n">
        <v>0.331354001695661</v>
      </c>
      <c r="BI78" s="7" t="n">
        <v>0.9675609113460402</v>
      </c>
      <c r="BJ78" s="7" t="n">
        <v>0.2842516145061974</v>
      </c>
      <c r="BK78" s="7" t="n">
        <v>0.1824764021113043</v>
      </c>
      <c r="BL78" s="7" t="n">
        <v>0.04280762303165606</v>
      </c>
      <c r="BM78" s="7" t="n">
        <v>0.264526005435833</v>
      </c>
      <c r="BN78" s="7" t="n">
        <v>0.1927053272708852</v>
      </c>
      <c r="BO78" s="7" t="n">
        <v>0.9789719329109284</v>
      </c>
      <c r="BP78" s="7" t="n">
        <v>0.6643178275755988</v>
      </c>
      <c r="BQ78" s="7" t="n">
        <v>0.2646078376971635</v>
      </c>
      <c r="BR78" s="7" t="n">
        <v>0.1996814180952102</v>
      </c>
      <c r="BS78" s="7" t="n">
        <v>0.2276975150152095</v>
      </c>
      <c r="BT78" s="7" t="n">
        <v>0.252836414656238</v>
      </c>
      <c r="BU78" s="7" t="n">
        <v>0.9132927076238284</v>
      </c>
      <c r="BV78" s="7" t="n">
        <v>0.1302065701501227</v>
      </c>
      <c r="BW78" s="7" t="n">
        <v>0.7041362982374763</v>
      </c>
      <c r="BX78" s="7" t="n">
        <v>0.05848110567991058</v>
      </c>
      <c r="BY78" s="7" t="n">
        <v>0.06439702893793703</v>
      </c>
      <c r="BZ78" s="7" t="n">
        <v>0.7652289181538313</v>
      </c>
      <c r="CA78" s="7" t="n">
        <v>1</v>
      </c>
      <c r="CB78" s="7" t="n">
        <v>0.7638560800817715</v>
      </c>
      <c r="CC78" s="7" t="n">
        <v>0.9905961353375974</v>
      </c>
      <c r="CD78" s="7" t="n">
        <v>0.3546046962560197</v>
      </c>
      <c r="CE78" s="7" t="n">
        <v>0.9245623760157082</v>
      </c>
      <c r="CF78" s="7" t="n">
        <v>0.1554965700615915</v>
      </c>
      <c r="CG78" s="7" t="n">
        <v>0.2327723356022056</v>
      </c>
      <c r="CH78" s="7" t="n">
        <v>0.3709279567575105</v>
      </c>
      <c r="CI78" s="7" t="n">
        <v>0.9285696217461284</v>
      </c>
      <c r="CJ78" s="7" t="n">
        <v>0.7768158567644895</v>
      </c>
      <c r="CK78" s="7" t="n">
        <v>0.7844171784024276</v>
      </c>
      <c r="CL78" s="7" t="n">
        <v>0.2805379028404961</v>
      </c>
      <c r="CM78" s="7" t="n">
        <v>0.0690104181642421</v>
      </c>
      <c r="CN78" s="7" t="n">
        <v>0.02975524278460664</v>
      </c>
      <c r="CO78" s="7" t="n">
        <v>0.03507203534623075</v>
      </c>
      <c r="CP78" s="7" t="n">
        <v>0.7591235462854043</v>
      </c>
      <c r="CQ78" s="7" t="n">
        <v>0.8693520619364192</v>
      </c>
      <c r="CR78" s="7" t="n">
        <v>0.7812271398962292</v>
      </c>
      <c r="CS78" s="7" t="n">
        <v>0.7222902057477559</v>
      </c>
      <c r="CT78" s="7" t="n">
        <v>0.6463909790890794</v>
      </c>
      <c r="CU78" s="7" t="n">
        <v>-0.005122951037696165</v>
      </c>
      <c r="CV78" s="7" t="n">
        <v>0.5806879899478997</v>
      </c>
      <c r="CW78" s="7" t="n">
        <v>0.8389076370621436</v>
      </c>
      <c r="CX78" s="7" t="n">
        <v>0.5116715205472635</v>
      </c>
      <c r="CY78" s="7" t="n">
        <v>0.02314942972782606</v>
      </c>
      <c r="CZ78" s="7" t="n">
        <v>0.2113083654215043</v>
      </c>
      <c r="DA78" s="7" t="n">
        <v>0.4819279404619748</v>
      </c>
      <c r="DB78" s="7" t="n">
        <v>0.09878226662523223</v>
      </c>
      <c r="DC78" s="7" t="n">
        <v>0.510008582159128</v>
      </c>
      <c r="DD78" s="7" t="n">
        <v>0.1957791268667512</v>
      </c>
      <c r="DE78" s="7" t="n">
        <v>0.5129577542216628</v>
      </c>
      <c r="DF78" s="7" t="n">
        <v>0.2133152189701851</v>
      </c>
      <c r="DG78" s="7" t="n">
        <v>0.05978413936068737</v>
      </c>
      <c r="DH78" s="7" t="n">
        <v>0.4721657893985429</v>
      </c>
      <c r="DI78" s="7" t="n">
        <v>0.511009188680394</v>
      </c>
      <c r="DJ78" s="7" t="n">
        <v>-0.07342956642357672</v>
      </c>
      <c r="DK78" s="7" t="n">
        <v>0.9773707350875338</v>
      </c>
      <c r="DL78" s="7" t="n">
        <v>0.04755927550075589</v>
      </c>
      <c r="DM78" s="7" t="n">
        <v>0.7563787653257303</v>
      </c>
      <c r="DN78" s="7" t="n">
        <v>0.3491161924362463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0.3864913924273417</v>
      </c>
      <c r="D79" s="7" t="n">
        <v>0.3176916113301577</v>
      </c>
      <c r="E79" s="7" t="n">
        <v>0.2234838151967621</v>
      </c>
      <c r="F79" s="7" t="n">
        <v>0.2211648457932724</v>
      </c>
      <c r="G79" s="7" t="n">
        <v>0.2525698598800866</v>
      </c>
      <c r="H79" s="7" t="n">
        <v>0.1598208704308992</v>
      </c>
      <c r="I79" s="7" t="n">
        <v>0.1019997534687137</v>
      </c>
      <c r="J79" s="7" t="n">
        <v>0.3901301817292503</v>
      </c>
      <c r="K79" s="7" t="n">
        <v>0.5197579673451957</v>
      </c>
      <c r="L79" s="7" t="n">
        <v>0.1024176000930518</v>
      </c>
      <c r="M79" s="7" t="n">
        <v>0.09242180521783726</v>
      </c>
      <c r="N79" s="7" t="n">
        <v>0.2158560592961272</v>
      </c>
      <c r="O79" s="7" t="n">
        <v>-0.01369477530292316</v>
      </c>
      <c r="P79" s="7" t="n">
        <v>0.5380175671642397</v>
      </c>
      <c r="Q79" s="7" t="n">
        <v>0.4029109379649277</v>
      </c>
      <c r="R79" s="7" t="n">
        <v>0.5077579591115382</v>
      </c>
      <c r="S79" s="7" t="n">
        <v>0.4047552972922871</v>
      </c>
      <c r="T79" s="7" t="n">
        <v>0.3742646569066801</v>
      </c>
      <c r="U79" s="7" t="n">
        <v>0.5307170155864648</v>
      </c>
      <c r="V79" s="7" t="n">
        <v>0.4339666168582055</v>
      </c>
      <c r="W79" s="7" t="n">
        <v>0.001445618950975496</v>
      </c>
      <c r="X79" s="7" t="n">
        <v>0.2745573532848338</v>
      </c>
      <c r="Y79" s="7" t="n">
        <v>0.00257429393333188</v>
      </c>
      <c r="Z79" s="7" t="n">
        <v>0.09608916607126233</v>
      </c>
      <c r="AA79" s="7" t="n">
        <v>-0.02217299174157049</v>
      </c>
      <c r="AB79" s="7" t="n">
        <v>0.3098734516320862</v>
      </c>
      <c r="AC79" s="7" t="n">
        <v>0.1131964993958287</v>
      </c>
      <c r="AD79" s="7" t="n">
        <v>-0.0247398672916217</v>
      </c>
      <c r="AE79" s="7" t="n">
        <v>-0.03881768698696996</v>
      </c>
      <c r="AF79" s="7" t="n">
        <v>0.6595750552080666</v>
      </c>
      <c r="AG79" s="7" t="n">
        <v>0.5347809058725096</v>
      </c>
      <c r="AH79" s="7" t="n">
        <v>0.3658254041155842</v>
      </c>
      <c r="AI79" s="7" t="n">
        <v>0.2689992191907936</v>
      </c>
      <c r="AJ79" s="7" t="n">
        <v>0.4534151685990579</v>
      </c>
      <c r="AK79" s="7" t="n">
        <v>0.1261136677030464</v>
      </c>
      <c r="AL79" s="7" t="n">
        <v>0.3551633397416932</v>
      </c>
      <c r="AM79" s="7" t="n">
        <v>0.417313287005606</v>
      </c>
      <c r="AN79" s="7" t="n">
        <v>0.0896805787810923</v>
      </c>
      <c r="AO79" s="7" t="n">
        <v>0.4474628409605894</v>
      </c>
      <c r="AP79" s="7" t="n">
        <v>0.03036652942850001</v>
      </c>
      <c r="AQ79" s="7" t="n">
        <v>0.2661158414511337</v>
      </c>
      <c r="AR79" s="7" t="n">
        <v>0.3830439909312891</v>
      </c>
      <c r="AS79" s="7" t="n">
        <v>0.4621743656101208</v>
      </c>
      <c r="AT79" s="7" t="n">
        <v>0.009943353498271849</v>
      </c>
      <c r="AU79" s="7" t="n">
        <v>0.3098734825604471</v>
      </c>
      <c r="AV79" s="7" t="n">
        <v>0.2434159087855643</v>
      </c>
      <c r="AW79" s="7" t="n">
        <v>0.9703138620590546</v>
      </c>
      <c r="AX79" s="7" t="n">
        <v>0.1172468911290638</v>
      </c>
      <c r="AY79" s="7" t="n">
        <v>0.4445148898752337</v>
      </c>
      <c r="AZ79" s="7" t="n">
        <v>0.07932746916704339</v>
      </c>
      <c r="BA79" s="7" t="n">
        <v>0.1002799413280279</v>
      </c>
      <c r="BB79" s="7" t="n">
        <v>0.08029161646342881</v>
      </c>
      <c r="BC79" s="7" t="n">
        <v>-0.002098206737246118</v>
      </c>
      <c r="BD79" s="7" t="n">
        <v>0.7187326576372591</v>
      </c>
      <c r="BE79" s="7" t="n">
        <v>0.1506362290007772</v>
      </c>
      <c r="BF79" s="7" t="n">
        <v>0.04634387162557468</v>
      </c>
      <c r="BG79" s="7" t="n">
        <v>0.2052369265609278</v>
      </c>
      <c r="BH79" s="7" t="n">
        <v>0.2808815144287263</v>
      </c>
      <c r="BI79" s="7" t="n">
        <v>0.7115987213469626</v>
      </c>
      <c r="BJ79" s="7" t="n">
        <v>0.1968136197637231</v>
      </c>
      <c r="BK79" s="7" t="n">
        <v>0.1490676189601657</v>
      </c>
      <c r="BL79" s="7" t="n">
        <v>-0.02057679843671151</v>
      </c>
      <c r="BM79" s="7" t="n">
        <v>0.1918351216546791</v>
      </c>
      <c r="BN79" s="7" t="n">
        <v>0.1536553300787418</v>
      </c>
      <c r="BO79" s="7" t="n">
        <v>0.7588749249971324</v>
      </c>
      <c r="BP79" s="7" t="n">
        <v>0.5451081109637129</v>
      </c>
      <c r="BQ79" s="7" t="n">
        <v>0.09452942325860948</v>
      </c>
      <c r="BR79" s="7" t="n">
        <v>0.2300764581444123</v>
      </c>
      <c r="BS79" s="7" t="n">
        <v>0.1069996597550942</v>
      </c>
      <c r="BT79" s="7" t="n">
        <v>0.2363639223415227</v>
      </c>
      <c r="BU79" s="7" t="n">
        <v>0.7287753271903699</v>
      </c>
      <c r="BV79" s="7" t="n">
        <v>0.1007382128160341</v>
      </c>
      <c r="BW79" s="7" t="n">
        <v>0.5711191811395933</v>
      </c>
      <c r="BX79" s="7" t="n">
        <v>0.01063624208989371</v>
      </c>
      <c r="BY79" s="7" t="n">
        <v>0.02355058260317291</v>
      </c>
      <c r="BZ79" s="7" t="n">
        <v>0.7616527201784931</v>
      </c>
      <c r="CA79" s="7" t="n">
        <v>0.7638560800817715</v>
      </c>
      <c r="CB79" s="7" t="n">
        <v>1</v>
      </c>
      <c r="CC79" s="7" t="n">
        <v>0.7472001592176459</v>
      </c>
      <c r="CD79" s="7" t="n">
        <v>0.369561457886376</v>
      </c>
      <c r="CE79" s="7" t="n">
        <v>0.8011611744433759</v>
      </c>
      <c r="CF79" s="7" t="n">
        <v>0.07743283054519012</v>
      </c>
      <c r="CG79" s="7" t="n">
        <v>0.3273726453330678</v>
      </c>
      <c r="CH79" s="7" t="n">
        <v>0.1619955290107512</v>
      </c>
      <c r="CI79" s="7" t="n">
        <v>0.7236165345204941</v>
      </c>
      <c r="CJ79" s="7" t="n">
        <v>0.6502800530748887</v>
      </c>
      <c r="CK79" s="7" t="n">
        <v>0.6079944013155689</v>
      </c>
      <c r="CL79" s="7" t="n">
        <v>0.1653894805171605</v>
      </c>
      <c r="CM79" s="7" t="n">
        <v>-0.03527645288992068</v>
      </c>
      <c r="CN79" s="7" t="n">
        <v>-0.02228877255857603</v>
      </c>
      <c r="CO79" s="7" t="n">
        <v>-0.0009600917042754113</v>
      </c>
      <c r="CP79" s="7" t="n">
        <v>0.6570797332660495</v>
      </c>
      <c r="CQ79" s="7" t="n">
        <v>0.6765940652349269</v>
      </c>
      <c r="CR79" s="7" t="n">
        <v>0.6103387323672165</v>
      </c>
      <c r="CS79" s="7" t="n">
        <v>0.5277890338037362</v>
      </c>
      <c r="CT79" s="7" t="n">
        <v>0.5262792010389709</v>
      </c>
      <c r="CU79" s="7" t="n">
        <v>-0.03230661142076438</v>
      </c>
      <c r="CV79" s="7" t="n">
        <v>0.4845096336932173</v>
      </c>
      <c r="CW79" s="7" t="n">
        <v>0.6445326192415869</v>
      </c>
      <c r="CX79" s="7" t="n">
        <v>0.3365018813747908</v>
      </c>
      <c r="CY79" s="7" t="n">
        <v>-0.01082840995941969</v>
      </c>
      <c r="CZ79" s="7" t="n">
        <v>0.3753718332381619</v>
      </c>
      <c r="DA79" s="7" t="n">
        <v>0.3695077808545038</v>
      </c>
      <c r="DB79" s="7" t="n">
        <v>0.03395299750719398</v>
      </c>
      <c r="DC79" s="7" t="n">
        <v>0.3981950889653623</v>
      </c>
      <c r="DD79" s="7" t="n">
        <v>0.112863913526653</v>
      </c>
      <c r="DE79" s="7" t="n">
        <v>0.3985523271605553</v>
      </c>
      <c r="DF79" s="7" t="n">
        <v>0.1743206307992716</v>
      </c>
      <c r="DG79" s="7" t="n">
        <v>0.09403881361935396</v>
      </c>
      <c r="DH79" s="7" t="n">
        <v>0.4186427494998831</v>
      </c>
      <c r="DI79" s="7" t="n">
        <v>0.3932327357628567</v>
      </c>
      <c r="DJ79" s="7" t="n">
        <v>-0.0637579904132448</v>
      </c>
      <c r="DK79" s="7" t="n">
        <v>0.7359439561065418</v>
      </c>
      <c r="DL79" s="7" t="n">
        <v>-0.04766540522114718</v>
      </c>
      <c r="DM79" s="7" t="n">
        <v>0.6177640989368558</v>
      </c>
      <c r="DN79" s="7" t="n">
        <v>0.3181529801724125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0.5087240361947187</v>
      </c>
      <c r="D80" s="7" t="n">
        <v>0.4369652877178153</v>
      </c>
      <c r="E80" s="7" t="n">
        <v>0.2034742042524532</v>
      </c>
      <c r="F80" s="7" t="n">
        <v>0.3017060135585026</v>
      </c>
      <c r="G80" s="7" t="n">
        <v>0.2960276062666189</v>
      </c>
      <c r="H80" s="7" t="n">
        <v>0.1813910832647146</v>
      </c>
      <c r="I80" s="7" t="n">
        <v>0.2110303860583466</v>
      </c>
      <c r="J80" s="7" t="n">
        <v>0.5287030272966899</v>
      </c>
      <c r="K80" s="7" t="n">
        <v>0.6236218656823748</v>
      </c>
      <c r="L80" s="7" t="n">
        <v>0.1493617820645513</v>
      </c>
      <c r="M80" s="7" t="n">
        <v>0.2724517499842022</v>
      </c>
      <c r="N80" s="7" t="n">
        <v>0.2566226217030364</v>
      </c>
      <c r="O80" s="7" t="n">
        <v>0.04270372780079403</v>
      </c>
      <c r="P80" s="7" t="n">
        <v>0.646940161729978</v>
      </c>
      <c r="Q80" s="7" t="n">
        <v>0.5801123061798882</v>
      </c>
      <c r="R80" s="7" t="n">
        <v>0.6954056066304147</v>
      </c>
      <c r="S80" s="7" t="n">
        <v>0.5987572680465003</v>
      </c>
      <c r="T80" s="7" t="n">
        <v>0.5029480073995942</v>
      </c>
      <c r="U80" s="7" t="n">
        <v>0.6350811001176809</v>
      </c>
      <c r="V80" s="7" t="n">
        <v>0.567756107394168</v>
      </c>
      <c r="W80" s="7" t="n">
        <v>0.095421947864971</v>
      </c>
      <c r="X80" s="7" t="n">
        <v>0.2539837598738902</v>
      </c>
      <c r="Y80" s="7" t="n">
        <v>0.01319950229767971</v>
      </c>
      <c r="Z80" s="7" t="n">
        <v>0.2801805425153152</v>
      </c>
      <c r="AA80" s="7" t="n">
        <v>0.08662704803144559</v>
      </c>
      <c r="AB80" s="7" t="n">
        <v>0.09722293444487838</v>
      </c>
      <c r="AC80" s="7" t="n">
        <v>0.2468483784073999</v>
      </c>
      <c r="AD80" s="7" t="n">
        <v>0.0420133705336164</v>
      </c>
      <c r="AE80" s="7" t="n">
        <v>0.07298329520295917</v>
      </c>
      <c r="AF80" s="7" t="n">
        <v>0.8315405975125946</v>
      </c>
      <c r="AG80" s="7" t="n">
        <v>0.6403763435187003</v>
      </c>
      <c r="AH80" s="7" t="n">
        <v>0.4910766227144321</v>
      </c>
      <c r="AI80" s="7" t="n">
        <v>0.3957295931596628</v>
      </c>
      <c r="AJ80" s="7" t="n">
        <v>0.6442672514653269</v>
      </c>
      <c r="AK80" s="7" t="n">
        <v>0.2525080889092986</v>
      </c>
      <c r="AL80" s="7" t="n">
        <v>0.4492546133668233</v>
      </c>
      <c r="AM80" s="7" t="n">
        <v>0.5594742260946385</v>
      </c>
      <c r="AN80" s="7" t="n">
        <v>0.2704803009116002</v>
      </c>
      <c r="AO80" s="7" t="n">
        <v>0.53372206721575</v>
      </c>
      <c r="AP80" s="7" t="n">
        <v>0.05717225510297974</v>
      </c>
      <c r="AQ80" s="7" t="n">
        <v>0.362877355803051</v>
      </c>
      <c r="AR80" s="7" t="n">
        <v>0.4334232486670354</v>
      </c>
      <c r="AS80" s="7" t="n">
        <v>0.5221297463052624</v>
      </c>
      <c r="AT80" s="7" t="n">
        <v>0.06868816953100312</v>
      </c>
      <c r="AU80" s="7" t="n">
        <v>0.09722306231385547</v>
      </c>
      <c r="AV80" s="7" t="n">
        <v>0.5042470810321527</v>
      </c>
      <c r="AW80" s="7" t="n">
        <v>0.7649353485706484</v>
      </c>
      <c r="AX80" s="7" t="n">
        <v>0.3346590241194455</v>
      </c>
      <c r="AY80" s="7" t="n">
        <v>0.5371625288172489</v>
      </c>
      <c r="AZ80" s="7" t="n">
        <v>0.1443595949673293</v>
      </c>
      <c r="BA80" s="7" t="n">
        <v>0.08839005748567315</v>
      </c>
      <c r="BB80" s="7" t="n">
        <v>0.2635111192762052</v>
      </c>
      <c r="BC80" s="7" t="n">
        <v>0.0639277822372487</v>
      </c>
      <c r="BD80" s="7" t="n">
        <v>0.974077724684082</v>
      </c>
      <c r="BE80" s="7" t="n">
        <v>0.2352984574686472</v>
      </c>
      <c r="BF80" s="7" t="n">
        <v>0.03884154420695032</v>
      </c>
      <c r="BG80" s="7" t="n">
        <v>0.3137516665464443</v>
      </c>
      <c r="BH80" s="7" t="n">
        <v>0.340288252285835</v>
      </c>
      <c r="BI80" s="7" t="n">
        <v>0.9581717635061745</v>
      </c>
      <c r="BJ80" s="7" t="n">
        <v>0.3202440997404248</v>
      </c>
      <c r="BK80" s="7" t="n">
        <v>0.2332041069133386</v>
      </c>
      <c r="BL80" s="7" t="n">
        <v>0.03146275279511161</v>
      </c>
      <c r="BM80" s="7" t="n">
        <v>0.2595356178463101</v>
      </c>
      <c r="BN80" s="7" t="n">
        <v>0.1652076570439968</v>
      </c>
      <c r="BO80" s="7" t="n">
        <v>0.9748913727599742</v>
      </c>
      <c r="BP80" s="7" t="n">
        <v>0.6522108837276743</v>
      </c>
      <c r="BQ80" s="7" t="n">
        <v>0.2666287731893052</v>
      </c>
      <c r="BR80" s="7" t="n">
        <v>0.2057051579193749</v>
      </c>
      <c r="BS80" s="7" t="n">
        <v>0.254633602759443</v>
      </c>
      <c r="BT80" s="7" t="n">
        <v>0.2658750010611649</v>
      </c>
      <c r="BU80" s="7" t="n">
        <v>0.9142928091174545</v>
      </c>
      <c r="BV80" s="7" t="n">
        <v>0.1555765926865416</v>
      </c>
      <c r="BW80" s="7" t="n">
        <v>0.698883729746422</v>
      </c>
      <c r="BX80" s="7" t="n">
        <v>0.07413352156739793</v>
      </c>
      <c r="BY80" s="7" t="n">
        <v>0.07910995206317245</v>
      </c>
      <c r="BZ80" s="7" t="n">
        <v>0.7639338924484198</v>
      </c>
      <c r="CA80" s="7" t="n">
        <v>0.9905961353375974</v>
      </c>
      <c r="CB80" s="7" t="n">
        <v>0.7472001592176459</v>
      </c>
      <c r="CC80" s="7" t="n">
        <v>1</v>
      </c>
      <c r="CD80" s="7" t="n">
        <v>0.3897267119897094</v>
      </c>
      <c r="CE80" s="7" t="n">
        <v>0.9229379665362875</v>
      </c>
      <c r="CF80" s="7" t="n">
        <v>0.1413838381251224</v>
      </c>
      <c r="CG80" s="7" t="n">
        <v>0.2396985171327253</v>
      </c>
      <c r="CH80" s="7" t="n">
        <v>0.379212726267935</v>
      </c>
      <c r="CI80" s="7" t="n">
        <v>0.9283510925701816</v>
      </c>
      <c r="CJ80" s="7" t="n">
        <v>0.7689662500427261</v>
      </c>
      <c r="CK80" s="7" t="n">
        <v>0.7737015840956237</v>
      </c>
      <c r="CL80" s="7" t="n">
        <v>0.2799970736386714</v>
      </c>
      <c r="CM80" s="7" t="n">
        <v>0.0884714686779382</v>
      </c>
      <c r="CN80" s="7" t="n">
        <v>0.01688736840419248</v>
      </c>
      <c r="CO80" s="7" t="n">
        <v>0.04562634642057197</v>
      </c>
      <c r="CP80" s="7" t="n">
        <v>0.7495886721558014</v>
      </c>
      <c r="CQ80" s="7" t="n">
        <v>0.8612524922637058</v>
      </c>
      <c r="CR80" s="7" t="n">
        <v>0.7824028681583198</v>
      </c>
      <c r="CS80" s="7" t="n">
        <v>0.7134104078657247</v>
      </c>
      <c r="CT80" s="7" t="n">
        <v>0.6357946861207776</v>
      </c>
      <c r="CU80" s="7" t="n">
        <v>0.006991638514121878</v>
      </c>
      <c r="CV80" s="7" t="n">
        <v>0.5667510157779455</v>
      </c>
      <c r="CW80" s="7" t="n">
        <v>0.8138824199046631</v>
      </c>
      <c r="CX80" s="7" t="n">
        <v>0.4945356088978196</v>
      </c>
      <c r="CY80" s="7" t="n">
        <v>0.007002813516209983</v>
      </c>
      <c r="CZ80" s="7" t="n">
        <v>0.1948838007683589</v>
      </c>
      <c r="DA80" s="7" t="n">
        <v>0.456296371504637</v>
      </c>
      <c r="DB80" s="7" t="n">
        <v>0.0840476762713737</v>
      </c>
      <c r="DC80" s="7" t="n">
        <v>0.4848467471833733</v>
      </c>
      <c r="DD80" s="7" t="n">
        <v>0.2357036915912882</v>
      </c>
      <c r="DE80" s="7" t="n">
        <v>0.4885144112535507</v>
      </c>
      <c r="DF80" s="7" t="n">
        <v>0.2046631456802914</v>
      </c>
      <c r="DG80" s="7" t="n">
        <v>0.07971590254070385</v>
      </c>
      <c r="DH80" s="7" t="n">
        <v>0.4729821026560534</v>
      </c>
      <c r="DI80" s="7" t="n">
        <v>0.4863888121732414</v>
      </c>
      <c r="DJ80" s="7" t="n">
        <v>-0.04721652318410182</v>
      </c>
      <c r="DK80" s="7" t="n">
        <v>0.9723637486651282</v>
      </c>
      <c r="DL80" s="7" t="n">
        <v>0.06597959303987315</v>
      </c>
      <c r="DM80" s="7" t="n">
        <v>0.7468797175873586</v>
      </c>
      <c r="DN80" s="7" t="n">
        <v>0.3853690557681085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0.8725752788579958</v>
      </c>
      <c r="D81" s="7" t="n">
        <v>0.8138444023718643</v>
      </c>
      <c r="E81" s="7" t="n">
        <v>0.878068167239266</v>
      </c>
      <c r="F81" s="7" t="n">
        <v>0.7404416453945641</v>
      </c>
      <c r="G81" s="7" t="n">
        <v>0.8090177856599692</v>
      </c>
      <c r="H81" s="7" t="n">
        <v>0.6676101514902996</v>
      </c>
      <c r="I81" s="7" t="n">
        <v>0.4197935438735137</v>
      </c>
      <c r="J81" s="7" t="n">
        <v>0.7542652939480404</v>
      </c>
      <c r="K81" s="7" t="n">
        <v>0.3121303957835939</v>
      </c>
      <c r="L81" s="7" t="n">
        <v>0.4688507351273987</v>
      </c>
      <c r="M81" s="7" t="n">
        <v>0.3544041958829002</v>
      </c>
      <c r="N81" s="7" t="n">
        <v>0.5366212454655206</v>
      </c>
      <c r="O81" s="7" t="n">
        <v>0.1900553525687234</v>
      </c>
      <c r="P81" s="7" t="n">
        <v>0.6193326417041737</v>
      </c>
      <c r="Q81" s="7" t="n">
        <v>0.7725182887469597</v>
      </c>
      <c r="R81" s="7" t="n">
        <v>0.8009197096442273</v>
      </c>
      <c r="S81" s="7" t="n">
        <v>0.8334068223748718</v>
      </c>
      <c r="T81" s="7" t="n">
        <v>0.7267815322494618</v>
      </c>
      <c r="U81" s="7" t="n">
        <v>0.7284777019827108</v>
      </c>
      <c r="V81" s="7" t="n">
        <v>0.7671512108797666</v>
      </c>
      <c r="W81" s="7" t="n">
        <v>0.2574229172577817</v>
      </c>
      <c r="X81" s="7" t="n">
        <v>0.9221951630946457</v>
      </c>
      <c r="Y81" s="7" t="n">
        <v>0.5850767062341081</v>
      </c>
      <c r="Z81" s="7" t="n">
        <v>0.4172432923000073</v>
      </c>
      <c r="AA81" s="7" t="n">
        <v>0.2785578505283675</v>
      </c>
      <c r="AB81" s="7" t="n">
        <v>0.5029249612264352</v>
      </c>
      <c r="AC81" s="7" t="n">
        <v>0.4790947346940589</v>
      </c>
      <c r="AD81" s="7" t="n">
        <v>0.170483519886814</v>
      </c>
      <c r="AE81" s="7" t="n">
        <v>0.2587203668737527</v>
      </c>
      <c r="AF81" s="7" t="n">
        <v>0.4394315299964296</v>
      </c>
      <c r="AG81" s="7" t="n">
        <v>0.5849405589123418</v>
      </c>
      <c r="AH81" s="7" t="n">
        <v>0.3773443739399184</v>
      </c>
      <c r="AI81" s="7" t="n">
        <v>0.3468654804001874</v>
      </c>
      <c r="AJ81" s="7" t="n">
        <v>0.39732097664201</v>
      </c>
      <c r="AK81" s="7" t="n">
        <v>0.2067077869462251</v>
      </c>
      <c r="AL81" s="7" t="n">
        <v>0.7296641197383007</v>
      </c>
      <c r="AM81" s="7" t="n">
        <v>0.5960682856019887</v>
      </c>
      <c r="AN81" s="7" t="n">
        <v>0.3579470143411036</v>
      </c>
      <c r="AO81" s="7" t="n">
        <v>0.6611428506243228</v>
      </c>
      <c r="AP81" s="7" t="n">
        <v>0.214477043728511</v>
      </c>
      <c r="AQ81" s="7" t="n">
        <v>0.3177474711006058</v>
      </c>
      <c r="AR81" s="7" t="n">
        <v>0.8259746768457823</v>
      </c>
      <c r="AS81" s="7" t="n">
        <v>0.8359065838128784</v>
      </c>
      <c r="AT81" s="7" t="n">
        <v>0.1674052828120185</v>
      </c>
      <c r="AU81" s="7" t="n">
        <v>0.5029251293354061</v>
      </c>
      <c r="AV81" s="7" t="n">
        <v>0.389491310584973</v>
      </c>
      <c r="AW81" s="7" t="n">
        <v>0.4170921826199611</v>
      </c>
      <c r="AX81" s="7" t="n">
        <v>0.2070301872571776</v>
      </c>
      <c r="AY81" s="7" t="n">
        <v>0.6641026381658252</v>
      </c>
      <c r="AZ81" s="7" t="n">
        <v>0.1977216330529612</v>
      </c>
      <c r="BA81" s="7" t="n">
        <v>0.7189059467285386</v>
      </c>
      <c r="BB81" s="7" t="n">
        <v>0.3065914985915109</v>
      </c>
      <c r="BC81" s="7" t="n">
        <v>0.1988259528021232</v>
      </c>
      <c r="BD81" s="7" t="n">
        <v>0.4528974793847619</v>
      </c>
      <c r="BE81" s="7" t="n">
        <v>0.8037244623738824</v>
      </c>
      <c r="BF81" s="7" t="n">
        <v>0.457323616367018</v>
      </c>
      <c r="BG81" s="7" t="n">
        <v>0.6424608041172347</v>
      </c>
      <c r="BH81" s="7" t="n">
        <v>0.542942798602797</v>
      </c>
      <c r="BI81" s="7" t="n">
        <v>0.3421424938865986</v>
      </c>
      <c r="BJ81" s="7" t="n">
        <v>0.7772954757461131</v>
      </c>
      <c r="BK81" s="7" t="n">
        <v>0.8338870713715716</v>
      </c>
      <c r="BL81" s="7" t="n">
        <v>0.1619232346630623</v>
      </c>
      <c r="BM81" s="7" t="n">
        <v>0.3746673729234531</v>
      </c>
      <c r="BN81" s="7" t="n">
        <v>0.3130501986541053</v>
      </c>
      <c r="BO81" s="7" t="n">
        <v>0.4344830002504011</v>
      </c>
      <c r="BP81" s="7" t="n">
        <v>0.4476784955672161</v>
      </c>
      <c r="BQ81" s="7" t="n">
        <v>0.3613233967655365</v>
      </c>
      <c r="BR81" s="7" t="n">
        <v>0.6102569171791919</v>
      </c>
      <c r="BS81" s="7" t="n">
        <v>0.3455706722801992</v>
      </c>
      <c r="BT81" s="7" t="n">
        <v>0.550954894274989</v>
      </c>
      <c r="BU81" s="7" t="n">
        <v>0.485999260221052</v>
      </c>
      <c r="BV81" s="7" t="n">
        <v>0.6273770024856857</v>
      </c>
      <c r="BW81" s="7" t="n">
        <v>0.4514507548721503</v>
      </c>
      <c r="BX81" s="7" t="n">
        <v>0.1948532291902408</v>
      </c>
      <c r="BY81" s="7" t="n">
        <v>0.2252328851045182</v>
      </c>
      <c r="BZ81" s="7" t="n">
        <v>0.4872775665280897</v>
      </c>
      <c r="CA81" s="7" t="n">
        <v>0.3546046962560197</v>
      </c>
      <c r="CB81" s="7" t="n">
        <v>0.369561457886376</v>
      </c>
      <c r="CC81" s="7" t="n">
        <v>0.3897267119897094</v>
      </c>
      <c r="CD81" s="7" t="n">
        <v>1</v>
      </c>
      <c r="CE81" s="7" t="n">
        <v>0.4176358830413539</v>
      </c>
      <c r="CF81" s="7" t="n">
        <v>0.1947586733035767</v>
      </c>
      <c r="CG81" s="7" t="n">
        <v>0.7722366529216184</v>
      </c>
      <c r="CH81" s="7" t="n">
        <v>0.2567961935968036</v>
      </c>
      <c r="CI81" s="7" t="n">
        <v>0.4818783462555474</v>
      </c>
      <c r="CJ81" s="7" t="n">
        <v>0.4537166419784609</v>
      </c>
      <c r="CK81" s="7" t="n">
        <v>0.4509065767690376</v>
      </c>
      <c r="CL81" s="7" t="n">
        <v>0.5043799393835138</v>
      </c>
      <c r="CM81" s="7" t="n">
        <v>0.2585372869139035</v>
      </c>
      <c r="CN81" s="7" t="n">
        <v>0.1633916983618331</v>
      </c>
      <c r="CO81" s="7" t="n">
        <v>0.2081411762513887</v>
      </c>
      <c r="CP81" s="7" t="n">
        <v>0.4377030972209365</v>
      </c>
      <c r="CQ81" s="7" t="n">
        <v>0.4884645053611604</v>
      </c>
      <c r="CR81" s="7" t="n">
        <v>0.5664369889697575</v>
      </c>
      <c r="CS81" s="7" t="n">
        <v>0.4648401578727793</v>
      </c>
      <c r="CT81" s="7" t="n">
        <v>0.4575922035681581</v>
      </c>
      <c r="CU81" s="7" t="n">
        <v>0.1792908185146256</v>
      </c>
      <c r="CV81" s="7" t="n">
        <v>0.3996346216534511</v>
      </c>
      <c r="CW81" s="7" t="n">
        <v>0.4383379592525599</v>
      </c>
      <c r="CX81" s="7" t="n">
        <v>0.339674044289933</v>
      </c>
      <c r="CY81" s="7" t="n">
        <v>0.0567148058590108</v>
      </c>
      <c r="CZ81" s="7" t="n">
        <v>0.550863820114751</v>
      </c>
      <c r="DA81" s="7" t="n">
        <v>0.3057534433345993</v>
      </c>
      <c r="DB81" s="7" t="n">
        <v>0.1352043479038645</v>
      </c>
      <c r="DC81" s="7" t="n">
        <v>0.3115544527507253</v>
      </c>
      <c r="DD81" s="7" t="n">
        <v>0.7725795429766011</v>
      </c>
      <c r="DE81" s="7" t="n">
        <v>0.313911036160205</v>
      </c>
      <c r="DF81" s="7" t="n">
        <v>0.4337513159515352</v>
      </c>
      <c r="DG81" s="7" t="n">
        <v>0.7084546818008408</v>
      </c>
      <c r="DH81" s="7" t="n">
        <v>0.7555980340312566</v>
      </c>
      <c r="DI81" s="7" t="n">
        <v>0.3114798192153031</v>
      </c>
      <c r="DJ81" s="7" t="n">
        <v>0.5269541662910572</v>
      </c>
      <c r="DK81" s="7" t="n">
        <v>0.3506918085270691</v>
      </c>
      <c r="DL81" s="7" t="n">
        <v>0.1969645633057811</v>
      </c>
      <c r="DM81" s="7" t="n">
        <v>0.4520663384880492</v>
      </c>
      <c r="DN81" s="7" t="n">
        <v>0.918535714004818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0.5468501626129636</v>
      </c>
      <c r="D82" s="7" t="n">
        <v>0.4743101691147658</v>
      </c>
      <c r="E82" s="7" t="n">
        <v>0.2689858994036685</v>
      </c>
      <c r="F82" s="7" t="n">
        <v>0.3441219713948089</v>
      </c>
      <c r="G82" s="7" t="n">
        <v>0.3604632315931098</v>
      </c>
      <c r="H82" s="7" t="n">
        <v>0.2525274617340072</v>
      </c>
      <c r="I82" s="7" t="n">
        <v>0.2346636019589217</v>
      </c>
      <c r="J82" s="7" t="n">
        <v>0.5610517138730394</v>
      </c>
      <c r="K82" s="7" t="n">
        <v>0.6645260309261081</v>
      </c>
      <c r="L82" s="7" t="n">
        <v>0.1958643261096537</v>
      </c>
      <c r="M82" s="7" t="n">
        <v>0.230465329764777</v>
      </c>
      <c r="N82" s="7" t="n">
        <v>0.309646277629795</v>
      </c>
      <c r="O82" s="7" t="n">
        <v>0.06890769204213391</v>
      </c>
      <c r="P82" s="7" t="n">
        <v>0.6936363873588444</v>
      </c>
      <c r="Q82" s="7" t="n">
        <v>0.573084758067502</v>
      </c>
      <c r="R82" s="7" t="n">
        <v>0.6829510081102775</v>
      </c>
      <c r="S82" s="7" t="n">
        <v>0.5874326341859961</v>
      </c>
      <c r="T82" s="7" t="n">
        <v>0.5372657806715216</v>
      </c>
      <c r="U82" s="7" t="n">
        <v>0.6858138265104072</v>
      </c>
      <c r="V82" s="7" t="n">
        <v>0.6054001698437511</v>
      </c>
      <c r="W82" s="7" t="n">
        <v>0.1538116813628918</v>
      </c>
      <c r="X82" s="7" t="n">
        <v>0.3040126912385725</v>
      </c>
      <c r="Y82" s="7" t="n">
        <v>0.0679951774229014</v>
      </c>
      <c r="Z82" s="7" t="n">
        <v>0.2616125797562656</v>
      </c>
      <c r="AA82" s="7" t="n">
        <v>0.1371278744177496</v>
      </c>
      <c r="AB82" s="7" t="n">
        <v>0.2256222272569707</v>
      </c>
      <c r="AC82" s="7" t="n">
        <v>0.3125761442358723</v>
      </c>
      <c r="AD82" s="7" t="n">
        <v>0.05376111592783671</v>
      </c>
      <c r="AE82" s="7" t="n">
        <v>0.1211184199865716</v>
      </c>
      <c r="AF82" s="7" t="n">
        <v>0.8145996124231724</v>
      </c>
      <c r="AG82" s="7" t="n">
        <v>0.6690886990719047</v>
      </c>
      <c r="AH82" s="7" t="n">
        <v>0.563702240374565</v>
      </c>
      <c r="AI82" s="7" t="n">
        <v>0.4712624200985007</v>
      </c>
      <c r="AJ82" s="7" t="n">
        <v>0.6715882505966838</v>
      </c>
      <c r="AK82" s="7" t="n">
        <v>0.2889778565668291</v>
      </c>
      <c r="AL82" s="7" t="n">
        <v>0.4688170614177655</v>
      </c>
      <c r="AM82" s="7" t="n">
        <v>0.593014911820876</v>
      </c>
      <c r="AN82" s="7" t="n">
        <v>0.2272333032725166</v>
      </c>
      <c r="AO82" s="7" t="n">
        <v>0.6624512487521044</v>
      </c>
      <c r="AP82" s="7" t="n">
        <v>0.148497652656318</v>
      </c>
      <c r="AQ82" s="7" t="n">
        <v>0.4465512941939122</v>
      </c>
      <c r="AR82" s="7" t="n">
        <v>0.4753212537758627</v>
      </c>
      <c r="AS82" s="7" t="n">
        <v>0.5582396380703259</v>
      </c>
      <c r="AT82" s="7" t="n">
        <v>0.09941650277668063</v>
      </c>
      <c r="AU82" s="7" t="n">
        <v>0.225622350685122</v>
      </c>
      <c r="AV82" s="7" t="n">
        <v>0.5113173942509435</v>
      </c>
      <c r="AW82" s="7" t="n">
        <v>0.8127989709737772</v>
      </c>
      <c r="AX82" s="7" t="n">
        <v>0.336201455186617</v>
      </c>
      <c r="AY82" s="7" t="n">
        <v>0.6661826474069867</v>
      </c>
      <c r="AZ82" s="7" t="n">
        <v>0.1732273276853373</v>
      </c>
      <c r="BA82" s="7" t="n">
        <v>0.1084086767099323</v>
      </c>
      <c r="BB82" s="7" t="n">
        <v>0.2127532982351802</v>
      </c>
      <c r="BC82" s="7" t="n">
        <v>0.1501416789426316</v>
      </c>
      <c r="BD82" s="7" t="n">
        <v>0.8993971530253649</v>
      </c>
      <c r="BE82" s="7" t="n">
        <v>0.259388417678844</v>
      </c>
      <c r="BF82" s="7" t="n">
        <v>0.1358943609533205</v>
      </c>
      <c r="BG82" s="7" t="n">
        <v>0.3365860638801897</v>
      </c>
      <c r="BH82" s="7" t="n">
        <v>0.4193645899184049</v>
      </c>
      <c r="BI82" s="7" t="n">
        <v>0.9187151917243516</v>
      </c>
      <c r="BJ82" s="7" t="n">
        <v>0.3287942164803598</v>
      </c>
      <c r="BK82" s="7" t="n">
        <v>0.253060026474409</v>
      </c>
      <c r="BL82" s="7" t="n">
        <v>0.04872239865973289</v>
      </c>
      <c r="BM82" s="7" t="n">
        <v>0.3351697414485408</v>
      </c>
      <c r="BN82" s="7" t="n">
        <v>0.2024989731996432</v>
      </c>
      <c r="BO82" s="7" t="n">
        <v>0.9265785086987586</v>
      </c>
      <c r="BP82" s="7" t="n">
        <v>0.6509810107731899</v>
      </c>
      <c r="BQ82" s="7" t="n">
        <v>0.2275562497579633</v>
      </c>
      <c r="BR82" s="7" t="n">
        <v>0.2808030600387372</v>
      </c>
      <c r="BS82" s="7" t="n">
        <v>0.3177935764161203</v>
      </c>
      <c r="BT82" s="7" t="n">
        <v>0.3076694817528805</v>
      </c>
      <c r="BU82" s="7" t="n">
        <v>0.867137507493131</v>
      </c>
      <c r="BV82" s="7" t="n">
        <v>0.22906608914864</v>
      </c>
      <c r="BW82" s="7" t="n">
        <v>0.6931356263783531</v>
      </c>
      <c r="BX82" s="7" t="n">
        <v>0.1455270081391025</v>
      </c>
      <c r="BY82" s="7" t="n">
        <v>0.1646503186498037</v>
      </c>
      <c r="BZ82" s="7" t="n">
        <v>0.7646521604513603</v>
      </c>
      <c r="CA82" s="7" t="n">
        <v>0.9245623760157082</v>
      </c>
      <c r="CB82" s="7" t="n">
        <v>0.8011611744433759</v>
      </c>
      <c r="CC82" s="7" t="n">
        <v>0.9229379665362875</v>
      </c>
      <c r="CD82" s="7" t="n">
        <v>0.4176358830413539</v>
      </c>
      <c r="CE82" s="7" t="n">
        <v>1</v>
      </c>
      <c r="CF82" s="7" t="n">
        <v>0.1705001748188231</v>
      </c>
      <c r="CG82" s="7" t="n">
        <v>0.2918059719437506</v>
      </c>
      <c r="CH82" s="7" t="n">
        <v>0.3968702110750875</v>
      </c>
      <c r="CI82" s="7" t="n">
        <v>0.8730988228187633</v>
      </c>
      <c r="CJ82" s="7" t="n">
        <v>0.7468754543451898</v>
      </c>
      <c r="CK82" s="7" t="n">
        <v>0.7794671208569517</v>
      </c>
      <c r="CL82" s="7" t="n">
        <v>0.2833281149159775</v>
      </c>
      <c r="CM82" s="7" t="n">
        <v>0.123155269622123</v>
      </c>
      <c r="CN82" s="7" t="n">
        <v>0.05345520622169754</v>
      </c>
      <c r="CO82" s="7" t="n">
        <v>0.1281424507527235</v>
      </c>
      <c r="CP82" s="7" t="n">
        <v>0.7247351387047816</v>
      </c>
      <c r="CQ82" s="7" t="n">
        <v>0.8377096114946807</v>
      </c>
      <c r="CR82" s="7" t="n">
        <v>0.7786744245432122</v>
      </c>
      <c r="CS82" s="7" t="n">
        <v>0.7047323493451362</v>
      </c>
      <c r="CT82" s="7" t="n">
        <v>0.6259776114667917</v>
      </c>
      <c r="CU82" s="7" t="n">
        <v>0.100899931494626</v>
      </c>
      <c r="CV82" s="7" t="n">
        <v>0.5756313295544373</v>
      </c>
      <c r="CW82" s="7" t="n">
        <v>0.8346190287161004</v>
      </c>
      <c r="CX82" s="7" t="n">
        <v>0.5213577635111615</v>
      </c>
      <c r="CY82" s="7" t="n">
        <v>0.02105230346912002</v>
      </c>
      <c r="CZ82" s="7" t="n">
        <v>0.3207018256532758</v>
      </c>
      <c r="DA82" s="7" t="n">
        <v>0.4887520399435263</v>
      </c>
      <c r="DB82" s="7" t="n">
        <v>0.1124597634980072</v>
      </c>
      <c r="DC82" s="7" t="n">
        <v>0.518863769209619</v>
      </c>
      <c r="DD82" s="7" t="n">
        <v>0.2205339764622949</v>
      </c>
      <c r="DE82" s="7" t="n">
        <v>0.5210717826391243</v>
      </c>
      <c r="DF82" s="7" t="n">
        <v>0.2416788959232298</v>
      </c>
      <c r="DG82" s="7" t="n">
        <v>0.09750976364524815</v>
      </c>
      <c r="DH82" s="7" t="n">
        <v>0.5974624244515534</v>
      </c>
      <c r="DI82" s="7" t="n">
        <v>0.5185774527432492</v>
      </c>
      <c r="DJ82" s="7" t="n">
        <v>-0.02984697706986782</v>
      </c>
      <c r="DK82" s="7" t="n">
        <v>0.9383526786699944</v>
      </c>
      <c r="DL82" s="7" t="n">
        <v>0.1238541050788405</v>
      </c>
      <c r="DM82" s="7" t="n">
        <v>0.7732207449465541</v>
      </c>
      <c r="DN82" s="7" t="n">
        <v>0.3770764078611677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0.4255138504931879</v>
      </c>
      <c r="D83" s="7" t="n">
        <v>0.4052470168172661</v>
      </c>
      <c r="E83" s="7" t="n">
        <v>0.07124819578478316</v>
      </c>
      <c r="F83" s="7" t="n">
        <v>0.4257967356676206</v>
      </c>
      <c r="G83" s="7" t="n">
        <v>0.2647445786720598</v>
      </c>
      <c r="H83" s="7" t="n">
        <v>0.3625789857240531</v>
      </c>
      <c r="I83" s="7" t="n">
        <v>0.3822558396333732</v>
      </c>
      <c r="J83" s="7" t="n">
        <v>0.5186354100545661</v>
      </c>
      <c r="K83" s="7" t="n">
        <v>0.2929433468197564</v>
      </c>
      <c r="L83" s="7" t="n">
        <v>0.660641608413258</v>
      </c>
      <c r="M83" s="7" t="n">
        <v>0.2653030918897099</v>
      </c>
      <c r="N83" s="7" t="n">
        <v>0.6710677254058833</v>
      </c>
      <c r="O83" s="7" t="n">
        <v>0.8748234026733324</v>
      </c>
      <c r="P83" s="7" t="n">
        <v>0.5566119839757681</v>
      </c>
      <c r="Q83" s="7" t="n">
        <v>0.4047827750200964</v>
      </c>
      <c r="R83" s="7" t="n">
        <v>0.1812882936450356</v>
      </c>
      <c r="S83" s="7" t="n">
        <v>0.1329000221756312</v>
      </c>
      <c r="T83" s="7" t="n">
        <v>0.5680835682227338</v>
      </c>
      <c r="U83" s="7" t="n">
        <v>0.5454124493500997</v>
      </c>
      <c r="V83" s="7" t="n">
        <v>0.5380814846298445</v>
      </c>
      <c r="W83" s="7" t="n">
        <v>0.3161876314761261</v>
      </c>
      <c r="X83" s="7" t="n">
        <v>0.1840648955360095</v>
      </c>
      <c r="Y83" s="7" t="n">
        <v>0.004784870922129661</v>
      </c>
      <c r="Z83" s="7" t="n">
        <v>0.2732340432602212</v>
      </c>
      <c r="AA83" s="7" t="n">
        <v>0.2862461415424935</v>
      </c>
      <c r="AB83" s="7" t="n">
        <v>0.1711488424812294</v>
      </c>
      <c r="AC83" s="7" t="n">
        <v>0.2584977118290206</v>
      </c>
      <c r="AD83" s="7" t="n">
        <v>0.878467427266162</v>
      </c>
      <c r="AE83" s="7" t="n">
        <v>0.2940532968476379</v>
      </c>
      <c r="AF83" s="7" t="n">
        <v>0.241969147000135</v>
      </c>
      <c r="AG83" s="7" t="n">
        <v>0.6683395853342866</v>
      </c>
      <c r="AH83" s="7" t="n">
        <v>0.7304070616145408</v>
      </c>
      <c r="AI83" s="7" t="n">
        <v>0.7443692224868632</v>
      </c>
      <c r="AJ83" s="7" t="n">
        <v>0.479977771830364</v>
      </c>
      <c r="AK83" s="7" t="n">
        <v>0.7840036181758498</v>
      </c>
      <c r="AL83" s="7" t="n">
        <v>0.3545301053853911</v>
      </c>
      <c r="AM83" s="7" t="n">
        <v>0.6535524678578478</v>
      </c>
      <c r="AN83" s="7" t="n">
        <v>0.2699315183226551</v>
      </c>
      <c r="AO83" s="7" t="n">
        <v>0.3771063793758829</v>
      </c>
      <c r="AP83" s="7" t="n">
        <v>0.2837743014600566</v>
      </c>
      <c r="AQ83" s="7" t="n">
        <v>0.7846642328118547</v>
      </c>
      <c r="AR83" s="7" t="n">
        <v>0.4009636567647263</v>
      </c>
      <c r="AS83" s="7" t="n">
        <v>0.4106486381499614</v>
      </c>
      <c r="AT83" s="7" t="n">
        <v>0.8969898818629772</v>
      </c>
      <c r="AU83" s="7" t="n">
        <v>0.1711489790022174</v>
      </c>
      <c r="AV83" s="7" t="n">
        <v>0.4143993080187849</v>
      </c>
      <c r="AW83" s="7" t="n">
        <v>0.1117784834044582</v>
      </c>
      <c r="AX83" s="7" t="n">
        <v>0.4946154735118079</v>
      </c>
      <c r="AY83" s="7" t="n">
        <v>0.367924139731488</v>
      </c>
      <c r="AZ83" s="7" t="n">
        <v>0.9985401151042718</v>
      </c>
      <c r="BA83" s="7" t="n">
        <v>0.1249179539104642</v>
      </c>
      <c r="BB83" s="7" t="n">
        <v>0.2293322105129964</v>
      </c>
      <c r="BC83" s="7" t="n">
        <v>0.3454182971941404</v>
      </c>
      <c r="BD83" s="7" t="n">
        <v>0.1225476532225409</v>
      </c>
      <c r="BE83" s="7" t="n">
        <v>-0.03826228843886333</v>
      </c>
      <c r="BF83" s="7" t="n">
        <v>0.057590359386612</v>
      </c>
      <c r="BG83" s="7" t="n">
        <v>0.6239581814636477</v>
      </c>
      <c r="BH83" s="7" t="n">
        <v>0.706391836804016</v>
      </c>
      <c r="BI83" s="7" t="n">
        <v>0.1227325211434619</v>
      </c>
      <c r="BJ83" s="7" t="n">
        <v>0.3720125817779665</v>
      </c>
      <c r="BK83" s="7" t="n">
        <v>-0.003085213539919852</v>
      </c>
      <c r="BL83" s="7" t="n">
        <v>0.8549778555706248</v>
      </c>
      <c r="BM83" s="7" t="n">
        <v>0.8362610296690293</v>
      </c>
      <c r="BN83" s="7" t="n">
        <v>0.2400760329127097</v>
      </c>
      <c r="BO83" s="7" t="n">
        <v>0.1337715776745872</v>
      </c>
      <c r="BP83" s="7" t="n">
        <v>0.2695839680213191</v>
      </c>
      <c r="BQ83" s="7" t="n">
        <v>0.259047221221611</v>
      </c>
      <c r="BR83" s="7" t="n">
        <v>0.4480134987446415</v>
      </c>
      <c r="BS83" s="7" t="n">
        <v>0.1878511994946349</v>
      </c>
      <c r="BT83" s="7" t="n">
        <v>0.6387316504046912</v>
      </c>
      <c r="BU83" s="7" t="n">
        <v>0.1712094646733981</v>
      </c>
      <c r="BV83" s="7" t="n">
        <v>0.3240378848967549</v>
      </c>
      <c r="BW83" s="7" t="n">
        <v>0.5124673355789559</v>
      </c>
      <c r="BX83" s="7" t="n">
        <v>0.2964781588863039</v>
      </c>
      <c r="BY83" s="7" t="n">
        <v>0.2921900023318977</v>
      </c>
      <c r="BZ83" s="7" t="n">
        <v>0.3346825423392891</v>
      </c>
      <c r="CA83" s="7" t="n">
        <v>0.1554965700615915</v>
      </c>
      <c r="CB83" s="7" t="n">
        <v>0.07743283054519012</v>
      </c>
      <c r="CC83" s="7" t="n">
        <v>0.1413838381251224</v>
      </c>
      <c r="CD83" s="7" t="n">
        <v>0.1947586733035767</v>
      </c>
      <c r="CE83" s="7" t="n">
        <v>0.1705001748188231</v>
      </c>
      <c r="CF83" s="7" t="n">
        <v>1</v>
      </c>
      <c r="CG83" s="7" t="n">
        <v>0.285608033968461</v>
      </c>
      <c r="CH83" s="7" t="n">
        <v>0.4775009165579923</v>
      </c>
      <c r="CI83" s="7" t="n">
        <v>0.1808994780072883</v>
      </c>
      <c r="CJ83" s="7" t="n">
        <v>0.2973982156571985</v>
      </c>
      <c r="CK83" s="7" t="n">
        <v>0.3157126077044014</v>
      </c>
      <c r="CL83" s="7" t="n">
        <v>0.3305172047665655</v>
      </c>
      <c r="CM83" s="7" t="n">
        <v>0.2821644283601837</v>
      </c>
      <c r="CN83" s="7" t="n">
        <v>0.652050343637423</v>
      </c>
      <c r="CO83" s="7" t="n">
        <v>0.2792916290782566</v>
      </c>
      <c r="CP83" s="7" t="n">
        <v>0.1984574287722126</v>
      </c>
      <c r="CQ83" s="7" t="n">
        <v>0.3188330013324739</v>
      </c>
      <c r="CR83" s="7" t="n">
        <v>0.4336228069837372</v>
      </c>
      <c r="CS83" s="7" t="n">
        <v>0.528388146705594</v>
      </c>
      <c r="CT83" s="7" t="n">
        <v>0.2556595504868622</v>
      </c>
      <c r="CU83" s="7" t="n">
        <v>0.3212983913593344</v>
      </c>
      <c r="CV83" s="7" t="n">
        <v>0.3752535415532464</v>
      </c>
      <c r="CW83" s="7" t="n">
        <v>0.2405039054405565</v>
      </c>
      <c r="CX83" s="7" t="n">
        <v>0.6315505467896275</v>
      </c>
      <c r="CY83" s="7" t="n">
        <v>0.926154573723857</v>
      </c>
      <c r="CZ83" s="7" t="n">
        <v>0.2409711192062604</v>
      </c>
      <c r="DA83" s="7" t="n">
        <v>0.2018554721707679</v>
      </c>
      <c r="DB83" s="7" t="n">
        <v>0.985575257107039</v>
      </c>
      <c r="DC83" s="7" t="n">
        <v>0.185548361814316</v>
      </c>
      <c r="DD83" s="7" t="n">
        <v>-0.01168452538040909</v>
      </c>
      <c r="DE83" s="7" t="n">
        <v>0.1831880979843087</v>
      </c>
      <c r="DF83" s="7" t="n">
        <v>0.7580852200386946</v>
      </c>
      <c r="DG83" s="7" t="n">
        <v>0.1201355342121367</v>
      </c>
      <c r="DH83" s="7" t="n">
        <v>0.3475872545956528</v>
      </c>
      <c r="DI83" s="7" t="n">
        <v>0.1708338433906534</v>
      </c>
      <c r="DJ83" s="7" t="n">
        <v>0.2971898661796309</v>
      </c>
      <c r="DK83" s="7" t="n">
        <v>0.1315695383117496</v>
      </c>
      <c r="DL83" s="7" t="n">
        <v>0.3248402009560188</v>
      </c>
      <c r="DM83" s="7" t="n">
        <v>0.519652488379534</v>
      </c>
      <c r="DN83" s="7" t="n">
        <v>0.09389295077025227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0.8054646302319569</v>
      </c>
      <c r="D84" s="7" t="n">
        <v>0.7987802191699137</v>
      </c>
      <c r="E84" s="7" t="n">
        <v>0.7273648324248414</v>
      </c>
      <c r="F84" s="7" t="n">
        <v>0.7947562642926845</v>
      </c>
      <c r="G84" s="7" t="n">
        <v>0.7414294044320069</v>
      </c>
      <c r="H84" s="7" t="n">
        <v>0.5908425591434919</v>
      </c>
      <c r="I84" s="7" t="n">
        <v>0.5770713908888602</v>
      </c>
      <c r="J84" s="7" t="n">
        <v>0.7607393970229924</v>
      </c>
      <c r="K84" s="7" t="n">
        <v>0.2651352485083703</v>
      </c>
      <c r="L84" s="7" t="n">
        <v>0.6415811322477178</v>
      </c>
      <c r="M84" s="7" t="n">
        <v>0.4737504777059212</v>
      </c>
      <c r="N84" s="7" t="n">
        <v>0.4984754419066171</v>
      </c>
      <c r="O84" s="7" t="n">
        <v>0.2901560908819258</v>
      </c>
      <c r="P84" s="7" t="n">
        <v>0.6000964467955121</v>
      </c>
      <c r="Q84" s="7" t="n">
        <v>0.6902557428680017</v>
      </c>
      <c r="R84" s="7" t="n">
        <v>0.6154609814824614</v>
      </c>
      <c r="S84" s="7" t="n">
        <v>0.5935377196890305</v>
      </c>
      <c r="T84" s="7" t="n">
        <v>0.7606033728721042</v>
      </c>
      <c r="U84" s="7" t="n">
        <v>0.7066508438820464</v>
      </c>
      <c r="V84" s="7" t="n">
        <v>0.7668050191574658</v>
      </c>
      <c r="W84" s="7" t="n">
        <v>0.3848242151432879</v>
      </c>
      <c r="X84" s="7" t="n">
        <v>0.8105369519130368</v>
      </c>
      <c r="Y84" s="7" t="n">
        <v>0.5029680169409725</v>
      </c>
      <c r="Z84" s="7" t="n">
        <v>0.5145548807970932</v>
      </c>
      <c r="AA84" s="7" t="n">
        <v>0.3825415670984832</v>
      </c>
      <c r="AB84" s="7" t="n">
        <v>0.6545148319909005</v>
      </c>
      <c r="AC84" s="7" t="n">
        <v>0.4737758521519448</v>
      </c>
      <c r="AD84" s="7" t="n">
        <v>0.2711619914423788</v>
      </c>
      <c r="AE84" s="7" t="n">
        <v>0.3614376347986046</v>
      </c>
      <c r="AF84" s="7" t="n">
        <v>0.3064899640440784</v>
      </c>
      <c r="AG84" s="7" t="n">
        <v>0.6164047350341282</v>
      </c>
      <c r="AH84" s="7" t="n">
        <v>0.4610195832023593</v>
      </c>
      <c r="AI84" s="7" t="n">
        <v>0.4604738243225771</v>
      </c>
      <c r="AJ84" s="7" t="n">
        <v>0.4142800409173292</v>
      </c>
      <c r="AK84" s="7" t="n">
        <v>0.3431778753674951</v>
      </c>
      <c r="AL84" s="7" t="n">
        <v>0.7623393563464985</v>
      </c>
      <c r="AM84" s="7" t="n">
        <v>0.6602078977746525</v>
      </c>
      <c r="AN84" s="7" t="n">
        <v>0.4783298913519188</v>
      </c>
      <c r="AO84" s="7" t="n">
        <v>0.6220978718803807</v>
      </c>
      <c r="AP84" s="7" t="n">
        <v>0.3803616598208042</v>
      </c>
      <c r="AQ84" s="7" t="n">
        <v>0.4355252027492101</v>
      </c>
      <c r="AR84" s="7" t="n">
        <v>0.8574448254812763</v>
      </c>
      <c r="AS84" s="7" t="n">
        <v>0.8535929872063088</v>
      </c>
      <c r="AT84" s="7" t="n">
        <v>0.2723833110287887</v>
      </c>
      <c r="AU84" s="7" t="n">
        <v>0.6545149109719732</v>
      </c>
      <c r="AV84" s="7" t="n">
        <v>0.3272746494372457</v>
      </c>
      <c r="AW84" s="7" t="n">
        <v>0.3599699040812981</v>
      </c>
      <c r="AX84" s="7" t="n">
        <v>0.2319395016024963</v>
      </c>
      <c r="AY84" s="7" t="n">
        <v>0.6271091553079798</v>
      </c>
      <c r="AZ84" s="7" t="n">
        <v>0.2826938641141257</v>
      </c>
      <c r="BA84" s="7" t="n">
        <v>0.6352014951974875</v>
      </c>
      <c r="BB84" s="7" t="n">
        <v>0.4173996549349642</v>
      </c>
      <c r="BC84" s="7" t="n">
        <v>0.3401111994578323</v>
      </c>
      <c r="BD84" s="7" t="n">
        <v>0.2648543873235528</v>
      </c>
      <c r="BE84" s="7" t="n">
        <v>0.5720923426493619</v>
      </c>
      <c r="BF84" s="7" t="n">
        <v>0.4790498037783512</v>
      </c>
      <c r="BG84" s="7" t="n">
        <v>0.7150735368773518</v>
      </c>
      <c r="BH84" s="7" t="n">
        <v>0.5072968243574532</v>
      </c>
      <c r="BI84" s="7" t="n">
        <v>0.1895011272852306</v>
      </c>
      <c r="BJ84" s="7" t="n">
        <v>0.6274163240213525</v>
      </c>
      <c r="BK84" s="7" t="n">
        <v>0.6726261493758809</v>
      </c>
      <c r="BL84" s="7" t="n">
        <v>0.2646042037024419</v>
      </c>
      <c r="BM84" s="7" t="n">
        <v>0.4016063648185194</v>
      </c>
      <c r="BN84" s="7" t="n">
        <v>0.5442483069378244</v>
      </c>
      <c r="BO84" s="7" t="n">
        <v>0.2741811629268859</v>
      </c>
      <c r="BP84" s="7" t="n">
        <v>0.3427196519433449</v>
      </c>
      <c r="BQ84" s="7" t="n">
        <v>0.4861972637414454</v>
      </c>
      <c r="BR84" s="7" t="n">
        <v>0.7551721095025401</v>
      </c>
      <c r="BS84" s="7" t="n">
        <v>0.3355406596404911</v>
      </c>
      <c r="BT84" s="7" t="n">
        <v>0.5028564905355385</v>
      </c>
      <c r="BU84" s="7" t="n">
        <v>0.3288184895222302</v>
      </c>
      <c r="BV84" s="7" t="n">
        <v>0.61671591495196</v>
      </c>
      <c r="BW84" s="7" t="n">
        <v>0.3345457610594557</v>
      </c>
      <c r="BX84" s="7" t="n">
        <v>0.3241363788317785</v>
      </c>
      <c r="BY84" s="7" t="n">
        <v>0.3648885395234758</v>
      </c>
      <c r="BZ84" s="7" t="n">
        <v>0.3719011951658079</v>
      </c>
      <c r="CA84" s="7" t="n">
        <v>0.2327723356022056</v>
      </c>
      <c r="CB84" s="7" t="n">
        <v>0.3273726453330678</v>
      </c>
      <c r="CC84" s="7" t="n">
        <v>0.2396985171327253</v>
      </c>
      <c r="CD84" s="7" t="n">
        <v>0.7722366529216184</v>
      </c>
      <c r="CE84" s="7" t="n">
        <v>0.2918059719437506</v>
      </c>
      <c r="CF84" s="7" t="n">
        <v>0.285608033968461</v>
      </c>
      <c r="CG84" s="7" t="n">
        <v>1</v>
      </c>
      <c r="CH84" s="7" t="n">
        <v>0.2651020400050085</v>
      </c>
      <c r="CI84" s="7" t="n">
        <v>0.3267184934261131</v>
      </c>
      <c r="CJ84" s="7" t="n">
        <v>0.3378531071075218</v>
      </c>
      <c r="CK84" s="7" t="n">
        <v>0.3862123753119054</v>
      </c>
      <c r="CL84" s="7" t="n">
        <v>0.6622776847143421</v>
      </c>
      <c r="CM84" s="7" t="n">
        <v>0.3583664210840352</v>
      </c>
      <c r="CN84" s="7" t="n">
        <v>0.2766405361354288</v>
      </c>
      <c r="CO84" s="7" t="n">
        <v>0.3617399406910662</v>
      </c>
      <c r="CP84" s="7" t="n">
        <v>0.3096601627583907</v>
      </c>
      <c r="CQ84" s="7" t="n">
        <v>0.3610254521001673</v>
      </c>
      <c r="CR84" s="7" t="n">
        <v>0.4658802636737076</v>
      </c>
      <c r="CS84" s="7" t="n">
        <v>0.4069116015678252</v>
      </c>
      <c r="CT84" s="7" t="n">
        <v>0.3399427493087884</v>
      </c>
      <c r="CU84" s="7" t="n">
        <v>0.3493655265537965</v>
      </c>
      <c r="CV84" s="7" t="n">
        <v>0.3116405187873253</v>
      </c>
      <c r="CW84" s="7" t="n">
        <v>0.3470377141451419</v>
      </c>
      <c r="CX84" s="7" t="n">
        <v>0.3765799129990455</v>
      </c>
      <c r="CY84" s="7" t="n">
        <v>0.193783463545165</v>
      </c>
      <c r="CZ84" s="7" t="n">
        <v>0.6758542629765778</v>
      </c>
      <c r="DA84" s="7" t="n">
        <v>0.2478206477033782</v>
      </c>
      <c r="DB84" s="7" t="n">
        <v>0.2215102089265501</v>
      </c>
      <c r="DC84" s="7" t="n">
        <v>0.2448507500139964</v>
      </c>
      <c r="DD84" s="7" t="n">
        <v>0.5137852096670014</v>
      </c>
      <c r="DE84" s="7" t="n">
        <v>0.2467514261243164</v>
      </c>
      <c r="DF84" s="7" t="n">
        <v>0.4330317039004904</v>
      </c>
      <c r="DG84" s="7" t="n">
        <v>0.6274779024005555</v>
      </c>
      <c r="DH84" s="7" t="n">
        <v>0.7348283524122398</v>
      </c>
      <c r="DI84" s="7" t="n">
        <v>0.2487540887225036</v>
      </c>
      <c r="DJ84" s="7" t="n">
        <v>0.4409498328450854</v>
      </c>
      <c r="DK84" s="7" t="n">
        <v>0.2003132385133544</v>
      </c>
      <c r="DL84" s="7" t="n">
        <v>0.3071949258330872</v>
      </c>
      <c r="DM84" s="7" t="n">
        <v>0.4757089147759761</v>
      </c>
      <c r="DN84" s="7" t="n">
        <v>0.698571814356037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0.4580131816845021</v>
      </c>
      <c r="D85" s="7" t="n">
        <v>0.3615708654741948</v>
      </c>
      <c r="E85" s="7" t="n">
        <v>0.1131209234862405</v>
      </c>
      <c r="F85" s="7" t="n">
        <v>0.2707597829051968</v>
      </c>
      <c r="G85" s="7" t="n">
        <v>0.154783952632721</v>
      </c>
      <c r="H85" s="7" t="n">
        <v>0.2913383072633056</v>
      </c>
      <c r="I85" s="7" t="n">
        <v>0.2685686392141523</v>
      </c>
      <c r="J85" s="7" t="n">
        <v>0.4441776274529193</v>
      </c>
      <c r="K85" s="7" t="n">
        <v>0.4983322765814975</v>
      </c>
      <c r="L85" s="7" t="n">
        <v>0.4606251420313636</v>
      </c>
      <c r="M85" s="7" t="n">
        <v>0.201309269516531</v>
      </c>
      <c r="N85" s="7" t="n">
        <v>0.4303013006350043</v>
      </c>
      <c r="O85" s="7" t="n">
        <v>0.4242820594854856</v>
      </c>
      <c r="P85" s="7" t="n">
        <v>0.6482468451118905</v>
      </c>
      <c r="Q85" s="7" t="n">
        <v>0.5138439004770984</v>
      </c>
      <c r="R85" s="7" t="n">
        <v>0.4490757991335614</v>
      </c>
      <c r="S85" s="7" t="n">
        <v>0.4227486340508975</v>
      </c>
      <c r="T85" s="7" t="n">
        <v>0.4400503805183373</v>
      </c>
      <c r="U85" s="7" t="n">
        <v>0.6195766744721682</v>
      </c>
      <c r="V85" s="7" t="n">
        <v>0.4975176911268397</v>
      </c>
      <c r="W85" s="7" t="n">
        <v>0.2318697650681934</v>
      </c>
      <c r="X85" s="7" t="n">
        <v>0.2057072277410304</v>
      </c>
      <c r="Y85" s="7" t="n">
        <v>0.03436386601154469</v>
      </c>
      <c r="Z85" s="7" t="n">
        <v>0.2285946599682543</v>
      </c>
      <c r="AA85" s="7" t="n">
        <v>0.2166853731532346</v>
      </c>
      <c r="AB85" s="7" t="n">
        <v>0.09314619157727998</v>
      </c>
      <c r="AC85" s="7" t="n">
        <v>0.3362400504389749</v>
      </c>
      <c r="AD85" s="7" t="n">
        <v>0.4055799409137057</v>
      </c>
      <c r="AE85" s="7" t="n">
        <v>0.2235758114683478</v>
      </c>
      <c r="AF85" s="7" t="n">
        <v>0.5104379666713743</v>
      </c>
      <c r="AG85" s="7" t="n">
        <v>0.5825433761584224</v>
      </c>
      <c r="AH85" s="7" t="n">
        <v>0.5355755347899509</v>
      </c>
      <c r="AI85" s="7" t="n">
        <v>0.5046560592640069</v>
      </c>
      <c r="AJ85" s="7" t="n">
        <v>0.4878089017831656</v>
      </c>
      <c r="AK85" s="7" t="n">
        <v>0.5220509317559007</v>
      </c>
      <c r="AL85" s="7" t="n">
        <v>0.3117325941569669</v>
      </c>
      <c r="AM85" s="7" t="n">
        <v>0.51784455034536</v>
      </c>
      <c r="AN85" s="7" t="n">
        <v>0.2088166122516733</v>
      </c>
      <c r="AO85" s="7" t="n">
        <v>0.4046451308983484</v>
      </c>
      <c r="AP85" s="7" t="n">
        <v>0.2534692973954318</v>
      </c>
      <c r="AQ85" s="7" t="n">
        <v>0.4947923633656918</v>
      </c>
      <c r="AR85" s="7" t="n">
        <v>0.3662625734090929</v>
      </c>
      <c r="AS85" s="7" t="n">
        <v>0.3962347293795678</v>
      </c>
      <c r="AT85" s="7" t="n">
        <v>0.4522053313867987</v>
      </c>
      <c r="AU85" s="7" t="n">
        <v>0.0931464780005334</v>
      </c>
      <c r="AV85" s="7" t="n">
        <v>0.965517377204313</v>
      </c>
      <c r="AW85" s="7" t="n">
        <v>0.1530816543659002</v>
      </c>
      <c r="AX85" s="7" t="n">
        <v>0.9840606570778775</v>
      </c>
      <c r="AY85" s="7" t="n">
        <v>0.4035585037941121</v>
      </c>
      <c r="AZ85" s="7" t="n">
        <v>0.4698061244952391</v>
      </c>
      <c r="BA85" s="7" t="n">
        <v>0.01198618981329155</v>
      </c>
      <c r="BB85" s="7" t="n">
        <v>0.1681799269138143</v>
      </c>
      <c r="BC85" s="7" t="n">
        <v>0.2428556802681521</v>
      </c>
      <c r="BD85" s="7" t="n">
        <v>0.4282288417097115</v>
      </c>
      <c r="BE85" s="7" t="n">
        <v>0.1654652519963352</v>
      </c>
      <c r="BF85" s="7" t="n">
        <v>0.08154085175122525</v>
      </c>
      <c r="BG85" s="7" t="n">
        <v>0.3677631319131369</v>
      </c>
      <c r="BH85" s="7" t="n">
        <v>0.5674002346869786</v>
      </c>
      <c r="BI85" s="7" t="n">
        <v>0.3648481110036879</v>
      </c>
      <c r="BJ85" s="7" t="n">
        <v>0.4389470372756298</v>
      </c>
      <c r="BK85" s="7" t="n">
        <v>0.1767986634153132</v>
      </c>
      <c r="BL85" s="7" t="n">
        <v>0.423604009506002</v>
      </c>
      <c r="BM85" s="7" t="n">
        <v>0.57361273833838</v>
      </c>
      <c r="BN85" s="7" t="n">
        <v>0.2370950962196028</v>
      </c>
      <c r="BO85" s="7" t="n">
        <v>0.3764767063379877</v>
      </c>
      <c r="BP85" s="7" t="n">
        <v>0.5019044026245034</v>
      </c>
      <c r="BQ85" s="7" t="n">
        <v>0.2007959213629095</v>
      </c>
      <c r="BR85" s="7" t="n">
        <v>0.3258652631125225</v>
      </c>
      <c r="BS85" s="7" t="n">
        <v>0.2941568987174067</v>
      </c>
      <c r="BT85" s="7" t="n">
        <v>0.4271435544160634</v>
      </c>
      <c r="BU85" s="7" t="n">
        <v>0.4097907803920046</v>
      </c>
      <c r="BV85" s="7" t="n">
        <v>0.2967848829391615</v>
      </c>
      <c r="BW85" s="7" t="n">
        <v>0.5829348681852077</v>
      </c>
      <c r="BX85" s="7" t="n">
        <v>0.2205508086686951</v>
      </c>
      <c r="BY85" s="7" t="n">
        <v>0.2416851407854822</v>
      </c>
      <c r="BZ85" s="7" t="n">
        <v>0.4599328557743792</v>
      </c>
      <c r="CA85" s="7" t="n">
        <v>0.3709279567575105</v>
      </c>
      <c r="CB85" s="7" t="n">
        <v>0.1619955290107512</v>
      </c>
      <c r="CC85" s="7" t="n">
        <v>0.379212726267935</v>
      </c>
      <c r="CD85" s="7" t="n">
        <v>0.2567961935968036</v>
      </c>
      <c r="CE85" s="7" t="n">
        <v>0.3968702110750875</v>
      </c>
      <c r="CF85" s="7" t="n">
        <v>0.4775009165579923</v>
      </c>
      <c r="CG85" s="7" t="n">
        <v>0.2651020400050085</v>
      </c>
      <c r="CH85" s="7" t="n">
        <v>1</v>
      </c>
      <c r="CI85" s="7" t="n">
        <v>0.4197190556660667</v>
      </c>
      <c r="CJ85" s="7" t="n">
        <v>0.4830063310768049</v>
      </c>
      <c r="CK85" s="7" t="n">
        <v>0.5060267436731621</v>
      </c>
      <c r="CL85" s="7" t="n">
        <v>0.2600279912939061</v>
      </c>
      <c r="CM85" s="7" t="n">
        <v>0.1919609878433116</v>
      </c>
      <c r="CN85" s="7" t="n">
        <v>0.3618206269486627</v>
      </c>
      <c r="CO85" s="7" t="n">
        <v>0.2120226038640353</v>
      </c>
      <c r="CP85" s="7" t="n">
        <v>0.4582170916835603</v>
      </c>
      <c r="CQ85" s="7" t="n">
        <v>0.4830624305441704</v>
      </c>
      <c r="CR85" s="7" t="n">
        <v>0.5271095575103298</v>
      </c>
      <c r="CS85" s="7" t="n">
        <v>0.5515801387533806</v>
      </c>
      <c r="CT85" s="7" t="n">
        <v>0.4816860923042104</v>
      </c>
      <c r="CU85" s="7" t="n">
        <v>0.2492072990922465</v>
      </c>
      <c r="CV85" s="7" t="n">
        <v>0.5262743904577416</v>
      </c>
      <c r="CW85" s="7" t="n">
        <v>0.4477093445827903</v>
      </c>
      <c r="CX85" s="7" t="n">
        <v>0.5459275094793717</v>
      </c>
      <c r="CY85" s="7" t="n">
        <v>0.4152960618866485</v>
      </c>
      <c r="CZ85" s="7" t="n">
        <v>0.2008127966495494</v>
      </c>
      <c r="DA85" s="7" t="n">
        <v>0.4249836495373108</v>
      </c>
      <c r="DB85" s="7" t="n">
        <v>0.4407532393413136</v>
      </c>
      <c r="DC85" s="7" t="n">
        <v>0.4232137045825163</v>
      </c>
      <c r="DD85" s="7" t="n">
        <v>0.1429670601934324</v>
      </c>
      <c r="DE85" s="7" t="n">
        <v>0.4259820161097856</v>
      </c>
      <c r="DF85" s="7" t="n">
        <v>0.4602317889794425</v>
      </c>
      <c r="DG85" s="7" t="n">
        <v>0.002078703995159701</v>
      </c>
      <c r="DH85" s="7" t="n">
        <v>0.2945333125220842</v>
      </c>
      <c r="DI85" s="7" t="n">
        <v>0.431560480229802</v>
      </c>
      <c r="DJ85" s="7" t="n">
        <v>0.1862628638990284</v>
      </c>
      <c r="DK85" s="7" t="n">
        <v>0.3768455750937535</v>
      </c>
      <c r="DL85" s="7" t="n">
        <v>0.2252625508409433</v>
      </c>
      <c r="DM85" s="7" t="n">
        <v>0.5699211048474414</v>
      </c>
      <c r="DN85" s="7" t="n">
        <v>0.2328378028012593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0.6152318131212658</v>
      </c>
      <c r="D86" s="7" t="n">
        <v>0.5533575743143935</v>
      </c>
      <c r="E86" s="7" t="n">
        <v>0.2659273220304866</v>
      </c>
      <c r="F86" s="7" t="n">
        <v>0.4225249867340722</v>
      </c>
      <c r="G86" s="7" t="n">
        <v>0.4079587402207719</v>
      </c>
      <c r="H86" s="7" t="n">
        <v>0.2651443810298538</v>
      </c>
      <c r="I86" s="7" t="n">
        <v>0.2908340878178197</v>
      </c>
      <c r="J86" s="7" t="n">
        <v>0.6416929544301265</v>
      </c>
      <c r="K86" s="7" t="n">
        <v>0.7756152958594177</v>
      </c>
      <c r="L86" s="7" t="n">
        <v>0.1969118300838168</v>
      </c>
      <c r="M86" s="7" t="n">
        <v>0.3159745824312569</v>
      </c>
      <c r="N86" s="7" t="n">
        <v>0.3311452622202791</v>
      </c>
      <c r="O86" s="7" t="n">
        <v>0.09659588715284506</v>
      </c>
      <c r="P86" s="7" t="n">
        <v>0.7074122945490579</v>
      </c>
      <c r="Q86" s="7" t="n">
        <v>0.689499536216578</v>
      </c>
      <c r="R86" s="7" t="n">
        <v>0.779453844494423</v>
      </c>
      <c r="S86" s="7" t="n">
        <v>0.6704091395303863</v>
      </c>
      <c r="T86" s="7" t="n">
        <v>0.6072438458887276</v>
      </c>
      <c r="U86" s="7" t="n">
        <v>0.7043537520694352</v>
      </c>
      <c r="V86" s="7" t="n">
        <v>0.6730471420287714</v>
      </c>
      <c r="W86" s="7" t="n">
        <v>0.177293426151744</v>
      </c>
      <c r="X86" s="7" t="n">
        <v>0.3266582270702048</v>
      </c>
      <c r="Y86" s="7" t="n">
        <v>0.07878403408736875</v>
      </c>
      <c r="Z86" s="7" t="n">
        <v>0.3220636572351362</v>
      </c>
      <c r="AA86" s="7" t="n">
        <v>0.1542040313896609</v>
      </c>
      <c r="AB86" s="7" t="n">
        <v>0.2085792460643816</v>
      </c>
      <c r="AC86" s="7" t="n">
        <v>0.2588610271501189</v>
      </c>
      <c r="AD86" s="7" t="n">
        <v>0.08846450475124629</v>
      </c>
      <c r="AE86" s="7" t="n">
        <v>0.129787889217564</v>
      </c>
      <c r="AF86" s="7" t="n">
        <v>0.9504981621390247</v>
      </c>
      <c r="AG86" s="7" t="n">
        <v>0.7412397838054449</v>
      </c>
      <c r="AH86" s="7" t="n">
        <v>0.5678991372551317</v>
      </c>
      <c r="AI86" s="7" t="n">
        <v>0.4747474568644824</v>
      </c>
      <c r="AJ86" s="7" t="n">
        <v>0.6936661482772959</v>
      </c>
      <c r="AK86" s="7" t="n">
        <v>0.2854531451994996</v>
      </c>
      <c r="AL86" s="7" t="n">
        <v>0.5331757793311849</v>
      </c>
      <c r="AM86" s="7" t="n">
        <v>0.654877367209046</v>
      </c>
      <c r="AN86" s="7" t="n">
        <v>0.315304017960071</v>
      </c>
      <c r="AO86" s="7" t="n">
        <v>0.6032124583806141</v>
      </c>
      <c r="AP86" s="7" t="n">
        <v>0.1628758013866332</v>
      </c>
      <c r="AQ86" s="7" t="n">
        <v>0.4386759197559212</v>
      </c>
      <c r="AR86" s="7" t="n">
        <v>0.5339709468406685</v>
      </c>
      <c r="AS86" s="7" t="n">
        <v>0.6142231463144182</v>
      </c>
      <c r="AT86" s="7" t="n">
        <v>0.1117119536709707</v>
      </c>
      <c r="AU86" s="7" t="n">
        <v>0.2085794647033611</v>
      </c>
      <c r="AV86" s="7" t="n">
        <v>0.5441077520053251</v>
      </c>
      <c r="AW86" s="7" t="n">
        <v>0.7108081694603714</v>
      </c>
      <c r="AX86" s="7" t="n">
        <v>0.3774965875702336</v>
      </c>
      <c r="AY86" s="7" t="n">
        <v>0.6116731432653005</v>
      </c>
      <c r="AZ86" s="7" t="n">
        <v>0.1827602700714497</v>
      </c>
      <c r="BA86" s="7" t="n">
        <v>0.2125815975337339</v>
      </c>
      <c r="BB86" s="7" t="n">
        <v>0.3003940976379886</v>
      </c>
      <c r="BC86" s="7" t="n">
        <v>0.1373445220066373</v>
      </c>
      <c r="BD86" s="7" t="n">
        <v>0.9528206373917836</v>
      </c>
      <c r="BE86" s="7" t="n">
        <v>0.3219591760408121</v>
      </c>
      <c r="BF86" s="7" t="n">
        <v>0.09333921694611312</v>
      </c>
      <c r="BG86" s="7" t="n">
        <v>0.4291360591164247</v>
      </c>
      <c r="BH86" s="7" t="n">
        <v>0.4070086237536331</v>
      </c>
      <c r="BI86" s="7" t="n">
        <v>0.8991358706749635</v>
      </c>
      <c r="BJ86" s="7" t="n">
        <v>0.3580291539215069</v>
      </c>
      <c r="BK86" s="7" t="n">
        <v>0.3088939637586637</v>
      </c>
      <c r="BL86" s="7" t="n">
        <v>0.07500179186026154</v>
      </c>
      <c r="BM86" s="7" t="n">
        <v>0.3008057112437449</v>
      </c>
      <c r="BN86" s="7" t="n">
        <v>0.2070946999858433</v>
      </c>
      <c r="BO86" s="7" t="n">
        <v>0.963397468634192</v>
      </c>
      <c r="BP86" s="7" t="n">
        <v>0.8526610027853643</v>
      </c>
      <c r="BQ86" s="7" t="n">
        <v>0.3070894441389651</v>
      </c>
      <c r="BR86" s="7" t="n">
        <v>0.2905919742990782</v>
      </c>
      <c r="BS86" s="7" t="n">
        <v>0.2265653167914592</v>
      </c>
      <c r="BT86" s="7" t="n">
        <v>0.3473574264930236</v>
      </c>
      <c r="BU86" s="7" t="n">
        <v>0.9969856986817429</v>
      </c>
      <c r="BV86" s="7" t="n">
        <v>0.1987446979179227</v>
      </c>
      <c r="BW86" s="7" t="n">
        <v>0.836786842782751</v>
      </c>
      <c r="BX86" s="7" t="n">
        <v>0.1574072324061309</v>
      </c>
      <c r="BY86" s="7" t="n">
        <v>0.1770050454646277</v>
      </c>
      <c r="BZ86" s="7" t="n">
        <v>0.8839396367644704</v>
      </c>
      <c r="CA86" s="7" t="n">
        <v>0.9285696217461284</v>
      </c>
      <c r="CB86" s="7" t="n">
        <v>0.7236165345204941</v>
      </c>
      <c r="CC86" s="7" t="n">
        <v>0.9283510925701816</v>
      </c>
      <c r="CD86" s="7" t="n">
        <v>0.4818783462555474</v>
      </c>
      <c r="CE86" s="7" t="n">
        <v>0.8730988228187633</v>
      </c>
      <c r="CF86" s="7" t="n">
        <v>0.1808994780072883</v>
      </c>
      <c r="CG86" s="7" t="n">
        <v>0.3267184934261131</v>
      </c>
      <c r="CH86" s="7" t="n">
        <v>0.4197190556660667</v>
      </c>
      <c r="CI86" s="7" t="n">
        <v>1</v>
      </c>
      <c r="CJ86" s="7" t="n">
        <v>0.9047597634214308</v>
      </c>
      <c r="CK86" s="7" t="n">
        <v>0.9062433689224627</v>
      </c>
      <c r="CL86" s="7" t="n">
        <v>0.3510018578654179</v>
      </c>
      <c r="CM86" s="7" t="n">
        <v>0.149368958387499</v>
      </c>
      <c r="CN86" s="7" t="n">
        <v>0.05006331530513453</v>
      </c>
      <c r="CO86" s="7" t="n">
        <v>0.1349165568933592</v>
      </c>
      <c r="CP86" s="7" t="n">
        <v>0.8351698840294962</v>
      </c>
      <c r="CQ86" s="7" t="n">
        <v>0.9510857061336224</v>
      </c>
      <c r="CR86" s="7" t="n">
        <v>0.8692447219753969</v>
      </c>
      <c r="CS86" s="7" t="n">
        <v>0.8269679458974319</v>
      </c>
      <c r="CT86" s="7" t="n">
        <v>0.8393760526236858</v>
      </c>
      <c r="CU86" s="7" t="n">
        <v>0.1061169346677234</v>
      </c>
      <c r="CV86" s="7" t="n">
        <v>0.7741020740790496</v>
      </c>
      <c r="CW86" s="7" t="n">
        <v>0.9126824547695401</v>
      </c>
      <c r="CX86" s="7" t="n">
        <v>0.6293218239771811</v>
      </c>
      <c r="CY86" s="7" t="n">
        <v>0.03735092853792468</v>
      </c>
      <c r="CZ86" s="7" t="n">
        <v>0.2886208555229799</v>
      </c>
      <c r="DA86" s="7" t="n">
        <v>0.6670320913281572</v>
      </c>
      <c r="DB86" s="7" t="n">
        <v>0.1265432120035201</v>
      </c>
      <c r="DC86" s="7" t="n">
        <v>0.6946912123528404</v>
      </c>
      <c r="DD86" s="7" t="n">
        <v>0.2804588638398452</v>
      </c>
      <c r="DE86" s="7" t="n">
        <v>0.6967533680243118</v>
      </c>
      <c r="DF86" s="7" t="n">
        <v>0.259116815712168</v>
      </c>
      <c r="DG86" s="7" t="n">
        <v>0.2030792155168361</v>
      </c>
      <c r="DH86" s="7" t="n">
        <v>0.5548928121268636</v>
      </c>
      <c r="DI86" s="7" t="n">
        <v>0.6954852084226633</v>
      </c>
      <c r="DJ86" s="7" t="n">
        <v>0.03209142045061603</v>
      </c>
      <c r="DK86" s="7" t="n">
        <v>0.911922926869098</v>
      </c>
      <c r="DL86" s="7" t="n">
        <v>0.09821729172068359</v>
      </c>
      <c r="DM86" s="7" t="n">
        <v>0.7804291648964039</v>
      </c>
      <c r="DN86" s="7" t="n">
        <v>0.4876722049891292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0.6028427996715814</v>
      </c>
      <c r="D87" s="7" t="n">
        <v>0.5250191723361846</v>
      </c>
      <c r="E87" s="7" t="n">
        <v>0.2387107503453897</v>
      </c>
      <c r="F87" s="7" t="n">
        <v>0.4039802235175853</v>
      </c>
      <c r="G87" s="7" t="n">
        <v>0.380688651048387</v>
      </c>
      <c r="H87" s="7" t="n">
        <v>0.2866340696146211</v>
      </c>
      <c r="I87" s="7" t="n">
        <v>0.2540022496843814</v>
      </c>
      <c r="J87" s="7" t="n">
        <v>0.6314391247622427</v>
      </c>
      <c r="K87" s="7" t="n">
        <v>0.8172231568841578</v>
      </c>
      <c r="L87" s="7" t="n">
        <v>0.2549195656326384</v>
      </c>
      <c r="M87" s="7" t="n">
        <v>0.2595142421116352</v>
      </c>
      <c r="N87" s="7" t="n">
        <v>0.3791047314595681</v>
      </c>
      <c r="O87" s="7" t="n">
        <v>0.2400305820863615</v>
      </c>
      <c r="P87" s="7" t="n">
        <v>0.7327741424982088</v>
      </c>
      <c r="Q87" s="7" t="n">
        <v>0.6976303450991</v>
      </c>
      <c r="R87" s="7" t="n">
        <v>0.7068707860163529</v>
      </c>
      <c r="S87" s="7" t="n">
        <v>0.5889526096650498</v>
      </c>
      <c r="T87" s="7" t="n">
        <v>0.6031538493151198</v>
      </c>
      <c r="U87" s="7" t="n">
        <v>0.7109953903282984</v>
      </c>
      <c r="V87" s="7" t="n">
        <v>0.666688569459233</v>
      </c>
      <c r="W87" s="7" t="n">
        <v>0.1575814057335673</v>
      </c>
      <c r="X87" s="7" t="n">
        <v>0.2984488685550348</v>
      </c>
      <c r="Y87" s="7" t="n">
        <v>0.04813691109256579</v>
      </c>
      <c r="Z87" s="7" t="n">
        <v>0.2557890716569341</v>
      </c>
      <c r="AA87" s="7" t="n">
        <v>0.1297796000412011</v>
      </c>
      <c r="AB87" s="7" t="n">
        <v>0.2727855085428353</v>
      </c>
      <c r="AC87" s="7" t="n">
        <v>0.2030231012204506</v>
      </c>
      <c r="AD87" s="7" t="n">
        <v>0.2309382327656498</v>
      </c>
      <c r="AE87" s="7" t="n">
        <v>0.1076025915128687</v>
      </c>
      <c r="AF87" s="7" t="n">
        <v>0.9517890868168577</v>
      </c>
      <c r="AG87" s="7" t="n">
        <v>0.7773032409536856</v>
      </c>
      <c r="AH87" s="7" t="n">
        <v>0.6229429434692731</v>
      </c>
      <c r="AI87" s="7" t="n">
        <v>0.5285711265150591</v>
      </c>
      <c r="AJ87" s="7" t="n">
        <v>0.6738676266959317</v>
      </c>
      <c r="AK87" s="7" t="n">
        <v>0.3790699720373663</v>
      </c>
      <c r="AL87" s="7" t="n">
        <v>0.4744197741872999</v>
      </c>
      <c r="AM87" s="7" t="n">
        <v>0.6732608340963635</v>
      </c>
      <c r="AN87" s="7" t="n">
        <v>0.2604584456621828</v>
      </c>
      <c r="AO87" s="7" t="n">
        <v>0.5504718742952877</v>
      </c>
      <c r="AP87" s="7" t="n">
        <v>0.1819421871563277</v>
      </c>
      <c r="AQ87" s="7" t="n">
        <v>0.5143770250041293</v>
      </c>
      <c r="AR87" s="7" t="n">
        <v>0.5205970767367787</v>
      </c>
      <c r="AS87" s="7" t="n">
        <v>0.5911627017166214</v>
      </c>
      <c r="AT87" s="7" t="n">
        <v>0.2518206640246478</v>
      </c>
      <c r="AU87" s="7" t="n">
        <v>0.2727857812797421</v>
      </c>
      <c r="AV87" s="7" t="n">
        <v>0.5759326938952982</v>
      </c>
      <c r="AW87" s="7" t="n">
        <v>0.612703653241794</v>
      </c>
      <c r="AX87" s="7" t="n">
        <v>0.4579294269387615</v>
      </c>
      <c r="AY87" s="7" t="n">
        <v>0.5548427018837129</v>
      </c>
      <c r="AZ87" s="7" t="n">
        <v>0.2949654457201394</v>
      </c>
      <c r="BA87" s="7" t="n">
        <v>0.2252004960162889</v>
      </c>
      <c r="BB87" s="7" t="n">
        <v>0.2417060341134541</v>
      </c>
      <c r="BC87" s="7" t="n">
        <v>0.1346582956511097</v>
      </c>
      <c r="BD87" s="7" t="n">
        <v>0.8188322099997232</v>
      </c>
      <c r="BE87" s="7" t="n">
        <v>0.2764908680256222</v>
      </c>
      <c r="BF87" s="7" t="n">
        <v>0.07436700954419287</v>
      </c>
      <c r="BG87" s="7" t="n">
        <v>0.4550466182349128</v>
      </c>
      <c r="BH87" s="7" t="n">
        <v>0.4832704784399552</v>
      </c>
      <c r="BI87" s="7" t="n">
        <v>0.728881328033462</v>
      </c>
      <c r="BJ87" s="7" t="n">
        <v>0.329044102966749</v>
      </c>
      <c r="BK87" s="7" t="n">
        <v>0.2627788033468993</v>
      </c>
      <c r="BL87" s="7" t="n">
        <v>0.2243442404581493</v>
      </c>
      <c r="BM87" s="7" t="n">
        <v>0.3694866279715977</v>
      </c>
      <c r="BN87" s="7" t="n">
        <v>0.2048148264435341</v>
      </c>
      <c r="BO87" s="7" t="n">
        <v>0.8156439948367413</v>
      </c>
      <c r="BP87" s="7" t="n">
        <v>0.9383751588090351</v>
      </c>
      <c r="BQ87" s="7" t="n">
        <v>0.2513228418643186</v>
      </c>
      <c r="BR87" s="7" t="n">
        <v>0.3275659657533261</v>
      </c>
      <c r="BS87" s="7" t="n">
        <v>0.1665593947638355</v>
      </c>
      <c r="BT87" s="7" t="n">
        <v>0.3932888243781795</v>
      </c>
      <c r="BU87" s="7" t="n">
        <v>0.9113132216714838</v>
      </c>
      <c r="BV87" s="7" t="n">
        <v>0.2098153170954575</v>
      </c>
      <c r="BW87" s="7" t="n">
        <v>0.8961677760842114</v>
      </c>
      <c r="BX87" s="7" t="n">
        <v>0.1572496200259657</v>
      </c>
      <c r="BY87" s="7" t="n">
        <v>0.1830631642349917</v>
      </c>
      <c r="BZ87" s="7" t="n">
        <v>0.9394705868666089</v>
      </c>
      <c r="CA87" s="7" t="n">
        <v>0.7768158567644895</v>
      </c>
      <c r="CB87" s="7" t="n">
        <v>0.6502800530748887</v>
      </c>
      <c r="CC87" s="7" t="n">
        <v>0.7689662500427261</v>
      </c>
      <c r="CD87" s="7" t="n">
        <v>0.4537166419784609</v>
      </c>
      <c r="CE87" s="7" t="n">
        <v>0.7468754543451898</v>
      </c>
      <c r="CF87" s="7" t="n">
        <v>0.2973982156571985</v>
      </c>
      <c r="CG87" s="7" t="n">
        <v>0.3378531071075218</v>
      </c>
      <c r="CH87" s="7" t="n">
        <v>0.4830063310768049</v>
      </c>
      <c r="CI87" s="7" t="n">
        <v>0.9047597634214308</v>
      </c>
      <c r="CJ87" s="7" t="n">
        <v>1</v>
      </c>
      <c r="CK87" s="7" t="n">
        <v>0.905814688675576</v>
      </c>
      <c r="CL87" s="7" t="n">
        <v>0.2988814204661738</v>
      </c>
      <c r="CM87" s="7" t="n">
        <v>0.1148885177493446</v>
      </c>
      <c r="CN87" s="7" t="n">
        <v>0.1810552281830452</v>
      </c>
      <c r="CO87" s="7" t="n">
        <v>0.1286295818294625</v>
      </c>
      <c r="CP87" s="7" t="n">
        <v>0.9174873949609594</v>
      </c>
      <c r="CQ87" s="7" t="n">
        <v>0.9315257487722235</v>
      </c>
      <c r="CR87" s="7" t="n">
        <v>0.8734836144787966</v>
      </c>
      <c r="CS87" s="7" t="n">
        <v>0.8458798914792144</v>
      </c>
      <c r="CT87" s="7" t="n">
        <v>0.9244606122817971</v>
      </c>
      <c r="CU87" s="7" t="n">
        <v>0.1174697504288061</v>
      </c>
      <c r="CV87" s="7" t="n">
        <v>0.9079636466583626</v>
      </c>
      <c r="CW87" s="7" t="n">
        <v>0.8650965538292954</v>
      </c>
      <c r="CX87" s="7" t="n">
        <v>0.7099855005485805</v>
      </c>
      <c r="CY87" s="7" t="n">
        <v>0.1929213461508452</v>
      </c>
      <c r="CZ87" s="7" t="n">
        <v>0.3471965574225235</v>
      </c>
      <c r="DA87" s="7" t="n">
        <v>0.7741151473237198</v>
      </c>
      <c r="DB87" s="7" t="n">
        <v>0.2532048696666125</v>
      </c>
      <c r="DC87" s="7" t="n">
        <v>0.796166683055089</v>
      </c>
      <c r="DD87" s="7" t="n">
        <v>0.2157026720399686</v>
      </c>
      <c r="DE87" s="7" t="n">
        <v>0.797383964044829</v>
      </c>
      <c r="DF87" s="7" t="n">
        <v>0.3101671249143508</v>
      </c>
      <c r="DG87" s="7" t="n">
        <v>0.2164822716411397</v>
      </c>
      <c r="DH87" s="7" t="n">
        <v>0.4980485435110159</v>
      </c>
      <c r="DI87" s="7" t="n">
        <v>0.7941877000096538</v>
      </c>
      <c r="DJ87" s="7" t="n">
        <v>0.05147293648158438</v>
      </c>
      <c r="DK87" s="7" t="n">
        <v>0.7425335139291246</v>
      </c>
      <c r="DL87" s="7" t="n">
        <v>0.1047309326296414</v>
      </c>
      <c r="DM87" s="7" t="n">
        <v>0.7438873166737835</v>
      </c>
      <c r="DN87" s="7" t="n">
        <v>0.4769037804840149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0.6753603947637713</v>
      </c>
      <c r="D88" s="7" t="n">
        <v>0.6371782960746758</v>
      </c>
      <c r="E88" s="7" t="n">
        <v>0.243970502558992</v>
      </c>
      <c r="F88" s="7" t="n">
        <v>0.5448356883364963</v>
      </c>
      <c r="G88" s="7" t="n">
        <v>0.4447417333232493</v>
      </c>
      <c r="H88" s="7" t="n">
        <v>0.2870578605833643</v>
      </c>
      <c r="I88" s="7" t="n">
        <v>0.4796417865026933</v>
      </c>
      <c r="J88" s="7" t="n">
        <v>0.7406964592952628</v>
      </c>
      <c r="K88" s="7" t="n">
        <v>0.8662439202870339</v>
      </c>
      <c r="L88" s="7" t="n">
        <v>0.3459737911573946</v>
      </c>
      <c r="M88" s="7" t="n">
        <v>0.3874275887929788</v>
      </c>
      <c r="N88" s="7" t="n">
        <v>0.4051493677794827</v>
      </c>
      <c r="O88" s="7" t="n">
        <v>0.2672245710472952</v>
      </c>
      <c r="P88" s="7" t="n">
        <v>0.7701267494917716</v>
      </c>
      <c r="Q88" s="7" t="n">
        <v>0.7222505974149286</v>
      </c>
      <c r="R88" s="7" t="n">
        <v>0.7275797607177775</v>
      </c>
      <c r="S88" s="7" t="n">
        <v>0.5860289370644549</v>
      </c>
      <c r="T88" s="7" t="n">
        <v>0.7220260603614251</v>
      </c>
      <c r="U88" s="7" t="n">
        <v>0.7692439385864124</v>
      </c>
      <c r="V88" s="7" t="n">
        <v>0.7664926996548284</v>
      </c>
      <c r="W88" s="7" t="n">
        <v>0.4538242623784757</v>
      </c>
      <c r="X88" s="7" t="n">
        <v>0.3209756381796638</v>
      </c>
      <c r="Y88" s="7" t="n">
        <v>0.04641183167078419</v>
      </c>
      <c r="Z88" s="7" t="n">
        <v>0.4012461695749711</v>
      </c>
      <c r="AA88" s="7" t="n">
        <v>0.4181665454514883</v>
      </c>
      <c r="AB88" s="7" t="n">
        <v>0.322875652190072</v>
      </c>
      <c r="AC88" s="7" t="n">
        <v>0.3189624535577114</v>
      </c>
      <c r="AD88" s="7" t="n">
        <v>0.2600060337452759</v>
      </c>
      <c r="AE88" s="7" t="n">
        <v>0.3838927432009912</v>
      </c>
      <c r="AF88" s="7" t="n">
        <v>0.9359557809465125</v>
      </c>
      <c r="AG88" s="7" t="n">
        <v>0.8278906701711792</v>
      </c>
      <c r="AH88" s="7" t="n">
        <v>0.756787280702454</v>
      </c>
      <c r="AI88" s="7" t="n">
        <v>0.6793336527553191</v>
      </c>
      <c r="AJ88" s="7" t="n">
        <v>0.827868172411295</v>
      </c>
      <c r="AK88" s="7" t="n">
        <v>0.5133444516786922</v>
      </c>
      <c r="AL88" s="7" t="n">
        <v>0.598006698540646</v>
      </c>
      <c r="AM88" s="7" t="n">
        <v>0.7865571823620867</v>
      </c>
      <c r="AN88" s="7" t="n">
        <v>0.3891759298806943</v>
      </c>
      <c r="AO88" s="7" t="n">
        <v>0.6663516426569732</v>
      </c>
      <c r="AP88" s="7" t="n">
        <v>0.4502014501668447</v>
      </c>
      <c r="AQ88" s="7" t="n">
        <v>0.6520830550182571</v>
      </c>
      <c r="AR88" s="7" t="n">
        <v>0.6156860712537167</v>
      </c>
      <c r="AS88" s="7" t="n">
        <v>0.6706879022343302</v>
      </c>
      <c r="AT88" s="7" t="n">
        <v>0.2815411897050847</v>
      </c>
      <c r="AU88" s="7" t="n">
        <v>0.3228758698372764</v>
      </c>
      <c r="AV88" s="7" t="n">
        <v>0.6017942911029057</v>
      </c>
      <c r="AW88" s="7" t="n">
        <v>0.5810469445793348</v>
      </c>
      <c r="AX88" s="7" t="n">
        <v>0.4864946807935495</v>
      </c>
      <c r="AY88" s="7" t="n">
        <v>0.673495800431407</v>
      </c>
      <c r="AZ88" s="7" t="n">
        <v>0.314682992167647</v>
      </c>
      <c r="BA88" s="7" t="n">
        <v>0.2436784658946611</v>
      </c>
      <c r="BB88" s="7" t="n">
        <v>0.3536942676728195</v>
      </c>
      <c r="BC88" s="7" t="n">
        <v>0.4205140559536229</v>
      </c>
      <c r="BD88" s="7" t="n">
        <v>0.8073008769074613</v>
      </c>
      <c r="BE88" s="7" t="n">
        <v>0.2485567122338277</v>
      </c>
      <c r="BF88" s="7" t="n">
        <v>0.09095179819530301</v>
      </c>
      <c r="BG88" s="7" t="n">
        <v>0.5772080334481864</v>
      </c>
      <c r="BH88" s="7" t="n">
        <v>0.476853746892314</v>
      </c>
      <c r="BI88" s="7" t="n">
        <v>0.7665194358974617</v>
      </c>
      <c r="BJ88" s="7" t="n">
        <v>0.3431389686938542</v>
      </c>
      <c r="BK88" s="7" t="n">
        <v>0.2422087243864268</v>
      </c>
      <c r="BL88" s="7" t="n">
        <v>0.2348635772931146</v>
      </c>
      <c r="BM88" s="7" t="n">
        <v>0.4089837639944233</v>
      </c>
      <c r="BN88" s="7" t="n">
        <v>0.3210903618037682</v>
      </c>
      <c r="BO88" s="7" t="n">
        <v>0.8314448348158738</v>
      </c>
      <c r="BP88" s="7" t="n">
        <v>0.9169179871400674</v>
      </c>
      <c r="BQ88" s="7" t="n">
        <v>0.3797644255412849</v>
      </c>
      <c r="BR88" s="7" t="n">
        <v>0.4142758998253271</v>
      </c>
      <c r="BS88" s="7" t="n">
        <v>0.2739149030417563</v>
      </c>
      <c r="BT88" s="7" t="n">
        <v>0.4126407550343736</v>
      </c>
      <c r="BU88" s="7" t="n">
        <v>0.9106493844054852</v>
      </c>
      <c r="BV88" s="7" t="n">
        <v>0.2555257112404322</v>
      </c>
      <c r="BW88" s="7" t="n">
        <v>0.8505519218971428</v>
      </c>
      <c r="BX88" s="7" t="n">
        <v>0.4512543489367306</v>
      </c>
      <c r="BY88" s="7" t="n">
        <v>0.4683801846557027</v>
      </c>
      <c r="BZ88" s="7" t="n">
        <v>0.8562472240805394</v>
      </c>
      <c r="CA88" s="7" t="n">
        <v>0.7844171784024276</v>
      </c>
      <c r="CB88" s="7" t="n">
        <v>0.6079944013155689</v>
      </c>
      <c r="CC88" s="7" t="n">
        <v>0.7737015840956237</v>
      </c>
      <c r="CD88" s="7" t="n">
        <v>0.4509065767690376</v>
      </c>
      <c r="CE88" s="7" t="n">
        <v>0.7794671208569517</v>
      </c>
      <c r="CF88" s="7" t="n">
        <v>0.3157126077044014</v>
      </c>
      <c r="CG88" s="7" t="n">
        <v>0.3862123753119054</v>
      </c>
      <c r="CH88" s="7" t="n">
        <v>0.5060267436731621</v>
      </c>
      <c r="CI88" s="7" t="n">
        <v>0.9062433689224627</v>
      </c>
      <c r="CJ88" s="7" t="n">
        <v>0.905814688675576</v>
      </c>
      <c r="CK88" s="7" t="n">
        <v>1</v>
      </c>
      <c r="CL88" s="7" t="n">
        <v>0.4590923997086458</v>
      </c>
      <c r="CM88" s="7" t="n">
        <v>0.4084506376784783</v>
      </c>
      <c r="CN88" s="7" t="n">
        <v>0.2051175750724269</v>
      </c>
      <c r="CO88" s="7" t="n">
        <v>0.4196592447744696</v>
      </c>
      <c r="CP88" s="7" t="n">
        <v>0.8005100608911744</v>
      </c>
      <c r="CQ88" s="7" t="n">
        <v>0.9454864941463507</v>
      </c>
      <c r="CR88" s="7" t="n">
        <v>0.9212502099355191</v>
      </c>
      <c r="CS88" s="7" t="n">
        <v>0.935831635743466</v>
      </c>
      <c r="CT88" s="7" t="n">
        <v>0.9072704348028445</v>
      </c>
      <c r="CU88" s="7" t="n">
        <v>0.4029228641694494</v>
      </c>
      <c r="CV88" s="7" t="n">
        <v>0.8644876925675812</v>
      </c>
      <c r="CW88" s="7" t="n">
        <v>0.9257897592449595</v>
      </c>
      <c r="CX88" s="7" t="n">
        <v>0.8160969358170622</v>
      </c>
      <c r="CY88" s="7" t="n">
        <v>0.1937854088408321</v>
      </c>
      <c r="CZ88" s="7" t="n">
        <v>0.3861505315557823</v>
      </c>
      <c r="DA88" s="7" t="n">
        <v>0.8095430271429342</v>
      </c>
      <c r="DB88" s="7" t="n">
        <v>0.2643816979351019</v>
      </c>
      <c r="DC88" s="7" t="n">
        <v>0.8259112920986488</v>
      </c>
      <c r="DD88" s="7" t="n">
        <v>0.1909276207625549</v>
      </c>
      <c r="DE88" s="7" t="n">
        <v>0.8247478972059618</v>
      </c>
      <c r="DF88" s="7" t="n">
        <v>0.3159990313835294</v>
      </c>
      <c r="DG88" s="7" t="n">
        <v>0.2336723784806593</v>
      </c>
      <c r="DH88" s="7" t="n">
        <v>0.5957546780505205</v>
      </c>
      <c r="DI88" s="7" t="n">
        <v>0.8236488802724261</v>
      </c>
      <c r="DJ88" s="7" t="n">
        <v>0.0919201883641052</v>
      </c>
      <c r="DK88" s="7" t="n">
        <v>0.7752417306756552</v>
      </c>
      <c r="DL88" s="7" t="n">
        <v>0.3566439801222011</v>
      </c>
      <c r="DM88" s="7" t="n">
        <v>0.7601369938054214</v>
      </c>
      <c r="DN88" s="7" t="n">
        <v>0.4448149579935838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0.704538093042966</v>
      </c>
      <c r="D89" s="7" t="n">
        <v>0.7897581826076622</v>
      </c>
      <c r="E89" s="7" t="n">
        <v>0.3884854860761631</v>
      </c>
      <c r="F89" s="7" t="n">
        <v>0.8425956554874433</v>
      </c>
      <c r="G89" s="7" t="n">
        <v>0.5824595800427069</v>
      </c>
      <c r="H89" s="7" t="n">
        <v>0.2898600700995151</v>
      </c>
      <c r="I89" s="7" t="n">
        <v>0.9365500856299744</v>
      </c>
      <c r="J89" s="7" t="n">
        <v>0.8007787002390747</v>
      </c>
      <c r="K89" s="7" t="n">
        <v>0.2810932382639173</v>
      </c>
      <c r="L89" s="7" t="n">
        <v>0.509385063582351</v>
      </c>
      <c r="M89" s="7" t="n">
        <v>0.9326690959768024</v>
      </c>
      <c r="N89" s="7" t="n">
        <v>0.2975571257522535</v>
      </c>
      <c r="O89" s="7" t="n">
        <v>0.2710745449100636</v>
      </c>
      <c r="P89" s="7" t="n">
        <v>0.4745954661991111</v>
      </c>
      <c r="Q89" s="7" t="n">
        <v>0.5427420220613409</v>
      </c>
      <c r="R89" s="7" t="n">
        <v>0.4603675740070307</v>
      </c>
      <c r="S89" s="7" t="n">
        <v>0.3966203620749198</v>
      </c>
      <c r="T89" s="7" t="n">
        <v>0.7756750369358123</v>
      </c>
      <c r="U89" s="7" t="n">
        <v>0.5856984835203701</v>
      </c>
      <c r="V89" s="7" t="n">
        <v>0.769317539849335</v>
      </c>
      <c r="W89" s="7" t="n">
        <v>0.6845802668757184</v>
      </c>
      <c r="X89" s="7" t="n">
        <v>0.4831664162253074</v>
      </c>
      <c r="Y89" s="7" t="n">
        <v>0.2155047546905751</v>
      </c>
      <c r="Z89" s="7" t="n">
        <v>0.9280965825556835</v>
      </c>
      <c r="AA89" s="7" t="n">
        <v>0.6547602209357375</v>
      </c>
      <c r="AB89" s="7" t="n">
        <v>0.3362256778763276</v>
      </c>
      <c r="AC89" s="7" t="n">
        <v>0.4508562288894733</v>
      </c>
      <c r="AD89" s="7" t="n">
        <v>0.2856896320605349</v>
      </c>
      <c r="AE89" s="7" t="n">
        <v>0.6088619391311554</v>
      </c>
      <c r="AF89" s="7" t="n">
        <v>0.2944672160428202</v>
      </c>
      <c r="AG89" s="7" t="n">
        <v>0.6002808658052697</v>
      </c>
      <c r="AH89" s="7" t="n">
        <v>0.5941577233163748</v>
      </c>
      <c r="AI89" s="7" t="n">
        <v>0.6253409969054907</v>
      </c>
      <c r="AJ89" s="7" t="n">
        <v>0.6391642631150973</v>
      </c>
      <c r="AK89" s="7" t="n">
        <v>0.5334871696934481</v>
      </c>
      <c r="AL89" s="7" t="n">
        <v>0.9085738088604426</v>
      </c>
      <c r="AM89" s="7" t="n">
        <v>0.7758976147035214</v>
      </c>
      <c r="AN89" s="7" t="n">
        <v>0.9342462503055379</v>
      </c>
      <c r="AO89" s="7" t="n">
        <v>0.553504056158971</v>
      </c>
      <c r="AP89" s="7" t="n">
        <v>0.5659416160927019</v>
      </c>
      <c r="AQ89" s="7" t="n">
        <v>0.578960565942883</v>
      </c>
      <c r="AR89" s="7" t="n">
        <v>0.7496340321856114</v>
      </c>
      <c r="AS89" s="7" t="n">
        <v>0.718043028783747</v>
      </c>
      <c r="AT89" s="7" t="n">
        <v>0.2518011351828558</v>
      </c>
      <c r="AU89" s="7" t="n">
        <v>0.3362258161806533</v>
      </c>
      <c r="AV89" s="7" t="n">
        <v>0.2911330801826203</v>
      </c>
      <c r="AW89" s="7" t="n">
        <v>0.1894269153626444</v>
      </c>
      <c r="AX89" s="7" t="n">
        <v>0.2398764628482687</v>
      </c>
      <c r="AY89" s="7" t="n">
        <v>0.5585752483556214</v>
      </c>
      <c r="AZ89" s="7" t="n">
        <v>0.3338498835294315</v>
      </c>
      <c r="BA89" s="7" t="n">
        <v>0.4776754087402149</v>
      </c>
      <c r="BB89" s="7" t="n">
        <v>0.8959641044022745</v>
      </c>
      <c r="BC89" s="7" t="n">
        <v>0.6244676808614102</v>
      </c>
      <c r="BD89" s="7" t="n">
        <v>0.3023260525949311</v>
      </c>
      <c r="BE89" s="7" t="n">
        <v>0.2835830800824261</v>
      </c>
      <c r="BF89" s="7" t="n">
        <v>0.2040678099876123</v>
      </c>
      <c r="BG89" s="7" t="n">
        <v>0.8140631301590934</v>
      </c>
      <c r="BH89" s="7" t="n">
        <v>0.307569100933048</v>
      </c>
      <c r="BI89" s="7" t="n">
        <v>0.2737663796822963</v>
      </c>
      <c r="BJ89" s="7" t="n">
        <v>0.3425835240235919</v>
      </c>
      <c r="BK89" s="7" t="n">
        <v>0.384346463517778</v>
      </c>
      <c r="BL89" s="7" t="n">
        <v>0.230766795961856</v>
      </c>
      <c r="BM89" s="7" t="n">
        <v>0.2937287049425978</v>
      </c>
      <c r="BN89" s="7" t="n">
        <v>0.6899937623484091</v>
      </c>
      <c r="BO89" s="7" t="n">
        <v>0.3120498172371481</v>
      </c>
      <c r="BP89" s="7" t="n">
        <v>0.3040937372237621</v>
      </c>
      <c r="BQ89" s="7" t="n">
        <v>0.9296545588825281</v>
      </c>
      <c r="BR89" s="7" t="n">
        <v>0.7574279047727768</v>
      </c>
      <c r="BS89" s="7" t="n">
        <v>0.3822065920797619</v>
      </c>
      <c r="BT89" s="7" t="n">
        <v>0.2843159377636243</v>
      </c>
      <c r="BU89" s="7" t="n">
        <v>0.3475463959218157</v>
      </c>
      <c r="BV89" s="7" t="n">
        <v>0.3374034766220215</v>
      </c>
      <c r="BW89" s="7" t="n">
        <v>0.3538712012365197</v>
      </c>
      <c r="BX89" s="7" t="n">
        <v>0.567762218065619</v>
      </c>
      <c r="BY89" s="7" t="n">
        <v>0.557146299188668</v>
      </c>
      <c r="BZ89" s="7" t="n">
        <v>0.2734332602671978</v>
      </c>
      <c r="CA89" s="7" t="n">
        <v>0.2805379028404961</v>
      </c>
      <c r="CB89" s="7" t="n">
        <v>0.1653894805171605</v>
      </c>
      <c r="CC89" s="7" t="n">
        <v>0.2799970736386714</v>
      </c>
      <c r="CD89" s="7" t="n">
        <v>0.5043799393835138</v>
      </c>
      <c r="CE89" s="7" t="n">
        <v>0.2833281149159775</v>
      </c>
      <c r="CF89" s="7" t="n">
        <v>0.3305172047665655</v>
      </c>
      <c r="CG89" s="7" t="n">
        <v>0.6622776847143421</v>
      </c>
      <c r="CH89" s="7" t="n">
        <v>0.2600279912939061</v>
      </c>
      <c r="CI89" s="7" t="n">
        <v>0.3510018578654179</v>
      </c>
      <c r="CJ89" s="7" t="n">
        <v>0.2988814204661738</v>
      </c>
      <c r="CK89" s="7" t="n">
        <v>0.4590923997086458</v>
      </c>
      <c r="CL89" s="7" t="n">
        <v>1</v>
      </c>
      <c r="CM89" s="7" t="n">
        <v>0.6752155423604277</v>
      </c>
      <c r="CN89" s="7" t="n">
        <v>0.1862381603196125</v>
      </c>
      <c r="CO89" s="7" t="n">
        <v>0.5413822161952293</v>
      </c>
      <c r="CP89" s="7" t="n">
        <v>0.1765507335432115</v>
      </c>
      <c r="CQ89" s="7" t="n">
        <v>0.3576816599834684</v>
      </c>
      <c r="CR89" s="7" t="n">
        <v>0.4343416777724611</v>
      </c>
      <c r="CS89" s="7" t="n">
        <v>0.4933511502575843</v>
      </c>
      <c r="CT89" s="7" t="n">
        <v>0.307644534157192</v>
      </c>
      <c r="CU89" s="7" t="n">
        <v>0.6191234156790841</v>
      </c>
      <c r="CV89" s="7" t="n">
        <v>0.2758364830150111</v>
      </c>
      <c r="CW89" s="7" t="n">
        <v>0.392004519971333</v>
      </c>
      <c r="CX89" s="7" t="n">
        <v>0.5061008104863793</v>
      </c>
      <c r="CY89" s="7" t="n">
        <v>0.2178621572837813</v>
      </c>
      <c r="CZ89" s="7" t="n">
        <v>0.3320086406417623</v>
      </c>
      <c r="DA89" s="7" t="n">
        <v>0.2563456426671523</v>
      </c>
      <c r="DB89" s="7" t="n">
        <v>0.2918059162125587</v>
      </c>
      <c r="DC89" s="7" t="n">
        <v>0.2417744934152752</v>
      </c>
      <c r="DD89" s="7" t="n">
        <v>0.2999250479871604</v>
      </c>
      <c r="DE89" s="7" t="n">
        <v>0.2413204426371378</v>
      </c>
      <c r="DF89" s="7" t="n">
        <v>0.4695427319451685</v>
      </c>
      <c r="DG89" s="7" t="n">
        <v>0.4747991283870114</v>
      </c>
      <c r="DH89" s="7" t="n">
        <v>0.5989691759364543</v>
      </c>
      <c r="DI89" s="7" t="n">
        <v>0.2408529591144575</v>
      </c>
      <c r="DJ89" s="7" t="n">
        <v>0.2442088127165244</v>
      </c>
      <c r="DK89" s="7" t="n">
        <v>0.2732528734716071</v>
      </c>
      <c r="DL89" s="7" t="n">
        <v>0.5703289715206049</v>
      </c>
      <c r="DM89" s="7" t="n">
        <v>0.3880043480758992</v>
      </c>
      <c r="DN89" s="7" t="n">
        <v>0.490351468172898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0.4864874192040268</v>
      </c>
      <c r="D90" s="7" t="n">
        <v>0.5446826977263577</v>
      </c>
      <c r="E90" s="7" t="n">
        <v>0.1562943513367659</v>
      </c>
      <c r="F90" s="7" t="n">
        <v>0.6172653078805801</v>
      </c>
      <c r="G90" s="7" t="n">
        <v>0.3877489342124301</v>
      </c>
      <c r="H90" s="7" t="n">
        <v>0.1411021211391272</v>
      </c>
      <c r="I90" s="7" t="n">
        <v>0.8545513992414602</v>
      </c>
      <c r="J90" s="7" t="n">
        <v>0.5661091044467647</v>
      </c>
      <c r="K90" s="7" t="n">
        <v>0.1772488962945268</v>
      </c>
      <c r="L90" s="7" t="n">
        <v>0.4403251444420664</v>
      </c>
      <c r="M90" s="7" t="n">
        <v>0.6137635679081359</v>
      </c>
      <c r="N90" s="7" t="n">
        <v>0.2205775321107528</v>
      </c>
      <c r="O90" s="7" t="n">
        <v>0.2364825312032206</v>
      </c>
      <c r="P90" s="7" t="n">
        <v>0.4041066970519779</v>
      </c>
      <c r="Q90" s="7" t="n">
        <v>0.3705117137035859</v>
      </c>
      <c r="R90" s="7" t="n">
        <v>0.2364049775352849</v>
      </c>
      <c r="S90" s="7" t="n">
        <v>0.1557915425548731</v>
      </c>
      <c r="T90" s="7" t="n">
        <v>0.5752673493709314</v>
      </c>
      <c r="U90" s="7" t="n">
        <v>0.4515635113743354</v>
      </c>
      <c r="V90" s="7" t="n">
        <v>0.5531967928213687</v>
      </c>
      <c r="W90" s="7" t="n">
        <v>0.9761536447003933</v>
      </c>
      <c r="X90" s="7" t="n">
        <v>0.2532587483743274</v>
      </c>
      <c r="Y90" s="7" t="n">
        <v>-0.001544133610779408</v>
      </c>
      <c r="Z90" s="7" t="n">
        <v>0.6495259923220262</v>
      </c>
      <c r="AA90" s="7" t="n">
        <v>0.9924632885307383</v>
      </c>
      <c r="AB90" s="7" t="n">
        <v>0.2629895051892666</v>
      </c>
      <c r="AC90" s="7" t="n">
        <v>0.4160505605998635</v>
      </c>
      <c r="AD90" s="7" t="n">
        <v>0.2543843705031184</v>
      </c>
      <c r="AE90" s="7" t="n">
        <v>0.9782299012964274</v>
      </c>
      <c r="AF90" s="7" t="n">
        <v>0.121316590428762</v>
      </c>
      <c r="AG90" s="7" t="n">
        <v>0.413610403722055</v>
      </c>
      <c r="AH90" s="7" t="n">
        <v>0.5860542126027036</v>
      </c>
      <c r="AI90" s="7" t="n">
        <v>0.6073166739044997</v>
      </c>
      <c r="AJ90" s="7" t="n">
        <v>0.6641338234225792</v>
      </c>
      <c r="AK90" s="7" t="n">
        <v>0.6001209833647873</v>
      </c>
      <c r="AL90" s="7" t="n">
        <v>0.5961507543936018</v>
      </c>
      <c r="AM90" s="7" t="n">
        <v>0.5788527704298546</v>
      </c>
      <c r="AN90" s="7" t="n">
        <v>0.6181638121294389</v>
      </c>
      <c r="AO90" s="7" t="n">
        <v>0.393187444058764</v>
      </c>
      <c r="AP90" s="7" t="n">
        <v>0.9048437110762445</v>
      </c>
      <c r="AQ90" s="7" t="n">
        <v>0.5732377405980533</v>
      </c>
      <c r="AR90" s="7" t="n">
        <v>0.5120372825450787</v>
      </c>
      <c r="AS90" s="7" t="n">
        <v>0.4765724690068349</v>
      </c>
      <c r="AT90" s="7" t="n">
        <v>0.226155014480196</v>
      </c>
      <c r="AU90" s="7" t="n">
        <v>0.2629895081318947</v>
      </c>
      <c r="AV90" s="7" t="n">
        <v>0.2131292235593406</v>
      </c>
      <c r="AW90" s="7" t="n">
        <v>-0.02687475693978944</v>
      </c>
      <c r="AX90" s="7" t="n">
        <v>0.2128084770184591</v>
      </c>
      <c r="AY90" s="7" t="n">
        <v>0.4006235923393973</v>
      </c>
      <c r="AZ90" s="7" t="n">
        <v>0.2857027540035227</v>
      </c>
      <c r="BA90" s="7" t="n">
        <v>0.2822924601509256</v>
      </c>
      <c r="BB90" s="7" t="n">
        <v>0.5664409539412858</v>
      </c>
      <c r="BC90" s="7" t="n">
        <v>0.9478900264589148</v>
      </c>
      <c r="BD90" s="7" t="n">
        <v>0.1104372107056674</v>
      </c>
      <c r="BE90" s="7" t="n">
        <v>0.1155862161523557</v>
      </c>
      <c r="BF90" s="7" t="n">
        <v>0.01930618525153709</v>
      </c>
      <c r="BG90" s="7" t="n">
        <v>0.6096291539869004</v>
      </c>
      <c r="BH90" s="7" t="n">
        <v>0.2073915544526886</v>
      </c>
      <c r="BI90" s="7" t="n">
        <v>0.06213156318843343</v>
      </c>
      <c r="BJ90" s="7" t="n">
        <v>0.2037789218901568</v>
      </c>
      <c r="BK90" s="7" t="n">
        <v>0.150145709925103</v>
      </c>
      <c r="BL90" s="7" t="n">
        <v>0.1917188675904829</v>
      </c>
      <c r="BM90" s="7" t="n">
        <v>0.2346529750156803</v>
      </c>
      <c r="BN90" s="7" t="n">
        <v>0.4748349808329316</v>
      </c>
      <c r="BO90" s="7" t="n">
        <v>0.09666937550332226</v>
      </c>
      <c r="BP90" s="7" t="n">
        <v>0.1727695941094489</v>
      </c>
      <c r="BQ90" s="7" t="n">
        <v>0.6232195510126265</v>
      </c>
      <c r="BR90" s="7" t="n">
        <v>0.483914512213456</v>
      </c>
      <c r="BS90" s="7" t="n">
        <v>0.3712105546395524</v>
      </c>
      <c r="BT90" s="7" t="n">
        <v>0.2157835459899743</v>
      </c>
      <c r="BU90" s="7" t="n">
        <v>0.156084120508497</v>
      </c>
      <c r="BV90" s="7" t="n">
        <v>0.3643025379707794</v>
      </c>
      <c r="BW90" s="7" t="n">
        <v>0.1744515363123561</v>
      </c>
      <c r="BX90" s="7" t="n">
        <v>0.9543935670450763</v>
      </c>
      <c r="BY90" s="7" t="n">
        <v>0.9336852481609165</v>
      </c>
      <c r="BZ90" s="7" t="n">
        <v>0.05454335687161115</v>
      </c>
      <c r="CA90" s="7" t="n">
        <v>0.0690104181642421</v>
      </c>
      <c r="CB90" s="7" t="n">
        <v>-0.03527645288992068</v>
      </c>
      <c r="CC90" s="7" t="n">
        <v>0.0884714686779382</v>
      </c>
      <c r="CD90" s="7" t="n">
        <v>0.2585372869139035</v>
      </c>
      <c r="CE90" s="7" t="n">
        <v>0.123155269622123</v>
      </c>
      <c r="CF90" s="7" t="n">
        <v>0.2821644283601837</v>
      </c>
      <c r="CG90" s="7" t="n">
        <v>0.3583664210840352</v>
      </c>
      <c r="CH90" s="7" t="n">
        <v>0.1919609878433116</v>
      </c>
      <c r="CI90" s="7" t="n">
        <v>0.149368958387499</v>
      </c>
      <c r="CJ90" s="7" t="n">
        <v>0.1148885177493446</v>
      </c>
      <c r="CK90" s="7" t="n">
        <v>0.4084506376784783</v>
      </c>
      <c r="CL90" s="7" t="n">
        <v>0.6752155423604277</v>
      </c>
      <c r="CM90" s="7" t="n">
        <v>1</v>
      </c>
      <c r="CN90" s="7" t="n">
        <v>0.1274247922162126</v>
      </c>
      <c r="CO90" s="7" t="n">
        <v>0.9372607374033063</v>
      </c>
      <c r="CP90" s="7" t="n">
        <v>0.01790142389638633</v>
      </c>
      <c r="CQ90" s="7" t="n">
        <v>0.2482326975558116</v>
      </c>
      <c r="CR90" s="7" t="n">
        <v>0.3602940488968566</v>
      </c>
      <c r="CS90" s="7" t="n">
        <v>0.425755919449238</v>
      </c>
      <c r="CT90" s="7" t="n">
        <v>0.1751840022903454</v>
      </c>
      <c r="CU90" s="7" t="n">
        <v>0.9262749148728002</v>
      </c>
      <c r="CV90" s="7" t="n">
        <v>0.1421327272384786</v>
      </c>
      <c r="CW90" s="7" t="n">
        <v>0.2049622311087914</v>
      </c>
      <c r="CX90" s="7" t="n">
        <v>0.4738032745152651</v>
      </c>
      <c r="CY90" s="7" t="n">
        <v>0.2167112830538896</v>
      </c>
      <c r="CZ90" s="7" t="n">
        <v>0.2439544468580664</v>
      </c>
      <c r="DA90" s="7" t="n">
        <v>0.2002898246285139</v>
      </c>
      <c r="DB90" s="7" t="n">
        <v>0.2729866948621282</v>
      </c>
      <c r="DC90" s="7" t="n">
        <v>0.1887878187527458</v>
      </c>
      <c r="DD90" s="7" t="n">
        <v>0.08582701082270044</v>
      </c>
      <c r="DE90" s="7" t="n">
        <v>0.1827627299857014</v>
      </c>
      <c r="DF90" s="7" t="n">
        <v>0.2616302318413212</v>
      </c>
      <c r="DG90" s="7" t="n">
        <v>0.2786262942499269</v>
      </c>
      <c r="DH90" s="7" t="n">
        <v>0.3997452236884516</v>
      </c>
      <c r="DI90" s="7" t="n">
        <v>0.1877654200958271</v>
      </c>
      <c r="DJ90" s="7" t="n">
        <v>0.2309685283478828</v>
      </c>
      <c r="DK90" s="7" t="n">
        <v>0.07106001591550869</v>
      </c>
      <c r="DL90" s="7" t="n">
        <v>0.9211295023524246</v>
      </c>
      <c r="DM90" s="7" t="n">
        <v>0.1992001497097405</v>
      </c>
      <c r="DN90" s="7" t="n">
        <v>0.2117046788949573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0.3684045147104736</v>
      </c>
      <c r="D91" s="7" t="n">
        <v>0.3316755543957974</v>
      </c>
      <c r="E91" s="7" t="n">
        <v>0.1977161179040901</v>
      </c>
      <c r="F91" s="7" t="n">
        <v>0.3319738012939579</v>
      </c>
      <c r="G91" s="7" t="n">
        <v>0.1312530446100777</v>
      </c>
      <c r="H91" s="7" t="n">
        <v>0.4510990484950684</v>
      </c>
      <c r="I91" s="7" t="n">
        <v>0.2404524046367367</v>
      </c>
      <c r="J91" s="7" t="n">
        <v>0.3825674589239168</v>
      </c>
      <c r="K91" s="7" t="n">
        <v>0.2948537757695286</v>
      </c>
      <c r="L91" s="7" t="n">
        <v>0.5265187439552941</v>
      </c>
      <c r="M91" s="7" t="n">
        <v>0.1126008716378002</v>
      </c>
      <c r="N91" s="7" t="n">
        <v>0.600690706764223</v>
      </c>
      <c r="O91" s="7" t="n">
        <v>0.9153212004880494</v>
      </c>
      <c r="P91" s="7" t="n">
        <v>0.4489874451146832</v>
      </c>
      <c r="Q91" s="7" t="n">
        <v>0.3686253316852341</v>
      </c>
      <c r="R91" s="7" t="n">
        <v>0.1606052546354195</v>
      </c>
      <c r="S91" s="7" t="n">
        <v>0.1247672895640217</v>
      </c>
      <c r="T91" s="7" t="n">
        <v>0.418963840423219</v>
      </c>
      <c r="U91" s="7" t="n">
        <v>0.4566786385554742</v>
      </c>
      <c r="V91" s="7" t="n">
        <v>0.409999848730812</v>
      </c>
      <c r="W91" s="7" t="n">
        <v>0.1692059551271592</v>
      </c>
      <c r="X91" s="7" t="n">
        <v>0.2438991259545499</v>
      </c>
      <c r="Y91" s="7" t="n">
        <v>0.1948267991148564</v>
      </c>
      <c r="Z91" s="7" t="n">
        <v>0.156798330400764</v>
      </c>
      <c r="AA91" s="7" t="n">
        <v>0.1538746767599263</v>
      </c>
      <c r="AB91" s="7" t="n">
        <v>0.1719571518067978</v>
      </c>
      <c r="AC91" s="7" t="n">
        <v>0.325902818773187</v>
      </c>
      <c r="AD91" s="7" t="n">
        <v>0.8916444946947736</v>
      </c>
      <c r="AE91" s="7" t="n">
        <v>0.1552734701313648</v>
      </c>
      <c r="AF91" s="7" t="n">
        <v>0.130320422722546</v>
      </c>
      <c r="AG91" s="7" t="n">
        <v>0.5075521579420992</v>
      </c>
      <c r="AH91" s="7" t="n">
        <v>0.5680287763170898</v>
      </c>
      <c r="AI91" s="7" t="n">
        <v>0.571817789908194</v>
      </c>
      <c r="AJ91" s="7" t="n">
        <v>0.2580658850693756</v>
      </c>
      <c r="AK91" s="7" t="n">
        <v>0.7039750823287005</v>
      </c>
      <c r="AL91" s="7" t="n">
        <v>0.2061252389889034</v>
      </c>
      <c r="AM91" s="7" t="n">
        <v>0.4703889610153396</v>
      </c>
      <c r="AN91" s="7" t="n">
        <v>0.1181610346552225</v>
      </c>
      <c r="AO91" s="7" t="n">
        <v>0.2794061447043043</v>
      </c>
      <c r="AP91" s="7" t="n">
        <v>0.1688192593447569</v>
      </c>
      <c r="AQ91" s="7" t="n">
        <v>0.6059645960556901</v>
      </c>
      <c r="AR91" s="7" t="n">
        <v>0.2890732241815294</v>
      </c>
      <c r="AS91" s="7" t="n">
        <v>0.3073284615999444</v>
      </c>
      <c r="AT91" s="7" t="n">
        <v>0.905777275095179</v>
      </c>
      <c r="AU91" s="7" t="n">
        <v>0.1719572711811512</v>
      </c>
      <c r="AV91" s="7" t="n">
        <v>0.3209936228888806</v>
      </c>
      <c r="AW91" s="7" t="n">
        <v>-0.03227879089694162</v>
      </c>
      <c r="AX91" s="7" t="n">
        <v>0.3966906573921768</v>
      </c>
      <c r="AY91" s="7" t="n">
        <v>0.2815298684323697</v>
      </c>
      <c r="AZ91" s="7" t="n">
        <v>0.6336383636982568</v>
      </c>
      <c r="BA91" s="7" t="n">
        <v>0.03686552706905276</v>
      </c>
      <c r="BB91" s="7" t="n">
        <v>0.0820709142134598</v>
      </c>
      <c r="BC91" s="7" t="n">
        <v>0.1930317140844717</v>
      </c>
      <c r="BD91" s="7" t="n">
        <v>0.01008212906854408</v>
      </c>
      <c r="BE91" s="7" t="n">
        <v>-0.003648450811289715</v>
      </c>
      <c r="BF91" s="7" t="n">
        <v>0.2401127530941658</v>
      </c>
      <c r="BG91" s="7" t="n">
        <v>0.4630496083914772</v>
      </c>
      <c r="BH91" s="7" t="n">
        <v>0.5799382978452706</v>
      </c>
      <c r="BI91" s="7" t="n">
        <v>0.03374596094053447</v>
      </c>
      <c r="BJ91" s="7" t="n">
        <v>0.3090236668753882</v>
      </c>
      <c r="BK91" s="7" t="n">
        <v>0.05011650914241882</v>
      </c>
      <c r="BL91" s="7" t="n">
        <v>0.9302391341936305</v>
      </c>
      <c r="BM91" s="7" t="n">
        <v>0.6429359438265339</v>
      </c>
      <c r="BN91" s="7" t="n">
        <v>0.3274392689114168</v>
      </c>
      <c r="BO91" s="7" t="n">
        <v>0.03961597183733998</v>
      </c>
      <c r="BP91" s="7" t="n">
        <v>0.179233119862417</v>
      </c>
      <c r="BQ91" s="7" t="n">
        <v>0.1131548265424308</v>
      </c>
      <c r="BR91" s="7" t="n">
        <v>0.4204437814533399</v>
      </c>
      <c r="BS91" s="7" t="n">
        <v>0.3279578916891511</v>
      </c>
      <c r="BT91" s="7" t="n">
        <v>0.5606991541863926</v>
      </c>
      <c r="BU91" s="7" t="n">
        <v>0.05343646588712696</v>
      </c>
      <c r="BV91" s="7" t="n">
        <v>0.3083196837192034</v>
      </c>
      <c r="BW91" s="7" t="n">
        <v>0.294876599715121</v>
      </c>
      <c r="BX91" s="7" t="n">
        <v>0.171175602379923</v>
      </c>
      <c r="BY91" s="7" t="n">
        <v>0.1912365655649528</v>
      </c>
      <c r="BZ91" s="7" t="n">
        <v>0.1676768453498828</v>
      </c>
      <c r="CA91" s="7" t="n">
        <v>0.02975524278460664</v>
      </c>
      <c r="CB91" s="7" t="n">
        <v>-0.02228877255857603</v>
      </c>
      <c r="CC91" s="7" t="n">
        <v>0.01688736840419248</v>
      </c>
      <c r="CD91" s="7" t="n">
        <v>0.1633916983618331</v>
      </c>
      <c r="CE91" s="7" t="n">
        <v>0.05345520622169754</v>
      </c>
      <c r="CF91" s="7" t="n">
        <v>0.652050343637423</v>
      </c>
      <c r="CG91" s="7" t="n">
        <v>0.2766405361354288</v>
      </c>
      <c r="CH91" s="7" t="n">
        <v>0.3618206269486627</v>
      </c>
      <c r="CI91" s="7" t="n">
        <v>0.05006331530513453</v>
      </c>
      <c r="CJ91" s="7" t="n">
        <v>0.1810552281830452</v>
      </c>
      <c r="CK91" s="7" t="n">
        <v>0.2051175750724269</v>
      </c>
      <c r="CL91" s="7" t="n">
        <v>0.1862381603196125</v>
      </c>
      <c r="CM91" s="7" t="n">
        <v>0.1274247922162126</v>
      </c>
      <c r="CN91" s="7" t="n">
        <v>1</v>
      </c>
      <c r="CO91" s="7" t="n">
        <v>0.168059020743569</v>
      </c>
      <c r="CP91" s="7" t="n">
        <v>0.1590640801132663</v>
      </c>
      <c r="CQ91" s="7" t="n">
        <v>0.2283957975013615</v>
      </c>
      <c r="CR91" s="7" t="n">
        <v>0.4060513598424851</v>
      </c>
      <c r="CS91" s="7" t="n">
        <v>0.4363877040113797</v>
      </c>
      <c r="CT91" s="7" t="n">
        <v>0.1622443612418811</v>
      </c>
      <c r="CU91" s="7" t="n">
        <v>0.1716623928389613</v>
      </c>
      <c r="CV91" s="7" t="n">
        <v>0.2409741566312462</v>
      </c>
      <c r="CW91" s="7" t="n">
        <v>0.1570822193936912</v>
      </c>
      <c r="CX91" s="7" t="n">
        <v>0.5308434736069412</v>
      </c>
      <c r="CY91" s="7" t="n">
        <v>0.8051052150634755</v>
      </c>
      <c r="CZ91" s="7" t="n">
        <v>0.2058297862775749</v>
      </c>
      <c r="DA91" s="7" t="n">
        <v>0.1621222919779104</v>
      </c>
      <c r="DB91" s="7" t="n">
        <v>0.6218596130203816</v>
      </c>
      <c r="DC91" s="7" t="n">
        <v>0.1536765333011691</v>
      </c>
      <c r="DD91" s="7" t="n">
        <v>0.04902950115074526</v>
      </c>
      <c r="DE91" s="7" t="n">
        <v>0.1524216138470708</v>
      </c>
      <c r="DF91" s="7" t="n">
        <v>0.4527157088271728</v>
      </c>
      <c r="DG91" s="7" t="n">
        <v>0.0291364720537386</v>
      </c>
      <c r="DH91" s="7" t="n">
        <v>0.2241270741065912</v>
      </c>
      <c r="DI91" s="7" t="n">
        <v>0.1366101531868326</v>
      </c>
      <c r="DJ91" s="7" t="n">
        <v>0.2878614947365055</v>
      </c>
      <c r="DK91" s="7" t="n">
        <v>0.02105061696077451</v>
      </c>
      <c r="DL91" s="7" t="n">
        <v>0.2229146680181697</v>
      </c>
      <c r="DM91" s="7" t="n">
        <v>0.3580583749880495</v>
      </c>
      <c r="DN91" s="7" t="n">
        <v>0.08575836544290863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0.4366284779706032</v>
      </c>
      <c r="D92" s="7" t="n">
        <v>0.4756265536895365</v>
      </c>
      <c r="E92" s="7" t="n">
        <v>0.1438705417296248</v>
      </c>
      <c r="F92" s="7" t="n">
        <v>0.5424771170981648</v>
      </c>
      <c r="G92" s="7" t="n">
        <v>0.3491265725351885</v>
      </c>
      <c r="H92" s="7" t="n">
        <v>0.157072345473403</v>
      </c>
      <c r="I92" s="7" t="n">
        <v>0.7464284553819628</v>
      </c>
      <c r="J92" s="7" t="n">
        <v>0.5016125602365236</v>
      </c>
      <c r="K92" s="7" t="n">
        <v>0.2210022517757124</v>
      </c>
      <c r="L92" s="7" t="n">
        <v>0.4401512511474792</v>
      </c>
      <c r="M92" s="7" t="n">
        <v>0.4238209845219592</v>
      </c>
      <c r="N92" s="7" t="n">
        <v>0.2361074480116186</v>
      </c>
      <c r="O92" s="7" t="n">
        <v>0.2541903459701713</v>
      </c>
      <c r="P92" s="7" t="n">
        <v>0.4158950697051128</v>
      </c>
      <c r="Q92" s="7" t="n">
        <v>0.3373137985702753</v>
      </c>
      <c r="R92" s="7" t="n">
        <v>0.2168864129336621</v>
      </c>
      <c r="S92" s="7" t="n">
        <v>0.1225613028739905</v>
      </c>
      <c r="T92" s="7" t="n">
        <v>0.5261920160795215</v>
      </c>
      <c r="U92" s="7" t="n">
        <v>0.4422734694588924</v>
      </c>
      <c r="V92" s="7" t="n">
        <v>0.5004407814824917</v>
      </c>
      <c r="W92" s="7" t="n">
        <v>0.9547587998323843</v>
      </c>
      <c r="X92" s="7" t="n">
        <v>0.2332632654782312</v>
      </c>
      <c r="Y92" s="7" t="n">
        <v>0.01223676025862664</v>
      </c>
      <c r="Z92" s="7" t="n">
        <v>0.470117305368362</v>
      </c>
      <c r="AA92" s="7" t="n">
        <v>0.9590422736815527</v>
      </c>
      <c r="AB92" s="7" t="n">
        <v>0.3586724534184106</v>
      </c>
      <c r="AC92" s="7" t="n">
        <v>0.376960030297927</v>
      </c>
      <c r="AD92" s="7" t="n">
        <v>0.2590980259198178</v>
      </c>
      <c r="AE92" s="7" t="n">
        <v>0.9482673359225954</v>
      </c>
      <c r="AF92" s="7" t="n">
        <v>0.1267284260576356</v>
      </c>
      <c r="AG92" s="7" t="n">
        <v>0.4033630602692272</v>
      </c>
      <c r="AH92" s="7" t="n">
        <v>0.5784049443529581</v>
      </c>
      <c r="AI92" s="7" t="n">
        <v>0.5946419508395676</v>
      </c>
      <c r="AJ92" s="7" t="n">
        <v>0.5964273048544992</v>
      </c>
      <c r="AK92" s="7" t="n">
        <v>0.5591700852545183</v>
      </c>
      <c r="AL92" s="7" t="n">
        <v>0.498379876111507</v>
      </c>
      <c r="AM92" s="7" t="n">
        <v>0.5298271181064598</v>
      </c>
      <c r="AN92" s="7" t="n">
        <v>0.4299194622121359</v>
      </c>
      <c r="AO92" s="7" t="n">
        <v>0.4002012857574603</v>
      </c>
      <c r="AP92" s="7" t="n">
        <v>0.9774521787340297</v>
      </c>
      <c r="AQ92" s="7" t="n">
        <v>0.5663201322348664</v>
      </c>
      <c r="AR92" s="7" t="n">
        <v>0.4763976716780524</v>
      </c>
      <c r="AS92" s="7" t="n">
        <v>0.4495933756592803</v>
      </c>
      <c r="AT92" s="7" t="n">
        <v>0.2559969118635392</v>
      </c>
      <c r="AU92" s="7" t="n">
        <v>0.3586724215254037</v>
      </c>
      <c r="AV92" s="7" t="n">
        <v>0.2243494594850775</v>
      </c>
      <c r="AW92" s="7" t="n">
        <v>0.003769212596162047</v>
      </c>
      <c r="AX92" s="7" t="n">
        <v>0.2269945133704971</v>
      </c>
      <c r="AY92" s="7" t="n">
        <v>0.4095470151748813</v>
      </c>
      <c r="AZ92" s="7" t="n">
        <v>0.2830458547112733</v>
      </c>
      <c r="BA92" s="7" t="n">
        <v>0.2310335686193709</v>
      </c>
      <c r="BB92" s="7" t="n">
        <v>0.3715286677930262</v>
      </c>
      <c r="BC92" s="7" t="n">
        <v>0.9470890889154766</v>
      </c>
      <c r="BD92" s="7" t="n">
        <v>0.07770365073533786</v>
      </c>
      <c r="BE92" s="7" t="n">
        <v>0.08218213781463032</v>
      </c>
      <c r="BF92" s="7" t="n">
        <v>0.0754476252162978</v>
      </c>
      <c r="BG92" s="7" t="n">
        <v>0.5294351976613646</v>
      </c>
      <c r="BH92" s="7" t="n">
        <v>0.2179523901105445</v>
      </c>
      <c r="BI92" s="7" t="n">
        <v>0.02401622055656289</v>
      </c>
      <c r="BJ92" s="7" t="n">
        <v>0.1901600024747099</v>
      </c>
      <c r="BK92" s="7" t="n">
        <v>0.09768066760256064</v>
      </c>
      <c r="BL92" s="7" t="n">
        <v>0.2194211244420506</v>
      </c>
      <c r="BM92" s="7" t="n">
        <v>0.2721477209250263</v>
      </c>
      <c r="BN92" s="7" t="n">
        <v>0.4226396262687351</v>
      </c>
      <c r="BO92" s="7" t="n">
        <v>0.06995835205801279</v>
      </c>
      <c r="BP92" s="7" t="n">
        <v>0.197165164780803</v>
      </c>
      <c r="BQ92" s="7" t="n">
        <v>0.435578854917882</v>
      </c>
      <c r="BR92" s="7" t="n">
        <v>0.4462243238318548</v>
      </c>
      <c r="BS92" s="7" t="n">
        <v>0.3131230640909047</v>
      </c>
      <c r="BT92" s="7" t="n">
        <v>0.2300242219775659</v>
      </c>
      <c r="BU92" s="7" t="n">
        <v>0.1463997999819501</v>
      </c>
      <c r="BV92" s="7" t="n">
        <v>0.3801429755927526</v>
      </c>
      <c r="BW92" s="7" t="n">
        <v>0.175117917496161</v>
      </c>
      <c r="BX92" s="7" t="n">
        <v>0.9746135969453863</v>
      </c>
      <c r="BY92" s="7" t="n">
        <v>0.9881623943006187</v>
      </c>
      <c r="BZ92" s="7" t="n">
        <v>0.07441825650878822</v>
      </c>
      <c r="CA92" s="7" t="n">
        <v>0.03507203534623075</v>
      </c>
      <c r="CB92" s="7" t="n">
        <v>-0.0009600917042754113</v>
      </c>
      <c r="CC92" s="7" t="n">
        <v>0.04562634642057197</v>
      </c>
      <c r="CD92" s="7" t="n">
        <v>0.2081411762513887</v>
      </c>
      <c r="CE92" s="7" t="n">
        <v>0.1281424507527235</v>
      </c>
      <c r="CF92" s="7" t="n">
        <v>0.2792916290782566</v>
      </c>
      <c r="CG92" s="7" t="n">
        <v>0.3617399406910662</v>
      </c>
      <c r="CH92" s="7" t="n">
        <v>0.2120226038640353</v>
      </c>
      <c r="CI92" s="7" t="n">
        <v>0.1349165568933592</v>
      </c>
      <c r="CJ92" s="7" t="n">
        <v>0.1286295818294625</v>
      </c>
      <c r="CK92" s="7" t="n">
        <v>0.4196592447744696</v>
      </c>
      <c r="CL92" s="7" t="n">
        <v>0.5413822161952293</v>
      </c>
      <c r="CM92" s="7" t="n">
        <v>0.9372607374033063</v>
      </c>
      <c r="CN92" s="7" t="n">
        <v>0.168059020743569</v>
      </c>
      <c r="CO92" s="7" t="n">
        <v>1</v>
      </c>
      <c r="CP92" s="7" t="n">
        <v>0.05583080631666982</v>
      </c>
      <c r="CQ92" s="7" t="n">
        <v>0.2599831291449851</v>
      </c>
      <c r="CR92" s="7" t="n">
        <v>0.3702103225659737</v>
      </c>
      <c r="CS92" s="7" t="n">
        <v>0.4159037603357907</v>
      </c>
      <c r="CT92" s="7" t="n">
        <v>0.1931507011191329</v>
      </c>
      <c r="CU92" s="7" t="n">
        <v>0.9550786803136084</v>
      </c>
      <c r="CV92" s="7" t="n">
        <v>0.1630431390516193</v>
      </c>
      <c r="CW92" s="7" t="n">
        <v>0.201587364952027</v>
      </c>
      <c r="CX92" s="7" t="n">
        <v>0.4808030907222057</v>
      </c>
      <c r="CY92" s="7" t="n">
        <v>0.2327789812404998</v>
      </c>
      <c r="CZ92" s="7" t="n">
        <v>0.3445915549919293</v>
      </c>
      <c r="DA92" s="7" t="n">
        <v>0.2294802977248449</v>
      </c>
      <c r="DB92" s="7" t="n">
        <v>0.2630714909785099</v>
      </c>
      <c r="DC92" s="7" t="n">
        <v>0.2246678615628014</v>
      </c>
      <c r="DD92" s="7" t="n">
        <v>0.02149150702809105</v>
      </c>
      <c r="DE92" s="7" t="n">
        <v>0.2177262610497283</v>
      </c>
      <c r="DF92" s="7" t="n">
        <v>0.2150286040409768</v>
      </c>
      <c r="DG92" s="7" t="n">
        <v>0.2257149968874891</v>
      </c>
      <c r="DH92" s="7" t="n">
        <v>0.3947789172076597</v>
      </c>
      <c r="DI92" s="7" t="n">
        <v>0.2253226946893543</v>
      </c>
      <c r="DJ92" s="7" t="n">
        <v>0.2310425756193249</v>
      </c>
      <c r="DK92" s="7" t="n">
        <v>0.03981839446706405</v>
      </c>
      <c r="DL92" s="7" t="n">
        <v>0.8631506373109684</v>
      </c>
      <c r="DM92" s="7" t="n">
        <v>0.2248907328442139</v>
      </c>
      <c r="DN92" s="7" t="n">
        <v>0.140217151723925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0.5534919400387216</v>
      </c>
      <c r="D93" s="7" t="n">
        <v>0.4496145214408787</v>
      </c>
      <c r="E93" s="7" t="n">
        <v>0.277083038122404</v>
      </c>
      <c r="F93" s="7" t="n">
        <v>0.3097808042328837</v>
      </c>
      <c r="G93" s="7" t="n">
        <v>0.3190837637223476</v>
      </c>
      <c r="H93" s="7" t="n">
        <v>0.287070021211918</v>
      </c>
      <c r="I93" s="7" t="n">
        <v>0.137250155041137</v>
      </c>
      <c r="J93" s="7" t="n">
        <v>0.5251967354363833</v>
      </c>
      <c r="K93" s="7" t="n">
        <v>0.7264916689008949</v>
      </c>
      <c r="L93" s="7" t="n">
        <v>0.2060020022038956</v>
      </c>
      <c r="M93" s="7" t="n">
        <v>0.1275069677856897</v>
      </c>
      <c r="N93" s="7" t="n">
        <v>0.3403373023574531</v>
      </c>
      <c r="O93" s="7" t="n">
        <v>0.1750479019362158</v>
      </c>
      <c r="P93" s="7" t="n">
        <v>0.7024088735501207</v>
      </c>
      <c r="Q93" s="7" t="n">
        <v>0.676321068702444</v>
      </c>
      <c r="R93" s="7" t="n">
        <v>0.706456600530087</v>
      </c>
      <c r="S93" s="7" t="n">
        <v>0.5910081673789265</v>
      </c>
      <c r="T93" s="7" t="n">
        <v>0.5038462565492164</v>
      </c>
      <c r="U93" s="7" t="n">
        <v>0.6626822097038423</v>
      </c>
      <c r="V93" s="7" t="n">
        <v>0.5717258796646304</v>
      </c>
      <c r="W93" s="7" t="n">
        <v>0.04907318736212345</v>
      </c>
      <c r="X93" s="7" t="n">
        <v>0.3189404102343604</v>
      </c>
      <c r="Y93" s="7" t="n">
        <v>0.07446792598409258</v>
      </c>
      <c r="Z93" s="7" t="n">
        <v>0.1381514407036302</v>
      </c>
      <c r="AA93" s="7" t="n">
        <v>0.04288201119426583</v>
      </c>
      <c r="AB93" s="7" t="n">
        <v>0.2912096457366881</v>
      </c>
      <c r="AC93" s="7" t="n">
        <v>0.1948689831893968</v>
      </c>
      <c r="AD93" s="7" t="n">
        <v>0.1560456119930069</v>
      </c>
      <c r="AE93" s="7" t="n">
        <v>0.03357020906554317</v>
      </c>
      <c r="AF93" s="7" t="n">
        <v>0.8642364309451335</v>
      </c>
      <c r="AG93" s="7" t="n">
        <v>0.6703866806783435</v>
      </c>
      <c r="AH93" s="7" t="n">
        <v>0.4729574479048642</v>
      </c>
      <c r="AI93" s="7" t="n">
        <v>0.3571248310672414</v>
      </c>
      <c r="AJ93" s="7" t="n">
        <v>0.5330200696756344</v>
      </c>
      <c r="AK93" s="7" t="n">
        <v>0.2686250677669794</v>
      </c>
      <c r="AL93" s="7" t="n">
        <v>0.3665223122752069</v>
      </c>
      <c r="AM93" s="7" t="n">
        <v>0.5357096072307341</v>
      </c>
      <c r="AN93" s="7" t="n">
        <v>0.1311818342928729</v>
      </c>
      <c r="AO93" s="7" t="n">
        <v>0.4447944367851109</v>
      </c>
      <c r="AP93" s="7" t="n">
        <v>0.09118491206119532</v>
      </c>
      <c r="AQ93" s="7" t="n">
        <v>0.3524048423276993</v>
      </c>
      <c r="AR93" s="7" t="n">
        <v>0.4522891828628756</v>
      </c>
      <c r="AS93" s="7" t="n">
        <v>0.5336714359167388</v>
      </c>
      <c r="AT93" s="7" t="n">
        <v>0.1833093277476696</v>
      </c>
      <c r="AU93" s="7" t="n">
        <v>0.2912098418396123</v>
      </c>
      <c r="AV93" s="7" t="n">
        <v>0.5594343739004286</v>
      </c>
      <c r="AW93" s="7" t="n">
        <v>0.6385324285879901</v>
      </c>
      <c r="AX93" s="7" t="n">
        <v>0.420487552632244</v>
      </c>
      <c r="AY93" s="7" t="n">
        <v>0.4478814479930781</v>
      </c>
      <c r="AZ93" s="7" t="n">
        <v>0.1931664046134141</v>
      </c>
      <c r="BA93" s="7" t="n">
        <v>0.1472808815306403</v>
      </c>
      <c r="BB93" s="7" t="n">
        <v>0.1145727959607763</v>
      </c>
      <c r="BC93" s="7" t="n">
        <v>0.03144542740180316</v>
      </c>
      <c r="BD93" s="7" t="n">
        <v>0.7939642276585239</v>
      </c>
      <c r="BE93" s="7" t="n">
        <v>0.2850816236854982</v>
      </c>
      <c r="BF93" s="7" t="n">
        <v>0.09398205239847039</v>
      </c>
      <c r="BG93" s="7" t="n">
        <v>0.3294011372774341</v>
      </c>
      <c r="BH93" s="7" t="n">
        <v>0.4275415789908759</v>
      </c>
      <c r="BI93" s="7" t="n">
        <v>0.6872657138392338</v>
      </c>
      <c r="BJ93" s="7" t="n">
        <v>0.3086367437882607</v>
      </c>
      <c r="BK93" s="7" t="n">
        <v>0.2637816264318898</v>
      </c>
      <c r="BL93" s="7" t="n">
        <v>0.1654096379373753</v>
      </c>
      <c r="BM93" s="7" t="n">
        <v>0.307659887139789</v>
      </c>
      <c r="BN93" s="7" t="n">
        <v>0.1643106440796836</v>
      </c>
      <c r="BO93" s="7" t="n">
        <v>0.7776817033320931</v>
      </c>
      <c r="BP93" s="7" t="n">
        <v>0.8218839944993709</v>
      </c>
      <c r="BQ93" s="7" t="n">
        <v>0.1270061339814019</v>
      </c>
      <c r="BR93" s="7" t="n">
        <v>0.2344116714236366</v>
      </c>
      <c r="BS93" s="7" t="n">
        <v>0.1452825264973314</v>
      </c>
      <c r="BT93" s="7" t="n">
        <v>0.3566562570288056</v>
      </c>
      <c r="BU93" s="7" t="n">
        <v>0.8407130019616943</v>
      </c>
      <c r="BV93" s="7" t="n">
        <v>0.2524200449499698</v>
      </c>
      <c r="BW93" s="7" t="n">
        <v>0.7816690896813637</v>
      </c>
      <c r="BX93" s="7" t="n">
        <v>0.06848219775093126</v>
      </c>
      <c r="BY93" s="7" t="n">
        <v>0.1007087759878269</v>
      </c>
      <c r="BZ93" s="7" t="n">
        <v>0.8322940995521676</v>
      </c>
      <c r="CA93" s="7" t="n">
        <v>0.7591235462854043</v>
      </c>
      <c r="CB93" s="7" t="n">
        <v>0.6570797332660495</v>
      </c>
      <c r="CC93" s="7" t="n">
        <v>0.7495886721558014</v>
      </c>
      <c r="CD93" s="7" t="n">
        <v>0.4377030972209365</v>
      </c>
      <c r="CE93" s="7" t="n">
        <v>0.7247351387047816</v>
      </c>
      <c r="CF93" s="7" t="n">
        <v>0.1984574287722126</v>
      </c>
      <c r="CG93" s="7" t="n">
        <v>0.3096601627583907</v>
      </c>
      <c r="CH93" s="7" t="n">
        <v>0.4582170916835603</v>
      </c>
      <c r="CI93" s="7" t="n">
        <v>0.8351698840294962</v>
      </c>
      <c r="CJ93" s="7" t="n">
        <v>0.9174873949609594</v>
      </c>
      <c r="CK93" s="7" t="n">
        <v>0.8005100608911744</v>
      </c>
      <c r="CL93" s="7" t="n">
        <v>0.1765507335432115</v>
      </c>
      <c r="CM93" s="7" t="n">
        <v>0.01790142389638633</v>
      </c>
      <c r="CN93" s="7" t="n">
        <v>0.1590640801132663</v>
      </c>
      <c r="CO93" s="7" t="n">
        <v>0.05583080631666982</v>
      </c>
      <c r="CP93" s="7" t="n">
        <v>1</v>
      </c>
      <c r="CQ93" s="7" t="n">
        <v>0.8703731776880546</v>
      </c>
      <c r="CR93" s="7" t="n">
        <v>0.844373816604521</v>
      </c>
      <c r="CS93" s="7" t="n">
        <v>0.739634568057834</v>
      </c>
      <c r="CT93" s="7" t="n">
        <v>0.8021323827673188</v>
      </c>
      <c r="CU93" s="7" t="n">
        <v>0.005084196686613859</v>
      </c>
      <c r="CV93" s="7" t="n">
        <v>0.7558728569053922</v>
      </c>
      <c r="CW93" s="7" t="n">
        <v>0.7452499033886305</v>
      </c>
      <c r="CX93" s="7" t="n">
        <v>0.5533379235535549</v>
      </c>
      <c r="CY93" s="7" t="n">
        <v>0.1076568989948961</v>
      </c>
      <c r="CZ93" s="7" t="n">
        <v>0.3671881541380247</v>
      </c>
      <c r="DA93" s="7" t="n">
        <v>0.6447406027202425</v>
      </c>
      <c r="DB93" s="7" t="n">
        <v>0.1590383029196319</v>
      </c>
      <c r="DC93" s="7" t="n">
        <v>0.6777363668400223</v>
      </c>
      <c r="DD93" s="7" t="n">
        <v>0.2531988092726949</v>
      </c>
      <c r="DE93" s="7" t="n">
        <v>0.6777447879214206</v>
      </c>
      <c r="DF93" s="7" t="n">
        <v>0.2370784671383393</v>
      </c>
      <c r="DG93" s="7" t="n">
        <v>0.1384944323352628</v>
      </c>
      <c r="DH93" s="7" t="n">
        <v>0.4344711070672821</v>
      </c>
      <c r="DI93" s="7" t="n">
        <v>0.6835514381984172</v>
      </c>
      <c r="DJ93" s="7" t="n">
        <v>0.08523939315725218</v>
      </c>
      <c r="DK93" s="7" t="n">
        <v>0.7015053424798442</v>
      </c>
      <c r="DL93" s="7" t="n">
        <v>0.02131248118210926</v>
      </c>
      <c r="DM93" s="7" t="n">
        <v>0.6974909509844774</v>
      </c>
      <c r="DN93" s="7" t="n">
        <v>0.4632253311895931</v>
      </c>
    </row>
    <row r="94">
      <c r="A94" s="6" t="inlineStr">
        <is>
          <t>931186.CSI</t>
        </is>
      </c>
      <c r="B94" s="6" t="inlineStr">
        <is>
          <t>中证科技50策略指数</t>
        </is>
      </c>
      <c r="C94" s="7" t="n">
        <v>0.6764258306479307</v>
      </c>
      <c r="D94" s="7" t="n">
        <v>0.6043683381334155</v>
      </c>
      <c r="E94" s="7" t="n">
        <v>0.2799630550076938</v>
      </c>
      <c r="F94" s="7" t="n">
        <v>0.4819887323255724</v>
      </c>
      <c r="G94" s="7" t="n">
        <v>0.4322549995102937</v>
      </c>
      <c r="H94" s="7" t="n">
        <v>0.313608538806143</v>
      </c>
      <c r="I94" s="7" t="n">
        <v>0.3463518624745822</v>
      </c>
      <c r="J94" s="7" t="n">
        <v>0.704314057171131</v>
      </c>
      <c r="K94" s="7" t="n">
        <v>0.8429950352854705</v>
      </c>
      <c r="L94" s="7" t="n">
        <v>0.3193445060749848</v>
      </c>
      <c r="M94" s="7" t="n">
        <v>0.3151105476131587</v>
      </c>
      <c r="N94" s="7" t="n">
        <v>0.4181853165354269</v>
      </c>
      <c r="O94" s="7" t="n">
        <v>0.2838819544906345</v>
      </c>
      <c r="P94" s="7" t="n">
        <v>0.7890048124747732</v>
      </c>
      <c r="Q94" s="7" t="n">
        <v>0.7484461078295973</v>
      </c>
      <c r="R94" s="7" t="n">
        <v>0.7883870008671825</v>
      </c>
      <c r="S94" s="7" t="n">
        <v>0.6617947662646302</v>
      </c>
      <c r="T94" s="7" t="n">
        <v>0.6863114361920296</v>
      </c>
      <c r="U94" s="7" t="n">
        <v>0.7819617784622995</v>
      </c>
      <c r="V94" s="7" t="n">
        <v>0.7409471357134569</v>
      </c>
      <c r="W94" s="7" t="n">
        <v>0.2794985900632886</v>
      </c>
      <c r="X94" s="7" t="n">
        <v>0.3498075289619751</v>
      </c>
      <c r="Y94" s="7" t="n">
        <v>0.07838635845779524</v>
      </c>
      <c r="Z94" s="7" t="n">
        <v>0.332408143022915</v>
      </c>
      <c r="AA94" s="7" t="n">
        <v>0.2637163358473575</v>
      </c>
      <c r="AB94" s="7" t="n">
        <v>0.2752216268612221</v>
      </c>
      <c r="AC94" s="7" t="n">
        <v>0.3273577749846402</v>
      </c>
      <c r="AD94" s="7" t="n">
        <v>0.2760748929294421</v>
      </c>
      <c r="AE94" s="7" t="n">
        <v>0.2405473311090826</v>
      </c>
      <c r="AF94" s="7" t="n">
        <v>0.9482872869814939</v>
      </c>
      <c r="AG94" s="7" t="n">
        <v>0.8296609998378267</v>
      </c>
      <c r="AH94" s="7" t="n">
        <v>0.6995654270255705</v>
      </c>
      <c r="AI94" s="7" t="n">
        <v>0.6048495128370682</v>
      </c>
      <c r="AJ94" s="7" t="n">
        <v>0.7584184047344478</v>
      </c>
      <c r="AK94" s="7" t="n">
        <v>0.4560232173915149</v>
      </c>
      <c r="AL94" s="7" t="n">
        <v>0.5436057556719958</v>
      </c>
      <c r="AM94" s="7" t="n">
        <v>0.7397980791268517</v>
      </c>
      <c r="AN94" s="7" t="n">
        <v>0.3173059888566799</v>
      </c>
      <c r="AO94" s="7" t="n">
        <v>0.6287015044706764</v>
      </c>
      <c r="AP94" s="7" t="n">
        <v>0.2746442230989632</v>
      </c>
      <c r="AQ94" s="7" t="n">
        <v>0.5833324741541814</v>
      </c>
      <c r="AR94" s="7" t="n">
        <v>0.5682009749132502</v>
      </c>
      <c r="AS94" s="7" t="n">
        <v>0.6463708351697302</v>
      </c>
      <c r="AT94" s="7" t="n">
        <v>0.2962909580829791</v>
      </c>
      <c r="AU94" s="7" t="n">
        <v>0.2752218563076315</v>
      </c>
      <c r="AV94" s="7" t="n">
        <v>0.5960996643012281</v>
      </c>
      <c r="AW94" s="7" t="n">
        <v>0.6628789942680804</v>
      </c>
      <c r="AX94" s="7" t="n">
        <v>0.4496343025498517</v>
      </c>
      <c r="AY94" s="7" t="n">
        <v>0.6342352478401215</v>
      </c>
      <c r="AZ94" s="7" t="n">
        <v>0.3176017101317721</v>
      </c>
      <c r="BA94" s="7" t="n">
        <v>0.2158099383002232</v>
      </c>
      <c r="BB94" s="7" t="n">
        <v>0.2865879812701132</v>
      </c>
      <c r="BC94" s="7" t="n">
        <v>0.250197464140955</v>
      </c>
      <c r="BD94" s="7" t="n">
        <v>0.8883479357016836</v>
      </c>
      <c r="BE94" s="7" t="n">
        <v>0.2960952422399751</v>
      </c>
      <c r="BF94" s="7" t="n">
        <v>0.1004943211352726</v>
      </c>
      <c r="BG94" s="7" t="n">
        <v>0.5193105553488684</v>
      </c>
      <c r="BH94" s="7" t="n">
        <v>0.5038639933289041</v>
      </c>
      <c r="BI94" s="7" t="n">
        <v>0.8418199681105456</v>
      </c>
      <c r="BJ94" s="7" t="n">
        <v>0.3873196156382036</v>
      </c>
      <c r="BK94" s="7" t="n">
        <v>0.2835306019846531</v>
      </c>
      <c r="BL94" s="7" t="n">
        <v>0.2631117892382214</v>
      </c>
      <c r="BM94" s="7" t="n">
        <v>0.4068865277828447</v>
      </c>
      <c r="BN94" s="7" t="n">
        <v>0.2595034464627353</v>
      </c>
      <c r="BO94" s="7" t="n">
        <v>0.9139700873144232</v>
      </c>
      <c r="BP94" s="7" t="n">
        <v>0.8839946441553137</v>
      </c>
      <c r="BQ94" s="7" t="n">
        <v>0.3085753847049495</v>
      </c>
      <c r="BR94" s="7" t="n">
        <v>0.3169768854433045</v>
      </c>
      <c r="BS94" s="7" t="n">
        <v>0.2799086939008462</v>
      </c>
      <c r="BT94" s="7" t="n">
        <v>0.4238998410309789</v>
      </c>
      <c r="BU94" s="7" t="n">
        <v>0.9548471520738574</v>
      </c>
      <c r="BV94" s="7" t="n">
        <v>0.2906554206692779</v>
      </c>
      <c r="BW94" s="7" t="n">
        <v>0.8600800591031673</v>
      </c>
      <c r="BX94" s="7" t="n">
        <v>0.2756487189117955</v>
      </c>
      <c r="BY94" s="7" t="n">
        <v>0.2987522437848033</v>
      </c>
      <c r="BZ94" s="7" t="n">
        <v>0.8797158131139828</v>
      </c>
      <c r="CA94" s="7" t="n">
        <v>0.8693520619364192</v>
      </c>
      <c r="CB94" s="7" t="n">
        <v>0.6765940652349269</v>
      </c>
      <c r="CC94" s="7" t="n">
        <v>0.8612524922637058</v>
      </c>
      <c r="CD94" s="7" t="n">
        <v>0.4884645053611604</v>
      </c>
      <c r="CE94" s="7" t="n">
        <v>0.8377096114946807</v>
      </c>
      <c r="CF94" s="7" t="n">
        <v>0.3188330013324739</v>
      </c>
      <c r="CG94" s="7" t="n">
        <v>0.3610254521001673</v>
      </c>
      <c r="CH94" s="7" t="n">
        <v>0.4830624305441704</v>
      </c>
      <c r="CI94" s="7" t="n">
        <v>0.9510857061336224</v>
      </c>
      <c r="CJ94" s="7" t="n">
        <v>0.9315257487722235</v>
      </c>
      <c r="CK94" s="7" t="n">
        <v>0.9454864941463507</v>
      </c>
      <c r="CL94" s="7" t="n">
        <v>0.3576816599834684</v>
      </c>
      <c r="CM94" s="7" t="n">
        <v>0.2482326975558116</v>
      </c>
      <c r="CN94" s="7" t="n">
        <v>0.2283957975013615</v>
      </c>
      <c r="CO94" s="7" t="n">
        <v>0.2599831291449851</v>
      </c>
      <c r="CP94" s="7" t="n">
        <v>0.8703731776880546</v>
      </c>
      <c r="CQ94" s="7" t="n">
        <v>1</v>
      </c>
      <c r="CR94" s="7" t="n">
        <v>0.9532021692868425</v>
      </c>
      <c r="CS94" s="7" t="n">
        <v>0.9252939924475209</v>
      </c>
      <c r="CT94" s="7" t="n">
        <v>0.8698892181277431</v>
      </c>
      <c r="CU94" s="7" t="n">
        <v>0.2105584716792345</v>
      </c>
      <c r="CV94" s="7" t="n">
        <v>0.8245549784065224</v>
      </c>
      <c r="CW94" s="7" t="n">
        <v>0.9180969831727447</v>
      </c>
      <c r="CX94" s="7" t="n">
        <v>0.7571931064781537</v>
      </c>
      <c r="CY94" s="7" t="n">
        <v>0.2125484402988918</v>
      </c>
      <c r="CZ94" s="7" t="n">
        <v>0.3607278403632577</v>
      </c>
      <c r="DA94" s="7" t="n">
        <v>0.717178475852962</v>
      </c>
      <c r="DB94" s="7" t="n">
        <v>0.2733231814066937</v>
      </c>
      <c r="DC94" s="7" t="n">
        <v>0.7453976647698991</v>
      </c>
      <c r="DD94" s="7" t="n">
        <v>0.2653650741438789</v>
      </c>
      <c r="DE94" s="7" t="n">
        <v>0.7457183985868439</v>
      </c>
      <c r="DF94" s="7" t="n">
        <v>0.3215076250697226</v>
      </c>
      <c r="DG94" s="7" t="n">
        <v>0.20539950710466</v>
      </c>
      <c r="DH94" s="7" t="n">
        <v>0.5855236673141065</v>
      </c>
      <c r="DI94" s="7" t="n">
        <v>0.7436569516482607</v>
      </c>
      <c r="DJ94" s="7" t="n">
        <v>0.1071273745666637</v>
      </c>
      <c r="DK94" s="7" t="n">
        <v>0.8481440894044509</v>
      </c>
      <c r="DL94" s="7" t="n">
        <v>0.2226151040580973</v>
      </c>
      <c r="DM94" s="7" t="n">
        <v>0.8078253320740413</v>
      </c>
      <c r="DN94" s="7" t="n">
        <v>0.4796317585381865</v>
      </c>
    </row>
    <row r="95">
      <c r="A95" s="6" t="inlineStr">
        <is>
          <t>931187.CSI</t>
        </is>
      </c>
      <c r="B95" s="6" t="inlineStr">
        <is>
          <t>中证科技100指数</t>
        </is>
      </c>
      <c r="C95" s="7" t="n">
        <v>0.7707087670237907</v>
      </c>
      <c r="D95" s="7" t="n">
        <v>0.6983034876203492</v>
      </c>
      <c r="E95" s="7" t="n">
        <v>0.3703995503536611</v>
      </c>
      <c r="F95" s="7" t="n">
        <v>0.5945146818608602</v>
      </c>
      <c r="G95" s="7" t="n">
        <v>0.5002936360966939</v>
      </c>
      <c r="H95" s="7" t="n">
        <v>0.4169921298177768</v>
      </c>
      <c r="I95" s="7" t="n">
        <v>0.4561249492653911</v>
      </c>
      <c r="J95" s="7" t="n">
        <v>0.7867126403936814</v>
      </c>
      <c r="K95" s="7" t="n">
        <v>0.8020588223920139</v>
      </c>
      <c r="L95" s="7" t="n">
        <v>0.4569934610110543</v>
      </c>
      <c r="M95" s="7" t="n">
        <v>0.3523299531237991</v>
      </c>
      <c r="N95" s="7" t="n">
        <v>0.5330058365506556</v>
      </c>
      <c r="O95" s="7" t="n">
        <v>0.4485322129161993</v>
      </c>
      <c r="P95" s="7" t="n">
        <v>0.8557039565559644</v>
      </c>
      <c r="Q95" s="7" t="n">
        <v>0.8144450311843406</v>
      </c>
      <c r="R95" s="7" t="n">
        <v>0.8006233593862724</v>
      </c>
      <c r="S95" s="7" t="n">
        <v>0.6798153685140399</v>
      </c>
      <c r="T95" s="7" t="n">
        <v>0.7819159860054029</v>
      </c>
      <c r="U95" s="7" t="n">
        <v>0.8655151701339192</v>
      </c>
      <c r="V95" s="7" t="n">
        <v>0.8257527834992561</v>
      </c>
      <c r="W95" s="7" t="n">
        <v>0.3877322659679068</v>
      </c>
      <c r="X95" s="7" t="n">
        <v>0.4554254789771849</v>
      </c>
      <c r="Y95" s="7" t="n">
        <v>0.135668878941878</v>
      </c>
      <c r="Z95" s="7" t="n">
        <v>0.3921767233601068</v>
      </c>
      <c r="AA95" s="7" t="n">
        <v>0.3817526505510168</v>
      </c>
      <c r="AB95" s="7" t="n">
        <v>0.3421691167279848</v>
      </c>
      <c r="AC95" s="7" t="n">
        <v>0.4273758358328768</v>
      </c>
      <c r="AD95" s="7" t="n">
        <v>0.4349958661970943</v>
      </c>
      <c r="AE95" s="7" t="n">
        <v>0.3598774079717666</v>
      </c>
      <c r="AF95" s="7" t="n">
        <v>0.8785715485501331</v>
      </c>
      <c r="AG95" s="7" t="n">
        <v>0.891802830430272</v>
      </c>
      <c r="AH95" s="7" t="n">
        <v>0.7797754418402035</v>
      </c>
      <c r="AI95" s="7" t="n">
        <v>0.6923345545720864</v>
      </c>
      <c r="AJ95" s="7" t="n">
        <v>0.7785207207845076</v>
      </c>
      <c r="AK95" s="7" t="n">
        <v>0.5850900354810026</v>
      </c>
      <c r="AL95" s="7" t="n">
        <v>0.6043352961337115</v>
      </c>
      <c r="AM95" s="7" t="n">
        <v>0.8168443097342355</v>
      </c>
      <c r="AN95" s="7" t="n">
        <v>0.3569146714734907</v>
      </c>
      <c r="AO95" s="7" t="n">
        <v>0.6750969826290645</v>
      </c>
      <c r="AP95" s="7" t="n">
        <v>0.3781922771300202</v>
      </c>
      <c r="AQ95" s="7" t="n">
        <v>0.6789103831436045</v>
      </c>
      <c r="AR95" s="7" t="n">
        <v>0.663983302679054</v>
      </c>
      <c r="AS95" s="7" t="n">
        <v>0.7327704881772261</v>
      </c>
      <c r="AT95" s="7" t="n">
        <v>0.4512564808048476</v>
      </c>
      <c r="AU95" s="7" t="n">
        <v>0.3421693438275795</v>
      </c>
      <c r="AV95" s="7" t="n">
        <v>0.62909313541866</v>
      </c>
      <c r="AW95" s="7" t="n">
        <v>0.6023148303514263</v>
      </c>
      <c r="AX95" s="7" t="n">
        <v>0.5038963917139531</v>
      </c>
      <c r="AY95" s="7" t="n">
        <v>0.6847609767951519</v>
      </c>
      <c r="AZ95" s="7" t="n">
        <v>0.4284681399395739</v>
      </c>
      <c r="BA95" s="7" t="n">
        <v>0.2846081211748199</v>
      </c>
      <c r="BB95" s="7" t="n">
        <v>0.3120119591637446</v>
      </c>
      <c r="BC95" s="7" t="n">
        <v>0.3650345590478346</v>
      </c>
      <c r="BD95" s="7" t="n">
        <v>0.8073164688666998</v>
      </c>
      <c r="BE95" s="7" t="n">
        <v>0.3333957658446692</v>
      </c>
      <c r="BF95" s="7" t="n">
        <v>0.159032554779543</v>
      </c>
      <c r="BG95" s="7" t="n">
        <v>0.6405941070037806</v>
      </c>
      <c r="BH95" s="7" t="n">
        <v>0.6093143152242644</v>
      </c>
      <c r="BI95" s="7" t="n">
        <v>0.7524007240672245</v>
      </c>
      <c r="BJ95" s="7" t="n">
        <v>0.4787100581303387</v>
      </c>
      <c r="BK95" s="7" t="n">
        <v>0.3346320373068721</v>
      </c>
      <c r="BL95" s="7" t="n">
        <v>0.4227182084191548</v>
      </c>
      <c r="BM95" s="7" t="n">
        <v>0.5190061742716543</v>
      </c>
      <c r="BN95" s="7" t="n">
        <v>0.3271345481247879</v>
      </c>
      <c r="BO95" s="7" t="n">
        <v>0.8263861429226296</v>
      </c>
      <c r="BP95" s="7" t="n">
        <v>0.837071311497991</v>
      </c>
      <c r="BQ95" s="7" t="n">
        <v>0.3509136976294425</v>
      </c>
      <c r="BR95" s="7" t="n">
        <v>0.4599207567668115</v>
      </c>
      <c r="BS95" s="7" t="n">
        <v>0.3782842074637158</v>
      </c>
      <c r="BT95" s="7" t="n">
        <v>0.532904645671771</v>
      </c>
      <c r="BU95" s="7" t="n">
        <v>0.8720850583429469</v>
      </c>
      <c r="BV95" s="7" t="n">
        <v>0.4068138916494465</v>
      </c>
      <c r="BW95" s="7" t="n">
        <v>0.8414597144172341</v>
      </c>
      <c r="BX95" s="7" t="n">
        <v>0.3882339669859539</v>
      </c>
      <c r="BY95" s="7" t="n">
        <v>0.411064202547803</v>
      </c>
      <c r="BZ95" s="7" t="n">
        <v>0.8288512445031968</v>
      </c>
      <c r="CA95" s="7" t="n">
        <v>0.7812271398962292</v>
      </c>
      <c r="CB95" s="7" t="n">
        <v>0.6103387323672165</v>
      </c>
      <c r="CC95" s="7" t="n">
        <v>0.7824028681583198</v>
      </c>
      <c r="CD95" s="7" t="n">
        <v>0.5664369889697575</v>
      </c>
      <c r="CE95" s="7" t="n">
        <v>0.7786744245432122</v>
      </c>
      <c r="CF95" s="7" t="n">
        <v>0.4336228069837372</v>
      </c>
      <c r="CG95" s="7" t="n">
        <v>0.4658802636737076</v>
      </c>
      <c r="CH95" s="7" t="n">
        <v>0.5271095575103298</v>
      </c>
      <c r="CI95" s="7" t="n">
        <v>0.8692447219753969</v>
      </c>
      <c r="CJ95" s="7" t="n">
        <v>0.8734836144787966</v>
      </c>
      <c r="CK95" s="7" t="n">
        <v>0.9212502099355191</v>
      </c>
      <c r="CL95" s="7" t="n">
        <v>0.4343416777724611</v>
      </c>
      <c r="CM95" s="7" t="n">
        <v>0.3602940488968566</v>
      </c>
      <c r="CN95" s="7" t="n">
        <v>0.4060513598424851</v>
      </c>
      <c r="CO95" s="7" t="n">
        <v>0.3702103225659737</v>
      </c>
      <c r="CP95" s="7" t="n">
        <v>0.844373816604521</v>
      </c>
      <c r="CQ95" s="7" t="n">
        <v>0.9532021692868425</v>
      </c>
      <c r="CR95" s="7" t="n">
        <v>1</v>
      </c>
      <c r="CS95" s="7" t="n">
        <v>0.9505455454533183</v>
      </c>
      <c r="CT95" s="7" t="n">
        <v>0.8240770887374776</v>
      </c>
      <c r="CU95" s="7" t="n">
        <v>0.3227108824557575</v>
      </c>
      <c r="CV95" s="7" t="n">
        <v>0.7868627406471067</v>
      </c>
      <c r="CW95" s="7" t="n">
        <v>0.8498360230824772</v>
      </c>
      <c r="CX95" s="7" t="n">
        <v>0.7964188034972356</v>
      </c>
      <c r="CY95" s="7" t="n">
        <v>0.3457609515437393</v>
      </c>
      <c r="CZ95" s="7" t="n">
        <v>0.4255213584842742</v>
      </c>
      <c r="DA95" s="7" t="n">
        <v>0.6753371911537681</v>
      </c>
      <c r="DB95" s="7" t="n">
        <v>0.3872054229473944</v>
      </c>
      <c r="DC95" s="7" t="n">
        <v>0.6969964774179345</v>
      </c>
      <c r="DD95" s="7" t="n">
        <v>0.3071971620630932</v>
      </c>
      <c r="DE95" s="7" t="n">
        <v>0.6960270256722004</v>
      </c>
      <c r="DF95" s="7" t="n">
        <v>0.4233503378095039</v>
      </c>
      <c r="DG95" s="7" t="n">
        <v>0.2730571311388078</v>
      </c>
      <c r="DH95" s="7" t="n">
        <v>0.6411239334240821</v>
      </c>
      <c r="DI95" s="7" t="n">
        <v>0.6945299736037404</v>
      </c>
      <c r="DJ95" s="7" t="n">
        <v>0.2380882232614566</v>
      </c>
      <c r="DK95" s="7" t="n">
        <v>0.758423282950481</v>
      </c>
      <c r="DL95" s="7" t="n">
        <v>0.34805529633685</v>
      </c>
      <c r="DM95" s="7" t="n">
        <v>0.8309035952101909</v>
      </c>
      <c r="DN95" s="7" t="n">
        <v>0.5341296547714881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0.72372496391222</v>
      </c>
      <c r="D96" s="7" t="n">
        <v>0.6858626953548601</v>
      </c>
      <c r="E96" s="7" t="n">
        <v>0.2429476037442178</v>
      </c>
      <c r="F96" s="7" t="n">
        <v>0.606911962006934</v>
      </c>
      <c r="G96" s="7" t="n">
        <v>0.4660678569488145</v>
      </c>
      <c r="H96" s="7" t="n">
        <v>0.3352881561629048</v>
      </c>
      <c r="I96" s="7" t="n">
        <v>0.5222683061759026</v>
      </c>
      <c r="J96" s="7" t="n">
        <v>0.8017687115670115</v>
      </c>
      <c r="K96" s="7" t="n">
        <v>0.8529230150897341</v>
      </c>
      <c r="L96" s="7" t="n">
        <v>0.4548636523839698</v>
      </c>
      <c r="M96" s="7" t="n">
        <v>0.4305074380883033</v>
      </c>
      <c r="N96" s="7" t="n">
        <v>0.5184663390565469</v>
      </c>
      <c r="O96" s="7" t="n">
        <v>0.5277750703039866</v>
      </c>
      <c r="P96" s="7" t="n">
        <v>0.8023343330728133</v>
      </c>
      <c r="Q96" s="7" t="n">
        <v>0.7517024175611411</v>
      </c>
      <c r="R96" s="7" t="n">
        <v>0.7182450051398622</v>
      </c>
      <c r="S96" s="7" t="n">
        <v>0.5888837457816106</v>
      </c>
      <c r="T96" s="7" t="n">
        <v>0.8010693457271958</v>
      </c>
      <c r="U96" s="7" t="n">
        <v>0.8146091094849711</v>
      </c>
      <c r="V96" s="7" t="n">
        <v>0.8252702261001355</v>
      </c>
      <c r="W96" s="7" t="n">
        <v>0.4656448446009148</v>
      </c>
      <c r="X96" s="7" t="n">
        <v>0.3399444774562938</v>
      </c>
      <c r="Y96" s="7" t="n">
        <v>0.04145483285592615</v>
      </c>
      <c r="Z96" s="7" t="n">
        <v>0.4477090033687534</v>
      </c>
      <c r="AA96" s="7" t="n">
        <v>0.4338663998114224</v>
      </c>
      <c r="AB96" s="7" t="n">
        <v>0.2974805487814408</v>
      </c>
      <c r="AC96" s="7" t="n">
        <v>0.3751233435709159</v>
      </c>
      <c r="AD96" s="7" t="n">
        <v>0.5302505672465627</v>
      </c>
      <c r="AE96" s="7" t="n">
        <v>0.3985027599504619</v>
      </c>
      <c r="AF96" s="7" t="n">
        <v>0.8678911000077898</v>
      </c>
      <c r="AG96" s="7" t="n">
        <v>0.9073135009658482</v>
      </c>
      <c r="AH96" s="7" t="n">
        <v>0.8663756952256835</v>
      </c>
      <c r="AI96" s="7" t="n">
        <v>0.8064619668065206</v>
      </c>
      <c r="AJ96" s="7" t="n">
        <v>0.8405721620603868</v>
      </c>
      <c r="AK96" s="7" t="n">
        <v>0.6908018929795851</v>
      </c>
      <c r="AL96" s="7" t="n">
        <v>0.6252039134994346</v>
      </c>
      <c r="AM96" s="7" t="n">
        <v>0.8737751244859193</v>
      </c>
      <c r="AN96" s="7" t="n">
        <v>0.4342993281338016</v>
      </c>
      <c r="AO96" s="7" t="n">
        <v>0.6777230003294364</v>
      </c>
      <c r="AP96" s="7" t="n">
        <v>0.4326044761044724</v>
      </c>
      <c r="AQ96" s="7" t="n">
        <v>0.7934042519599372</v>
      </c>
      <c r="AR96" s="7" t="n">
        <v>0.6376449045929489</v>
      </c>
      <c r="AS96" s="7" t="n">
        <v>0.6892866349336887</v>
      </c>
      <c r="AT96" s="7" t="n">
        <v>0.5354278689423475</v>
      </c>
      <c r="AU96" s="7" t="n">
        <v>0.2974808225468026</v>
      </c>
      <c r="AV96" s="7" t="n">
        <v>0.6285062608855362</v>
      </c>
      <c r="AW96" s="7" t="n">
        <v>0.5086249482438613</v>
      </c>
      <c r="AX96" s="7" t="n">
        <v>0.5440939818623067</v>
      </c>
      <c r="AY96" s="7" t="n">
        <v>0.6841807310760545</v>
      </c>
      <c r="AZ96" s="7" t="n">
        <v>0.5265260966222831</v>
      </c>
      <c r="BA96" s="7" t="n">
        <v>0.2593457174992988</v>
      </c>
      <c r="BB96" s="7" t="n">
        <v>0.3913206554992075</v>
      </c>
      <c r="BC96" s="7" t="n">
        <v>0.4346467638410265</v>
      </c>
      <c r="BD96" s="7" t="n">
        <v>0.7369844132054013</v>
      </c>
      <c r="BE96" s="7" t="n">
        <v>0.23124185819838</v>
      </c>
      <c r="BF96" s="7" t="n">
        <v>0.05602136660844655</v>
      </c>
      <c r="BG96" s="7" t="n">
        <v>0.6939431604048952</v>
      </c>
      <c r="BH96" s="7" t="n">
        <v>0.5872004405053241</v>
      </c>
      <c r="BI96" s="7" t="n">
        <v>0.7072082171544204</v>
      </c>
      <c r="BJ96" s="7" t="n">
        <v>0.4078764447443298</v>
      </c>
      <c r="BK96" s="7" t="n">
        <v>0.2356846454737864</v>
      </c>
      <c r="BL96" s="7" t="n">
        <v>0.4980993051035909</v>
      </c>
      <c r="BM96" s="7" t="n">
        <v>0.5547561208853835</v>
      </c>
      <c r="BN96" s="7" t="n">
        <v>0.3626328562877144</v>
      </c>
      <c r="BO96" s="7" t="n">
        <v>0.7691361055255868</v>
      </c>
      <c r="BP96" s="7" t="n">
        <v>0.8545644965187015</v>
      </c>
      <c r="BQ96" s="7" t="n">
        <v>0.418863486104363</v>
      </c>
      <c r="BR96" s="7" t="n">
        <v>0.4484279097631921</v>
      </c>
      <c r="BS96" s="7" t="n">
        <v>0.3351183909926711</v>
      </c>
      <c r="BT96" s="7" t="n">
        <v>0.5100857820013346</v>
      </c>
      <c r="BU96" s="7" t="n">
        <v>0.8327414335876031</v>
      </c>
      <c r="BV96" s="7" t="n">
        <v>0.3096658055144827</v>
      </c>
      <c r="BW96" s="7" t="n">
        <v>0.8461356911680294</v>
      </c>
      <c r="BX96" s="7" t="n">
        <v>0.4509401068116258</v>
      </c>
      <c r="BY96" s="7" t="n">
        <v>0.46048951458885</v>
      </c>
      <c r="BZ96" s="7" t="n">
        <v>0.8044996808180729</v>
      </c>
      <c r="CA96" s="7" t="n">
        <v>0.7222902057477559</v>
      </c>
      <c r="CB96" s="7" t="n">
        <v>0.5277890338037362</v>
      </c>
      <c r="CC96" s="7" t="n">
        <v>0.7134104078657247</v>
      </c>
      <c r="CD96" s="7" t="n">
        <v>0.4648401578727793</v>
      </c>
      <c r="CE96" s="7" t="n">
        <v>0.7047323493451362</v>
      </c>
      <c r="CF96" s="7" t="n">
        <v>0.528388146705594</v>
      </c>
      <c r="CG96" s="7" t="n">
        <v>0.4069116015678252</v>
      </c>
      <c r="CH96" s="7" t="n">
        <v>0.5515801387533806</v>
      </c>
      <c r="CI96" s="7" t="n">
        <v>0.8269679458974319</v>
      </c>
      <c r="CJ96" s="7" t="n">
        <v>0.8458798914792144</v>
      </c>
      <c r="CK96" s="7" t="n">
        <v>0.935831635743466</v>
      </c>
      <c r="CL96" s="7" t="n">
        <v>0.4933511502575843</v>
      </c>
      <c r="CM96" s="7" t="n">
        <v>0.425755919449238</v>
      </c>
      <c r="CN96" s="7" t="n">
        <v>0.4363877040113797</v>
      </c>
      <c r="CO96" s="7" t="n">
        <v>0.4159037603357907</v>
      </c>
      <c r="CP96" s="7" t="n">
        <v>0.739634568057834</v>
      </c>
      <c r="CQ96" s="7" t="n">
        <v>0.9252939924475209</v>
      </c>
      <c r="CR96" s="7" t="n">
        <v>0.9505455454533183</v>
      </c>
      <c r="CS96" s="7" t="n">
        <v>1</v>
      </c>
      <c r="CT96" s="7" t="n">
        <v>0.8492057874840535</v>
      </c>
      <c r="CU96" s="7" t="n">
        <v>0.4034550351310553</v>
      </c>
      <c r="CV96" s="7" t="n">
        <v>0.8344697010233082</v>
      </c>
      <c r="CW96" s="7" t="n">
        <v>0.8720990401599701</v>
      </c>
      <c r="CX96" s="7" t="n">
        <v>0.9112613896681577</v>
      </c>
      <c r="CY96" s="7" t="n">
        <v>0.4427093405681425</v>
      </c>
      <c r="CZ96" s="7" t="n">
        <v>0.3694127728972794</v>
      </c>
      <c r="DA96" s="7" t="n">
        <v>0.746868921885716</v>
      </c>
      <c r="DB96" s="7" t="n">
        <v>0.4930560163789632</v>
      </c>
      <c r="DC96" s="7" t="n">
        <v>0.7577703779021597</v>
      </c>
      <c r="DD96" s="7" t="n">
        <v>0.2154821638061434</v>
      </c>
      <c r="DE96" s="7" t="n">
        <v>0.7565726316204563</v>
      </c>
      <c r="DF96" s="7" t="n">
        <v>0.4574592167483398</v>
      </c>
      <c r="DG96" s="7" t="n">
        <v>0.2489334947659806</v>
      </c>
      <c r="DH96" s="7" t="n">
        <v>0.6109234987714033</v>
      </c>
      <c r="DI96" s="7" t="n">
        <v>0.7509378036409605</v>
      </c>
      <c r="DJ96" s="7" t="n">
        <v>0.1958229062282819</v>
      </c>
      <c r="DK96" s="7" t="n">
        <v>0.7074983101939887</v>
      </c>
      <c r="DL96" s="7" t="n">
        <v>0.3922463323893841</v>
      </c>
      <c r="DM96" s="7" t="n">
        <v>0.7756428608551813</v>
      </c>
      <c r="DN96" s="7" t="n">
        <v>0.4397505775609575</v>
      </c>
    </row>
    <row r="97">
      <c r="A97" s="6" t="inlineStr">
        <is>
          <t>931461.CSI</t>
        </is>
      </c>
      <c r="B97" s="6" t="inlineStr">
        <is>
          <t>中证电子50指数</t>
        </is>
      </c>
      <c r="C97" s="7" t="n">
        <v>0.601231123058765</v>
      </c>
      <c r="D97" s="7" t="n">
        <v>0.5487256538336064</v>
      </c>
      <c r="E97" s="7" t="n">
        <v>0.2347699022352808</v>
      </c>
      <c r="F97" s="7" t="n">
        <v>0.442177735332862</v>
      </c>
      <c r="G97" s="7" t="n">
        <v>0.4061945633852511</v>
      </c>
      <c r="H97" s="7" t="n">
        <v>0.2939461698575127</v>
      </c>
      <c r="I97" s="7" t="n">
        <v>0.2808174369674812</v>
      </c>
      <c r="J97" s="7" t="n">
        <v>0.6402905992678626</v>
      </c>
      <c r="K97" s="7" t="n">
        <v>0.8888065700564204</v>
      </c>
      <c r="L97" s="7" t="n">
        <v>0.2316567619576546</v>
      </c>
      <c r="M97" s="7" t="n">
        <v>0.2450660325230447</v>
      </c>
      <c r="N97" s="7" t="n">
        <v>0.3925378554889584</v>
      </c>
      <c r="O97" s="7" t="n">
        <v>0.2220090715903882</v>
      </c>
      <c r="P97" s="7" t="n">
        <v>0.6592193879100908</v>
      </c>
      <c r="Q97" s="7" t="n">
        <v>0.655858553131237</v>
      </c>
      <c r="R97" s="7" t="n">
        <v>0.6897668092502746</v>
      </c>
      <c r="S97" s="7" t="n">
        <v>0.5795233662602746</v>
      </c>
      <c r="T97" s="7" t="n">
        <v>0.6108760078347587</v>
      </c>
      <c r="U97" s="7" t="n">
        <v>0.6519209750122686</v>
      </c>
      <c r="V97" s="7" t="n">
        <v>0.6593689381390353</v>
      </c>
      <c r="W97" s="7" t="n">
        <v>0.2241837778856202</v>
      </c>
      <c r="X97" s="7" t="n">
        <v>0.293586354064949</v>
      </c>
      <c r="Y97" s="7" t="n">
        <v>0.06187499640300893</v>
      </c>
      <c r="Z97" s="7" t="n">
        <v>0.2485820322610559</v>
      </c>
      <c r="AA97" s="7" t="n">
        <v>0.1876404868029274</v>
      </c>
      <c r="AB97" s="7" t="n">
        <v>0.2819768050593682</v>
      </c>
      <c r="AC97" s="7" t="n">
        <v>0.1870625975231199</v>
      </c>
      <c r="AD97" s="7" t="n">
        <v>0.2162394445683764</v>
      </c>
      <c r="AE97" s="7" t="n">
        <v>0.1516605470776725</v>
      </c>
      <c r="AF97" s="7" t="n">
        <v>0.9432635228025604</v>
      </c>
      <c r="AG97" s="7" t="n">
        <v>0.7331380269281077</v>
      </c>
      <c r="AH97" s="7" t="n">
        <v>0.6139827437815297</v>
      </c>
      <c r="AI97" s="7" t="n">
        <v>0.5465869381439826</v>
      </c>
      <c r="AJ97" s="7" t="n">
        <v>0.6503969268960527</v>
      </c>
      <c r="AK97" s="7" t="n">
        <v>0.3531016966150541</v>
      </c>
      <c r="AL97" s="7" t="n">
        <v>0.4728649089798925</v>
      </c>
      <c r="AM97" s="7" t="n">
        <v>0.6634347205983194</v>
      </c>
      <c r="AN97" s="7" t="n">
        <v>0.2476903567196364</v>
      </c>
      <c r="AO97" s="7" t="n">
        <v>0.5792518689338227</v>
      </c>
      <c r="AP97" s="7" t="n">
        <v>0.2500986749640078</v>
      </c>
      <c r="AQ97" s="7" t="n">
        <v>0.5239155304960632</v>
      </c>
      <c r="AR97" s="7" t="n">
        <v>0.5261390766552669</v>
      </c>
      <c r="AS97" s="7" t="n">
        <v>0.5738460644300044</v>
      </c>
      <c r="AT97" s="7" t="n">
        <v>0.2276331683586775</v>
      </c>
      <c r="AU97" s="7" t="n">
        <v>0.2819771328393414</v>
      </c>
      <c r="AV97" s="7" t="n">
        <v>0.569317941433289</v>
      </c>
      <c r="AW97" s="7" t="n">
        <v>0.4771499089006849</v>
      </c>
      <c r="AX97" s="7" t="n">
        <v>0.464863827141185</v>
      </c>
      <c r="AY97" s="7" t="n">
        <v>0.58330085964701</v>
      </c>
      <c r="AZ97" s="7" t="n">
        <v>0.2544664717441171</v>
      </c>
      <c r="BA97" s="7" t="n">
        <v>0.2722157582867416</v>
      </c>
      <c r="BB97" s="7" t="n">
        <v>0.2237742391892693</v>
      </c>
      <c r="BC97" s="7" t="n">
        <v>0.1881243371081284</v>
      </c>
      <c r="BD97" s="7" t="n">
        <v>0.7087309051957534</v>
      </c>
      <c r="BE97" s="7" t="n">
        <v>0.3112222830265068</v>
      </c>
      <c r="BF97" s="7" t="n">
        <v>0.05333851955254505</v>
      </c>
      <c r="BG97" s="7" t="n">
        <v>0.4767661835999755</v>
      </c>
      <c r="BH97" s="7" t="n">
        <v>0.4669705122046944</v>
      </c>
      <c r="BI97" s="7" t="n">
        <v>0.6143819473125487</v>
      </c>
      <c r="BJ97" s="7" t="n">
        <v>0.3170590186892476</v>
      </c>
      <c r="BK97" s="7" t="n">
        <v>0.288550678341117</v>
      </c>
      <c r="BL97" s="7" t="n">
        <v>0.2010364086423374</v>
      </c>
      <c r="BM97" s="7" t="n">
        <v>0.3571028806042116</v>
      </c>
      <c r="BN97" s="7" t="n">
        <v>0.2029624785110245</v>
      </c>
      <c r="BO97" s="7" t="n">
        <v>0.7120785005435444</v>
      </c>
      <c r="BP97" s="7" t="n">
        <v>0.9953821728148167</v>
      </c>
      <c r="BQ97" s="7" t="n">
        <v>0.2326474473893242</v>
      </c>
      <c r="BR97" s="7" t="n">
        <v>0.3215544523203118</v>
      </c>
      <c r="BS97" s="7" t="n">
        <v>0.1497144487873357</v>
      </c>
      <c r="BT97" s="7" t="n">
        <v>0.4080291482962957</v>
      </c>
      <c r="BU97" s="7" t="n">
        <v>0.854322626137282</v>
      </c>
      <c r="BV97" s="7" t="n">
        <v>0.152021133034728</v>
      </c>
      <c r="BW97" s="7" t="n">
        <v>0.8506460791833773</v>
      </c>
      <c r="BX97" s="7" t="n">
        <v>0.2164679049739961</v>
      </c>
      <c r="BY97" s="7" t="n">
        <v>0.2447080968048812</v>
      </c>
      <c r="BZ97" s="7" t="n">
        <v>0.8835044382336754</v>
      </c>
      <c r="CA97" s="7" t="n">
        <v>0.6463909790890794</v>
      </c>
      <c r="CB97" s="7" t="n">
        <v>0.5262792010389709</v>
      </c>
      <c r="CC97" s="7" t="n">
        <v>0.6357946861207776</v>
      </c>
      <c r="CD97" s="7" t="n">
        <v>0.4575922035681581</v>
      </c>
      <c r="CE97" s="7" t="n">
        <v>0.6259776114667917</v>
      </c>
      <c r="CF97" s="7" t="n">
        <v>0.2556595504868622</v>
      </c>
      <c r="CG97" s="7" t="n">
        <v>0.3399427493087884</v>
      </c>
      <c r="CH97" s="7" t="n">
        <v>0.4816860923042104</v>
      </c>
      <c r="CI97" s="7" t="n">
        <v>0.8393760526236858</v>
      </c>
      <c r="CJ97" s="7" t="n">
        <v>0.9244606122817971</v>
      </c>
      <c r="CK97" s="7" t="n">
        <v>0.9072704348028445</v>
      </c>
      <c r="CL97" s="7" t="n">
        <v>0.307644534157192</v>
      </c>
      <c r="CM97" s="7" t="n">
        <v>0.1751840022903454</v>
      </c>
      <c r="CN97" s="7" t="n">
        <v>0.1622443612418811</v>
      </c>
      <c r="CO97" s="7" t="n">
        <v>0.1931507011191329</v>
      </c>
      <c r="CP97" s="7" t="n">
        <v>0.8021323827673188</v>
      </c>
      <c r="CQ97" s="7" t="n">
        <v>0.8698892181277431</v>
      </c>
      <c r="CR97" s="7" t="n">
        <v>0.8240770887374776</v>
      </c>
      <c r="CS97" s="7" t="n">
        <v>0.8492057874840535</v>
      </c>
      <c r="CT97" s="7" t="n">
        <v>1</v>
      </c>
      <c r="CU97" s="7" t="n">
        <v>0.1954066062224089</v>
      </c>
      <c r="CV97" s="7" t="n">
        <v>0.9705944380895453</v>
      </c>
      <c r="CW97" s="7" t="n">
        <v>0.8771729273730693</v>
      </c>
      <c r="CX97" s="7" t="n">
        <v>0.7677565808734204</v>
      </c>
      <c r="CY97" s="7" t="n">
        <v>0.1486834244064133</v>
      </c>
      <c r="CZ97" s="7" t="n">
        <v>0.3370239829108755</v>
      </c>
      <c r="DA97" s="7" t="n">
        <v>0.9204680849701188</v>
      </c>
      <c r="DB97" s="7" t="n">
        <v>0.2180660163558477</v>
      </c>
      <c r="DC97" s="7" t="n">
        <v>0.9291586166288426</v>
      </c>
      <c r="DD97" s="7" t="n">
        <v>0.2310072064818243</v>
      </c>
      <c r="DE97" s="7" t="n">
        <v>0.9288888382821567</v>
      </c>
      <c r="DF97" s="7" t="n">
        <v>0.2563159309531836</v>
      </c>
      <c r="DG97" s="7" t="n">
        <v>0.2640717507046077</v>
      </c>
      <c r="DH97" s="7" t="n">
        <v>0.5081073411461211</v>
      </c>
      <c r="DI97" s="7" t="n">
        <v>0.9246229821052968</v>
      </c>
      <c r="DJ97" s="7" t="n">
        <v>0.08652196084401359</v>
      </c>
      <c r="DK97" s="7" t="n">
        <v>0.62374892795806</v>
      </c>
      <c r="DL97" s="7" t="n">
        <v>0.1297659114903636</v>
      </c>
      <c r="DM97" s="7" t="n">
        <v>0.6317818553115409</v>
      </c>
      <c r="DN97" s="7" t="n">
        <v>0.4876755940307386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0.4135946219989179</v>
      </c>
      <c r="D98" s="7" t="n">
        <v>0.4830535779337953</v>
      </c>
      <c r="E98" s="7" t="n">
        <v>0.07870422250197318</v>
      </c>
      <c r="F98" s="7" t="n">
        <v>0.5728499549641424</v>
      </c>
      <c r="G98" s="7" t="n">
        <v>0.3576799420603318</v>
      </c>
      <c r="H98" s="7" t="n">
        <v>0.1379273913738363</v>
      </c>
      <c r="I98" s="7" t="n">
        <v>0.7928291512590949</v>
      </c>
      <c r="J98" s="7" t="n">
        <v>0.5242678681153088</v>
      </c>
      <c r="K98" s="7" t="n">
        <v>0.2054669020976767</v>
      </c>
      <c r="L98" s="7" t="n">
        <v>0.4342728320194488</v>
      </c>
      <c r="M98" s="7" t="n">
        <v>0.5072104291164218</v>
      </c>
      <c r="N98" s="7" t="n">
        <v>0.2406247211561546</v>
      </c>
      <c r="O98" s="7" t="n">
        <v>0.2703353508406579</v>
      </c>
      <c r="P98" s="7" t="n">
        <v>0.3673264581092335</v>
      </c>
      <c r="Q98" s="7" t="n">
        <v>0.2896661332433313</v>
      </c>
      <c r="R98" s="7" t="n">
        <v>0.1583221938687894</v>
      </c>
      <c r="S98" s="7" t="n">
        <v>0.06569591128389918</v>
      </c>
      <c r="T98" s="7" t="n">
        <v>0.5415806905283443</v>
      </c>
      <c r="U98" s="7" t="n">
        <v>0.4096300064981141</v>
      </c>
      <c r="V98" s="7" t="n">
        <v>0.5103767982495734</v>
      </c>
      <c r="W98" s="7" t="n">
        <v>0.9730944926262488</v>
      </c>
      <c r="X98" s="7" t="n">
        <v>0.1731835150952998</v>
      </c>
      <c r="Y98" s="7" t="n">
        <v>-0.02107592589037501</v>
      </c>
      <c r="Z98" s="7" t="n">
        <v>0.5409571340932781</v>
      </c>
      <c r="AA98" s="7" t="n">
        <v>0.9426910180673889</v>
      </c>
      <c r="AB98" s="7" t="n">
        <v>0.3031269659759331</v>
      </c>
      <c r="AC98" s="7" t="n">
        <v>0.3455481666212827</v>
      </c>
      <c r="AD98" s="7" t="n">
        <v>0.2829676627348333</v>
      </c>
      <c r="AE98" s="7" t="n">
        <v>0.9158522534015962</v>
      </c>
      <c r="AF98" s="7" t="n">
        <v>0.1121273089571025</v>
      </c>
      <c r="AG98" s="7" t="n">
        <v>0.4105061496518023</v>
      </c>
      <c r="AH98" s="7" t="n">
        <v>0.6158778825907314</v>
      </c>
      <c r="AI98" s="7" t="n">
        <v>0.6518376365589422</v>
      </c>
      <c r="AJ98" s="7" t="n">
        <v>0.6258878316891112</v>
      </c>
      <c r="AK98" s="7" t="n">
        <v>0.5985300398190015</v>
      </c>
      <c r="AL98" s="7" t="n">
        <v>0.5403674059175145</v>
      </c>
      <c r="AM98" s="7" t="n">
        <v>0.5736877778811303</v>
      </c>
      <c r="AN98" s="7" t="n">
        <v>0.5112483698245438</v>
      </c>
      <c r="AO98" s="7" t="n">
        <v>0.4297961327543707</v>
      </c>
      <c r="AP98" s="7" t="n">
        <v>0.9730219049979941</v>
      </c>
      <c r="AQ98" s="7" t="n">
        <v>0.6230324621675476</v>
      </c>
      <c r="AR98" s="7" t="n">
        <v>0.4869686106464527</v>
      </c>
      <c r="AS98" s="7" t="n">
        <v>0.4498145155191773</v>
      </c>
      <c r="AT98" s="7" t="n">
        <v>0.2748043491743737</v>
      </c>
      <c r="AU98" s="7" t="n">
        <v>0.3031269652473948</v>
      </c>
      <c r="AV98" s="7" t="n">
        <v>0.2316304357220951</v>
      </c>
      <c r="AW98" s="7" t="n">
        <v>-0.03156967328658484</v>
      </c>
      <c r="AX98" s="7" t="n">
        <v>0.2599578154532406</v>
      </c>
      <c r="AY98" s="7" t="n">
        <v>0.4444070589925679</v>
      </c>
      <c r="AZ98" s="7" t="n">
        <v>0.3269314333532649</v>
      </c>
      <c r="BA98" s="7" t="n">
        <v>0.2543706608552423</v>
      </c>
      <c r="BB98" s="7" t="n">
        <v>0.4574145121230547</v>
      </c>
      <c r="BC98" s="7" t="n">
        <v>0.9777574489486441</v>
      </c>
      <c r="BD98" s="7" t="n">
        <v>0.03676655686186427</v>
      </c>
      <c r="BE98" s="7" t="n">
        <v>0.02076243446285629</v>
      </c>
      <c r="BF98" s="7" t="n">
        <v>0.04166092338075936</v>
      </c>
      <c r="BG98" s="7" t="n">
        <v>0.5816580256375691</v>
      </c>
      <c r="BH98" s="7" t="n">
        <v>0.2165283067076634</v>
      </c>
      <c r="BI98" s="7" t="n">
        <v>-0.006132957252846879</v>
      </c>
      <c r="BJ98" s="7" t="n">
        <v>0.1355807140074886</v>
      </c>
      <c r="BK98" s="7" t="n">
        <v>0.05004612856585799</v>
      </c>
      <c r="BL98" s="7" t="n">
        <v>0.2362901510430434</v>
      </c>
      <c r="BM98" s="7" t="n">
        <v>0.2822038105307756</v>
      </c>
      <c r="BN98" s="7" t="n">
        <v>0.432351591772747</v>
      </c>
      <c r="BO98" s="7" t="n">
        <v>0.02712190727566129</v>
      </c>
      <c r="BP98" s="7" t="n">
        <v>0.1977154096391477</v>
      </c>
      <c r="BQ98" s="7" t="n">
        <v>0.5123211524163024</v>
      </c>
      <c r="BR98" s="7" t="n">
        <v>0.5271448760081692</v>
      </c>
      <c r="BS98" s="7" t="n">
        <v>0.2920771208660456</v>
      </c>
      <c r="BT98" s="7" t="n">
        <v>0.2327510399296495</v>
      </c>
      <c r="BU98" s="7" t="n">
        <v>0.1161793761735937</v>
      </c>
      <c r="BV98" s="7" t="n">
        <v>0.2951951976017264</v>
      </c>
      <c r="BW98" s="7" t="n">
        <v>0.1821040722421254</v>
      </c>
      <c r="BX98" s="7" t="n">
        <v>0.9519716853282709</v>
      </c>
      <c r="BY98" s="7" t="n">
        <v>0.9665127141232557</v>
      </c>
      <c r="BZ98" s="7" t="n">
        <v>0.08661678863905006</v>
      </c>
      <c r="CA98" s="7" t="n">
        <v>-0.005122951037696165</v>
      </c>
      <c r="CB98" s="7" t="n">
        <v>-0.03230661142076438</v>
      </c>
      <c r="CC98" s="7" t="n">
        <v>0.006991638514121878</v>
      </c>
      <c r="CD98" s="7" t="n">
        <v>0.1792908185146256</v>
      </c>
      <c r="CE98" s="7" t="n">
        <v>0.100899931494626</v>
      </c>
      <c r="CF98" s="7" t="n">
        <v>0.3212983913593344</v>
      </c>
      <c r="CG98" s="7" t="n">
        <v>0.3493655265537965</v>
      </c>
      <c r="CH98" s="7" t="n">
        <v>0.2492072990922465</v>
      </c>
      <c r="CI98" s="7" t="n">
        <v>0.1061169346677234</v>
      </c>
      <c r="CJ98" s="7" t="n">
        <v>0.1174697504288061</v>
      </c>
      <c r="CK98" s="7" t="n">
        <v>0.4029228641694494</v>
      </c>
      <c r="CL98" s="7" t="n">
        <v>0.6191234156790841</v>
      </c>
      <c r="CM98" s="7" t="n">
        <v>0.9262749148728002</v>
      </c>
      <c r="CN98" s="7" t="n">
        <v>0.1716623928389613</v>
      </c>
      <c r="CO98" s="7" t="n">
        <v>0.9550786803136084</v>
      </c>
      <c r="CP98" s="7" t="n">
        <v>0.005084196686613859</v>
      </c>
      <c r="CQ98" s="7" t="n">
        <v>0.2105584716792345</v>
      </c>
      <c r="CR98" s="7" t="n">
        <v>0.3227108824557575</v>
      </c>
      <c r="CS98" s="7" t="n">
        <v>0.4034550351310553</v>
      </c>
      <c r="CT98" s="7" t="n">
        <v>0.1954066062224089</v>
      </c>
      <c r="CU98" s="7" t="n">
        <v>1</v>
      </c>
      <c r="CV98" s="7" t="n">
        <v>0.1877515221231044</v>
      </c>
      <c r="CW98" s="7" t="n">
        <v>0.1935356626923776</v>
      </c>
      <c r="CX98" s="7" t="n">
        <v>0.5069861795288294</v>
      </c>
      <c r="CY98" s="7" t="n">
        <v>0.2698212341381949</v>
      </c>
      <c r="CZ98" s="7" t="n">
        <v>0.2767924932243925</v>
      </c>
      <c r="DA98" s="7" t="n">
        <v>0.2383985109514319</v>
      </c>
      <c r="DB98" s="7" t="n">
        <v>0.3075279319146613</v>
      </c>
      <c r="DC98" s="7" t="n">
        <v>0.2259771943367961</v>
      </c>
      <c r="DD98" s="7" t="n">
        <v>-0.03463215009292506</v>
      </c>
      <c r="DE98" s="7" t="n">
        <v>0.219422735362095</v>
      </c>
      <c r="DF98" s="7" t="n">
        <v>0.248064447996318</v>
      </c>
      <c r="DG98" s="7" t="n">
        <v>0.249668837490714</v>
      </c>
      <c r="DH98" s="7" t="n">
        <v>0.4073220434408678</v>
      </c>
      <c r="DI98" s="7" t="n">
        <v>0.2235100399359539</v>
      </c>
      <c r="DJ98" s="7" t="n">
        <v>0.1588826508447848</v>
      </c>
      <c r="DK98" s="7" t="n">
        <v>0.01042427485668233</v>
      </c>
      <c r="DL98" s="7" t="n">
        <v>0.8643910029644298</v>
      </c>
      <c r="DM98" s="7" t="n">
        <v>0.2164458670029245</v>
      </c>
      <c r="DN98" s="7" t="n">
        <v>0.1195202539959127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0.559314218574537</v>
      </c>
      <c r="D99" s="7" t="n">
        <v>0.5040742169990129</v>
      </c>
      <c r="E99" s="7" t="n">
        <v>0.1648177233936075</v>
      </c>
      <c r="F99" s="7" t="n">
        <v>0.4091443797577711</v>
      </c>
      <c r="G99" s="7" t="n">
        <v>0.3595447579574874</v>
      </c>
      <c r="H99" s="7" t="n">
        <v>0.2957891835304842</v>
      </c>
      <c r="I99" s="7" t="n">
        <v>0.2535966230529024</v>
      </c>
      <c r="J99" s="7" t="n">
        <v>0.6142670536339777</v>
      </c>
      <c r="K99" s="7" t="n">
        <v>0.8702728484021481</v>
      </c>
      <c r="L99" s="7" t="n">
        <v>0.2799490135191359</v>
      </c>
      <c r="M99" s="7" t="n">
        <v>0.218894531873711</v>
      </c>
      <c r="N99" s="7" t="n">
        <v>0.4396692055088106</v>
      </c>
      <c r="O99" s="7" t="n">
        <v>0.3254933855849484</v>
      </c>
      <c r="P99" s="7" t="n">
        <v>0.6599572579470732</v>
      </c>
      <c r="Q99" s="7" t="n">
        <v>0.6220455744007434</v>
      </c>
      <c r="R99" s="7" t="n">
        <v>0.6002002249990142</v>
      </c>
      <c r="S99" s="7" t="n">
        <v>0.5016519368560589</v>
      </c>
      <c r="T99" s="7" t="n">
        <v>0.5879488151685298</v>
      </c>
      <c r="U99" s="7" t="n">
        <v>0.6473143018739093</v>
      </c>
      <c r="V99" s="7" t="n">
        <v>0.6378491001358334</v>
      </c>
      <c r="W99" s="7" t="n">
        <v>0.1973504776118226</v>
      </c>
      <c r="X99" s="7" t="n">
        <v>0.2313243508204441</v>
      </c>
      <c r="Y99" s="7" t="n">
        <v>0.02271574297803276</v>
      </c>
      <c r="Z99" s="7" t="n">
        <v>0.2263612245466466</v>
      </c>
      <c r="AA99" s="7" t="n">
        <v>0.1580668891351985</v>
      </c>
      <c r="AB99" s="7" t="n">
        <v>0.2603718379658583</v>
      </c>
      <c r="AC99" s="7" t="n">
        <v>0.1937642494362458</v>
      </c>
      <c r="AD99" s="7" t="n">
        <v>0.3175135151208067</v>
      </c>
      <c r="AE99" s="7" t="n">
        <v>0.1252326562704182</v>
      </c>
      <c r="AF99" s="7" t="n">
        <v>0.907798132499799</v>
      </c>
      <c r="AG99" s="7" t="n">
        <v>0.7506086024276735</v>
      </c>
      <c r="AH99" s="7" t="n">
        <v>0.6592599339091562</v>
      </c>
      <c r="AI99" s="7" t="n">
        <v>0.5924331022358933</v>
      </c>
      <c r="AJ99" s="7" t="n">
        <v>0.6415274311566158</v>
      </c>
      <c r="AK99" s="7" t="n">
        <v>0.4178600257933824</v>
      </c>
      <c r="AL99" s="7" t="n">
        <v>0.4269869651674678</v>
      </c>
      <c r="AM99" s="7" t="n">
        <v>0.6693003451921591</v>
      </c>
      <c r="AN99" s="7" t="n">
        <v>0.2215998599472694</v>
      </c>
      <c r="AO99" s="7" t="n">
        <v>0.5614300403907436</v>
      </c>
      <c r="AP99" s="7" t="n">
        <v>0.2289650297938674</v>
      </c>
      <c r="AQ99" s="7" t="n">
        <v>0.5837953845223721</v>
      </c>
      <c r="AR99" s="7" t="n">
        <v>0.4883313611973243</v>
      </c>
      <c r="AS99" s="7" t="n">
        <v>0.534375664935936</v>
      </c>
      <c r="AT99" s="7" t="n">
        <v>0.3369422031199965</v>
      </c>
      <c r="AU99" s="7" t="n">
        <v>0.2603721711835384</v>
      </c>
      <c r="AV99" s="7" t="n">
        <v>0.5865880310052723</v>
      </c>
      <c r="AW99" s="7" t="n">
        <v>0.4274525980545468</v>
      </c>
      <c r="AX99" s="7" t="n">
        <v>0.5181209433609911</v>
      </c>
      <c r="AY99" s="7" t="n">
        <v>0.5615358629321442</v>
      </c>
      <c r="AZ99" s="7" t="n">
        <v>0.3722209401215926</v>
      </c>
      <c r="BA99" s="7" t="n">
        <v>0.233132746712536</v>
      </c>
      <c r="BB99" s="7" t="n">
        <v>0.1934287260179053</v>
      </c>
      <c r="BC99" s="7" t="n">
        <v>0.18269106634915</v>
      </c>
      <c r="BD99" s="7" t="n">
        <v>0.6287133639110714</v>
      </c>
      <c r="BE99" s="7" t="n">
        <v>0.2557113503201865</v>
      </c>
      <c r="BF99" s="7" t="n">
        <v>0.03102735402900336</v>
      </c>
      <c r="BG99" s="7" t="n">
        <v>0.483615299084153</v>
      </c>
      <c r="BH99" s="7" t="n">
        <v>0.5387849465845759</v>
      </c>
      <c r="BI99" s="7" t="n">
        <v>0.5566689794305207</v>
      </c>
      <c r="BJ99" s="7" t="n">
        <v>0.3038646726336507</v>
      </c>
      <c r="BK99" s="7" t="n">
        <v>0.2346458538648376</v>
      </c>
      <c r="BL99" s="7" t="n">
        <v>0.3042312497505798</v>
      </c>
      <c r="BM99" s="7" t="n">
        <v>0.4425400478377381</v>
      </c>
      <c r="BN99" s="7" t="n">
        <v>0.1791833552635526</v>
      </c>
      <c r="BO99" s="7" t="n">
        <v>0.6362187486478322</v>
      </c>
      <c r="BP99" s="7" t="n">
        <v>0.9733031188205163</v>
      </c>
      <c r="BQ99" s="7" t="n">
        <v>0.2073005347332099</v>
      </c>
      <c r="BR99" s="7" t="n">
        <v>0.3315583540815117</v>
      </c>
      <c r="BS99" s="7" t="n">
        <v>0.1588436047164588</v>
      </c>
      <c r="BT99" s="7" t="n">
        <v>0.4504734614029517</v>
      </c>
      <c r="BU99" s="7" t="n">
        <v>0.7882908476892823</v>
      </c>
      <c r="BV99" s="7" t="n">
        <v>0.1262261302984349</v>
      </c>
      <c r="BW99" s="7" t="n">
        <v>0.8705374576686192</v>
      </c>
      <c r="BX99" s="7" t="n">
        <v>0.1953324521292303</v>
      </c>
      <c r="BY99" s="7" t="n">
        <v>0.2207909183396493</v>
      </c>
      <c r="BZ99" s="7" t="n">
        <v>0.8823328854984689</v>
      </c>
      <c r="CA99" s="7" t="n">
        <v>0.5806879899478997</v>
      </c>
      <c r="CB99" s="7" t="n">
        <v>0.4845096336932173</v>
      </c>
      <c r="CC99" s="7" t="n">
        <v>0.5667510157779455</v>
      </c>
      <c r="CD99" s="7" t="n">
        <v>0.3996346216534511</v>
      </c>
      <c r="CE99" s="7" t="n">
        <v>0.5756313295544373</v>
      </c>
      <c r="CF99" s="7" t="n">
        <v>0.3752535415532464</v>
      </c>
      <c r="CG99" s="7" t="n">
        <v>0.3116405187873253</v>
      </c>
      <c r="CH99" s="7" t="n">
        <v>0.5262743904577416</v>
      </c>
      <c r="CI99" s="7" t="n">
        <v>0.7741020740790496</v>
      </c>
      <c r="CJ99" s="7" t="n">
        <v>0.9079636466583626</v>
      </c>
      <c r="CK99" s="7" t="n">
        <v>0.8644876925675812</v>
      </c>
      <c r="CL99" s="7" t="n">
        <v>0.2758364830150111</v>
      </c>
      <c r="CM99" s="7" t="n">
        <v>0.1421327272384786</v>
      </c>
      <c r="CN99" s="7" t="n">
        <v>0.2409741566312462</v>
      </c>
      <c r="CO99" s="7" t="n">
        <v>0.1630431390516193</v>
      </c>
      <c r="CP99" s="7" t="n">
        <v>0.7558728569053922</v>
      </c>
      <c r="CQ99" s="7" t="n">
        <v>0.8245549784065224</v>
      </c>
      <c r="CR99" s="7" t="n">
        <v>0.7868627406471067</v>
      </c>
      <c r="CS99" s="7" t="n">
        <v>0.8344697010233082</v>
      </c>
      <c r="CT99" s="7" t="n">
        <v>0.9705944380895453</v>
      </c>
      <c r="CU99" s="7" t="n">
        <v>0.1877515221231044</v>
      </c>
      <c r="CV99" s="7" t="n">
        <v>1</v>
      </c>
      <c r="CW99" s="7" t="n">
        <v>0.833324168267365</v>
      </c>
      <c r="CX99" s="7" t="n">
        <v>0.7875463868495572</v>
      </c>
      <c r="CY99" s="7" t="n">
        <v>0.2734231040515772</v>
      </c>
      <c r="CZ99" s="7" t="n">
        <v>0.3243575292873942</v>
      </c>
      <c r="DA99" s="7" t="n">
        <v>0.9060468261517077</v>
      </c>
      <c r="DB99" s="7" t="n">
        <v>0.3426530116782986</v>
      </c>
      <c r="DC99" s="7" t="n">
        <v>0.9108483994834008</v>
      </c>
      <c r="DD99" s="7" t="n">
        <v>0.1498578483906611</v>
      </c>
      <c r="DE99" s="7" t="n">
        <v>0.911337761802328</v>
      </c>
      <c r="DF99" s="7" t="n">
        <v>0.328778957761627</v>
      </c>
      <c r="DG99" s="7" t="n">
        <v>0.2255820690536502</v>
      </c>
      <c r="DH99" s="7" t="n">
        <v>0.4699750080136685</v>
      </c>
      <c r="DI99" s="7" t="n">
        <v>0.9043416303702883</v>
      </c>
      <c r="DJ99" s="7" t="n">
        <v>0.08541769459703487</v>
      </c>
      <c r="DK99" s="7" t="n">
        <v>0.565204989053845</v>
      </c>
      <c r="DL99" s="7" t="n">
        <v>0.134371945857562</v>
      </c>
      <c r="DM99" s="7" t="n">
        <v>0.6442855762672139</v>
      </c>
      <c r="DN99" s="7" t="n">
        <v>0.4223951846921903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0.6319617307986473</v>
      </c>
      <c r="D100" s="7" t="n">
        <v>0.5959642435775181</v>
      </c>
      <c r="E100" s="7" t="n">
        <v>0.2516507872040052</v>
      </c>
      <c r="F100" s="7" t="n">
        <v>0.4718075128454022</v>
      </c>
      <c r="G100" s="7" t="n">
        <v>0.4338680390557958</v>
      </c>
      <c r="H100" s="7" t="n">
        <v>0.2665260686349352</v>
      </c>
      <c r="I100" s="7" t="n">
        <v>0.3417187363376908</v>
      </c>
      <c r="J100" s="7" t="n">
        <v>0.6890611138349581</v>
      </c>
      <c r="K100" s="7" t="n">
        <v>0.9090864405074099</v>
      </c>
      <c r="L100" s="7" t="n">
        <v>0.2641911026395787</v>
      </c>
      <c r="M100" s="7" t="n">
        <v>0.3297381435498831</v>
      </c>
      <c r="N100" s="7" t="n">
        <v>0.3616098254755624</v>
      </c>
      <c r="O100" s="7" t="n">
        <v>0.1894533714821851</v>
      </c>
      <c r="P100" s="7" t="n">
        <v>0.6899861772604499</v>
      </c>
      <c r="Q100" s="7" t="n">
        <v>0.6602694725917083</v>
      </c>
      <c r="R100" s="7" t="n">
        <v>0.7379388403951754</v>
      </c>
      <c r="S100" s="7" t="n">
        <v>0.6203109143481551</v>
      </c>
      <c r="T100" s="7" t="n">
        <v>0.6578093205545598</v>
      </c>
      <c r="U100" s="7" t="n">
        <v>0.7052065259644787</v>
      </c>
      <c r="V100" s="7" t="n">
        <v>0.7104691029260829</v>
      </c>
      <c r="W100" s="7" t="n">
        <v>0.2421087421260471</v>
      </c>
      <c r="X100" s="7" t="n">
        <v>0.3108196245527534</v>
      </c>
      <c r="Y100" s="7" t="n">
        <v>0.06858724946083596</v>
      </c>
      <c r="Z100" s="7" t="n">
        <v>0.3470002557365349</v>
      </c>
      <c r="AA100" s="7" t="n">
        <v>0.2120193113869059</v>
      </c>
      <c r="AB100" s="7" t="n">
        <v>0.2715875376760621</v>
      </c>
      <c r="AC100" s="7" t="n">
        <v>0.297482408085149</v>
      </c>
      <c r="AD100" s="7" t="n">
        <v>0.1814416212811399</v>
      </c>
      <c r="AE100" s="7" t="n">
        <v>0.174410453977867</v>
      </c>
      <c r="AF100" s="7" t="n">
        <v>0.9482431674924445</v>
      </c>
      <c r="AG100" s="7" t="n">
        <v>0.7749829433821749</v>
      </c>
      <c r="AH100" s="7" t="n">
        <v>0.6793691219079702</v>
      </c>
      <c r="AI100" s="7" t="n">
        <v>0.6157388066709902</v>
      </c>
      <c r="AJ100" s="7" t="n">
        <v>0.7574096989886987</v>
      </c>
      <c r="AK100" s="7" t="n">
        <v>0.3865094591049972</v>
      </c>
      <c r="AL100" s="7" t="n">
        <v>0.53682955516932</v>
      </c>
      <c r="AM100" s="7" t="n">
        <v>0.7174439652068659</v>
      </c>
      <c r="AN100" s="7" t="n">
        <v>0.3303664390801636</v>
      </c>
      <c r="AO100" s="7" t="n">
        <v>0.7050432449229113</v>
      </c>
      <c r="AP100" s="7" t="n">
        <v>0.2382670586499693</v>
      </c>
      <c r="AQ100" s="7" t="n">
        <v>0.5789967475591054</v>
      </c>
      <c r="AR100" s="7" t="n">
        <v>0.541100429524478</v>
      </c>
      <c r="AS100" s="7" t="n">
        <v>0.6021023301037893</v>
      </c>
      <c r="AT100" s="7" t="n">
        <v>0.2072685953515404</v>
      </c>
      <c r="AU100" s="7" t="n">
        <v>0.271587825087255</v>
      </c>
      <c r="AV100" s="7" t="n">
        <v>0.555870110215509</v>
      </c>
      <c r="AW100" s="7" t="n">
        <v>0.6237503262069938</v>
      </c>
      <c r="AX100" s="7" t="n">
        <v>0.4240364641848807</v>
      </c>
      <c r="AY100" s="7" t="n">
        <v>0.7081198324779953</v>
      </c>
      <c r="AZ100" s="7" t="n">
        <v>0.2454760117943034</v>
      </c>
      <c r="BA100" s="7" t="n">
        <v>0.2227343841857891</v>
      </c>
      <c r="BB100" s="7" t="n">
        <v>0.3038629342169</v>
      </c>
      <c r="BC100" s="7" t="n">
        <v>0.2231197462571033</v>
      </c>
      <c r="BD100" s="7" t="n">
        <v>0.8285477929045454</v>
      </c>
      <c r="BE100" s="7" t="n">
        <v>0.2773070213329824</v>
      </c>
      <c r="BF100" s="7" t="n">
        <v>0.09053189595496472</v>
      </c>
      <c r="BG100" s="7" t="n">
        <v>0.4846139059195189</v>
      </c>
      <c r="BH100" s="7" t="n">
        <v>0.4352166482226356</v>
      </c>
      <c r="BI100" s="7" t="n">
        <v>0.8597075297528445</v>
      </c>
      <c r="BJ100" s="7" t="n">
        <v>0.3422364277168282</v>
      </c>
      <c r="BK100" s="7" t="n">
        <v>0.2686266078887611</v>
      </c>
      <c r="BL100" s="7" t="n">
        <v>0.1715523732922699</v>
      </c>
      <c r="BM100" s="7" t="n">
        <v>0.3650999060487476</v>
      </c>
      <c r="BN100" s="7" t="n">
        <v>0.3122364137267864</v>
      </c>
      <c r="BO100" s="7" t="n">
        <v>0.8865277642990024</v>
      </c>
      <c r="BP100" s="7" t="n">
        <v>0.8848344966813245</v>
      </c>
      <c r="BQ100" s="7" t="n">
        <v>0.3191882224227882</v>
      </c>
      <c r="BR100" s="7" t="n">
        <v>0.3351874828078947</v>
      </c>
      <c r="BS100" s="7" t="n">
        <v>0.2800829989703493</v>
      </c>
      <c r="BT100" s="7" t="n">
        <v>0.3596356383298969</v>
      </c>
      <c r="BU100" s="7" t="n">
        <v>0.912056166992709</v>
      </c>
      <c r="BV100" s="7" t="n">
        <v>0.1793950680206479</v>
      </c>
      <c r="BW100" s="7" t="n">
        <v>0.8106448776049312</v>
      </c>
      <c r="BX100" s="7" t="n">
        <v>0.2177086879386078</v>
      </c>
      <c r="BY100" s="7" t="n">
        <v>0.2412397691977262</v>
      </c>
      <c r="BZ100" s="7" t="n">
        <v>0.826348173984593</v>
      </c>
      <c r="CA100" s="7" t="n">
        <v>0.8389076370621436</v>
      </c>
      <c r="CB100" s="7" t="n">
        <v>0.6445326192415869</v>
      </c>
      <c r="CC100" s="7" t="n">
        <v>0.8138824199046631</v>
      </c>
      <c r="CD100" s="7" t="n">
        <v>0.4383379592525599</v>
      </c>
      <c r="CE100" s="7" t="n">
        <v>0.8346190287161004</v>
      </c>
      <c r="CF100" s="7" t="n">
        <v>0.2405039054405565</v>
      </c>
      <c r="CG100" s="7" t="n">
        <v>0.3470377141451419</v>
      </c>
      <c r="CH100" s="7" t="n">
        <v>0.4477093445827903</v>
      </c>
      <c r="CI100" s="7" t="n">
        <v>0.9126824547695401</v>
      </c>
      <c r="CJ100" s="7" t="n">
        <v>0.8650965538292954</v>
      </c>
      <c r="CK100" s="7" t="n">
        <v>0.9257897592449595</v>
      </c>
      <c r="CL100" s="7" t="n">
        <v>0.392004519971333</v>
      </c>
      <c r="CM100" s="7" t="n">
        <v>0.2049622311087914</v>
      </c>
      <c r="CN100" s="7" t="n">
        <v>0.1570822193936912</v>
      </c>
      <c r="CO100" s="7" t="n">
        <v>0.201587364952027</v>
      </c>
      <c r="CP100" s="7" t="n">
        <v>0.7452499033886305</v>
      </c>
      <c r="CQ100" s="7" t="n">
        <v>0.9180969831727447</v>
      </c>
      <c r="CR100" s="7" t="n">
        <v>0.8498360230824772</v>
      </c>
      <c r="CS100" s="7" t="n">
        <v>0.8720990401599701</v>
      </c>
      <c r="CT100" s="7" t="n">
        <v>0.8771729273730693</v>
      </c>
      <c r="CU100" s="7" t="n">
        <v>0.1935356626923776</v>
      </c>
      <c r="CV100" s="7" t="n">
        <v>0.833324168267365</v>
      </c>
      <c r="CW100" s="7" t="n">
        <v>1</v>
      </c>
      <c r="CX100" s="7" t="n">
        <v>0.7725623336753674</v>
      </c>
      <c r="CY100" s="7" t="n">
        <v>0.1056469430564748</v>
      </c>
      <c r="CZ100" s="7" t="n">
        <v>0.3393611551711176</v>
      </c>
      <c r="DA100" s="7" t="n">
        <v>0.8181030167117515</v>
      </c>
      <c r="DB100" s="7" t="n">
        <v>0.1857550807324914</v>
      </c>
      <c r="DC100" s="7" t="n">
        <v>0.8302794779301915</v>
      </c>
      <c r="DD100" s="7" t="n">
        <v>0.2376971395200972</v>
      </c>
      <c r="DE100" s="7" t="n">
        <v>0.8328851679567499</v>
      </c>
      <c r="DF100" s="7" t="n">
        <v>0.2648479120959316</v>
      </c>
      <c r="DG100" s="7" t="n">
        <v>0.2126917222964859</v>
      </c>
      <c r="DH100" s="7" t="n">
        <v>0.6253738037467427</v>
      </c>
      <c r="DI100" s="7" t="n">
        <v>0.8275720350459796</v>
      </c>
      <c r="DJ100" s="7" t="n">
        <v>0.04088391327096552</v>
      </c>
      <c r="DK100" s="7" t="n">
        <v>0.8568256220294923</v>
      </c>
      <c r="DL100" s="7" t="n">
        <v>0.1729614310382301</v>
      </c>
      <c r="DM100" s="7" t="n">
        <v>0.7500687788437759</v>
      </c>
      <c r="DN100" s="7" t="n">
        <v>0.4446514975700693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0.6485613523957873</v>
      </c>
      <c r="D101" s="7" t="n">
        <v>0.6362433651287005</v>
      </c>
      <c r="E101" s="7" t="n">
        <v>0.1426743345828667</v>
      </c>
      <c r="F101" s="7" t="n">
        <v>0.5892095584246672</v>
      </c>
      <c r="G101" s="7" t="n">
        <v>0.4172839629578197</v>
      </c>
      <c r="H101" s="7" t="n">
        <v>0.3090303411241625</v>
      </c>
      <c r="I101" s="7" t="n">
        <v>0.5487746844731455</v>
      </c>
      <c r="J101" s="7" t="n">
        <v>0.7601593015472931</v>
      </c>
      <c r="K101" s="7" t="n">
        <v>0.838156244455469</v>
      </c>
      <c r="L101" s="7" t="n">
        <v>0.4758365644311644</v>
      </c>
      <c r="M101" s="7" t="n">
        <v>0.4426854216471091</v>
      </c>
      <c r="N101" s="7" t="n">
        <v>0.5451434991103877</v>
      </c>
      <c r="O101" s="7" t="n">
        <v>0.6364104499982025</v>
      </c>
      <c r="P101" s="7" t="n">
        <v>0.7146697760007853</v>
      </c>
      <c r="Q101" s="7" t="n">
        <v>0.6257583183659985</v>
      </c>
      <c r="R101" s="7" t="n">
        <v>0.5461155971743732</v>
      </c>
      <c r="S101" s="7" t="n">
        <v>0.4252133615746791</v>
      </c>
      <c r="T101" s="7" t="n">
        <v>0.7617684781894039</v>
      </c>
      <c r="U101" s="7" t="n">
        <v>0.722247762497795</v>
      </c>
      <c r="V101" s="7" t="n">
        <v>0.7703979041903877</v>
      </c>
      <c r="W101" s="7" t="n">
        <v>0.5308222371320578</v>
      </c>
      <c r="X101" s="7" t="n">
        <v>0.2418548818225329</v>
      </c>
      <c r="Y101" s="7" t="n">
        <v>-0.01205578821292674</v>
      </c>
      <c r="Z101" s="7" t="n">
        <v>0.4528291128298034</v>
      </c>
      <c r="AA101" s="7" t="n">
        <v>0.4848545406612477</v>
      </c>
      <c r="AB101" s="7" t="n">
        <v>0.2598882223196708</v>
      </c>
      <c r="AC101" s="7" t="n">
        <v>0.334682627566717</v>
      </c>
      <c r="AD101" s="7" t="n">
        <v>0.6492021677671047</v>
      </c>
      <c r="AE101" s="7" t="n">
        <v>0.4484677665028903</v>
      </c>
      <c r="AF101" s="7" t="n">
        <v>0.7289151358423991</v>
      </c>
      <c r="AG101" s="7" t="n">
        <v>0.8480338914019119</v>
      </c>
      <c r="AH101" s="7" t="n">
        <v>0.9206097190388992</v>
      </c>
      <c r="AI101" s="7" t="n">
        <v>0.9074107287975507</v>
      </c>
      <c r="AJ101" s="7" t="n">
        <v>0.843503655830276</v>
      </c>
      <c r="AK101" s="7" t="n">
        <v>0.7989982430534749</v>
      </c>
      <c r="AL101" s="7" t="n">
        <v>0.5712539341958659</v>
      </c>
      <c r="AM101" s="7" t="n">
        <v>0.8624259871624256</v>
      </c>
      <c r="AN101" s="7" t="n">
        <v>0.4457455253338268</v>
      </c>
      <c r="AO101" s="7" t="n">
        <v>0.6440615100519601</v>
      </c>
      <c r="AP101" s="7" t="n">
        <v>0.5158215321569251</v>
      </c>
      <c r="AQ101" s="7" t="n">
        <v>0.8936200675320711</v>
      </c>
      <c r="AR101" s="7" t="n">
        <v>0.560907918509428</v>
      </c>
      <c r="AS101" s="7" t="n">
        <v>0.5894933068109199</v>
      </c>
      <c r="AT101" s="7" t="n">
        <v>0.6499557284489824</v>
      </c>
      <c r="AU101" s="7" t="n">
        <v>0.2598884856550568</v>
      </c>
      <c r="AV101" s="7" t="n">
        <v>0.587406065604908</v>
      </c>
      <c r="AW101" s="7" t="n">
        <v>0.3180392937153271</v>
      </c>
      <c r="AX101" s="7" t="n">
        <v>0.558942931630556</v>
      </c>
      <c r="AY101" s="7" t="n">
        <v>0.6468787418991957</v>
      </c>
      <c r="AZ101" s="7" t="n">
        <v>0.6346916149009416</v>
      </c>
      <c r="BA101" s="7" t="n">
        <v>0.2432209686727839</v>
      </c>
      <c r="BB101" s="7" t="n">
        <v>0.4066303544014052</v>
      </c>
      <c r="BC101" s="7" t="n">
        <v>0.5236777095118786</v>
      </c>
      <c r="BD101" s="7" t="n">
        <v>0.5277846366395772</v>
      </c>
      <c r="BE101" s="7" t="n">
        <v>0.1415754164593777</v>
      </c>
      <c r="BF101" s="7" t="n">
        <v>0.01266345220330418</v>
      </c>
      <c r="BG101" s="7" t="n">
        <v>0.7045279137794087</v>
      </c>
      <c r="BH101" s="7" t="n">
        <v>0.578001800779814</v>
      </c>
      <c r="BI101" s="7" t="n">
        <v>0.5091502076165377</v>
      </c>
      <c r="BJ101" s="7" t="n">
        <v>0.3316910323491602</v>
      </c>
      <c r="BK101" s="7" t="n">
        <v>0.1560926517845403</v>
      </c>
      <c r="BL101" s="7" t="n">
        <v>0.6211922658381501</v>
      </c>
      <c r="BM101" s="7" t="n">
        <v>0.6103294299560841</v>
      </c>
      <c r="BN101" s="7" t="n">
        <v>0.4299279193139038</v>
      </c>
      <c r="BO101" s="7" t="n">
        <v>0.5516128010935596</v>
      </c>
      <c r="BP101" s="7" t="n">
        <v>0.7715592609817009</v>
      </c>
      <c r="BQ101" s="7" t="n">
        <v>0.4257536682435509</v>
      </c>
      <c r="BR101" s="7" t="n">
        <v>0.4616951772070507</v>
      </c>
      <c r="BS101" s="7" t="n">
        <v>0.3086256300418258</v>
      </c>
      <c r="BT101" s="7" t="n">
        <v>0.5238735058647741</v>
      </c>
      <c r="BU101" s="7" t="n">
        <v>0.6389302520456751</v>
      </c>
      <c r="BV101" s="7" t="n">
        <v>0.2542243039353961</v>
      </c>
      <c r="BW101" s="7" t="n">
        <v>0.7324830835692316</v>
      </c>
      <c r="BX101" s="7" t="n">
        <v>0.5059234135786543</v>
      </c>
      <c r="BY101" s="7" t="n">
        <v>0.5227669244818558</v>
      </c>
      <c r="BZ101" s="7" t="n">
        <v>0.6527003993200401</v>
      </c>
      <c r="CA101" s="7" t="n">
        <v>0.5116715205472635</v>
      </c>
      <c r="CB101" s="7" t="n">
        <v>0.3365018813747908</v>
      </c>
      <c r="CC101" s="7" t="n">
        <v>0.4945356088978196</v>
      </c>
      <c r="CD101" s="7" t="n">
        <v>0.339674044289933</v>
      </c>
      <c r="CE101" s="7" t="n">
        <v>0.5213577635111615</v>
      </c>
      <c r="CF101" s="7" t="n">
        <v>0.6315505467896275</v>
      </c>
      <c r="CG101" s="7" t="n">
        <v>0.3765799129990455</v>
      </c>
      <c r="CH101" s="7" t="n">
        <v>0.5459275094793717</v>
      </c>
      <c r="CI101" s="7" t="n">
        <v>0.6293218239771811</v>
      </c>
      <c r="CJ101" s="7" t="n">
        <v>0.7099855005485805</v>
      </c>
      <c r="CK101" s="7" t="n">
        <v>0.8160969358170622</v>
      </c>
      <c r="CL101" s="7" t="n">
        <v>0.5061008104863793</v>
      </c>
      <c r="CM101" s="7" t="n">
        <v>0.4738032745152651</v>
      </c>
      <c r="CN101" s="7" t="n">
        <v>0.5308434736069412</v>
      </c>
      <c r="CO101" s="7" t="n">
        <v>0.4808030907222057</v>
      </c>
      <c r="CP101" s="7" t="n">
        <v>0.5533379235535549</v>
      </c>
      <c r="CQ101" s="7" t="n">
        <v>0.7571931064781537</v>
      </c>
      <c r="CR101" s="7" t="n">
        <v>0.7964188034972356</v>
      </c>
      <c r="CS101" s="7" t="n">
        <v>0.9112613896681577</v>
      </c>
      <c r="CT101" s="7" t="n">
        <v>0.7677565808734204</v>
      </c>
      <c r="CU101" s="7" t="n">
        <v>0.5069861795288294</v>
      </c>
      <c r="CV101" s="7" t="n">
        <v>0.7875463868495572</v>
      </c>
      <c r="CW101" s="7" t="n">
        <v>0.7725623336753674</v>
      </c>
      <c r="CX101" s="7" t="n">
        <v>1</v>
      </c>
      <c r="CY101" s="7" t="n">
        <v>0.5756506240526141</v>
      </c>
      <c r="CZ101" s="7" t="n">
        <v>0.3102710180263737</v>
      </c>
      <c r="DA101" s="7" t="n">
        <v>0.7707134193958255</v>
      </c>
      <c r="DB101" s="7" t="n">
        <v>0.5954165877778725</v>
      </c>
      <c r="DC101" s="7" t="n">
        <v>0.7639940098724814</v>
      </c>
      <c r="DD101" s="7" t="n">
        <v>0.1072655402333892</v>
      </c>
      <c r="DE101" s="7" t="n">
        <v>0.7622906458653053</v>
      </c>
      <c r="DF101" s="7" t="n">
        <v>0.4618092423158917</v>
      </c>
      <c r="DG101" s="7" t="n">
        <v>0.2351216079111836</v>
      </c>
      <c r="DH101" s="7" t="n">
        <v>0.5586465075360143</v>
      </c>
      <c r="DI101" s="7" t="n">
        <v>0.7530161015637398</v>
      </c>
      <c r="DJ101" s="7" t="n">
        <v>0.1617959089988053</v>
      </c>
      <c r="DK101" s="7" t="n">
        <v>0.5116457195751994</v>
      </c>
      <c r="DL101" s="7" t="n">
        <v>0.4631214495282027</v>
      </c>
      <c r="DM101" s="7" t="n">
        <v>0.6342162122111431</v>
      </c>
      <c r="DN101" s="7" t="n">
        <v>0.3139311581144872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0.2878174670149341</v>
      </c>
      <c r="D102" s="7" t="n">
        <v>0.2660922187186552</v>
      </c>
      <c r="E102" s="7" t="n">
        <v>-0.02745781585722766</v>
      </c>
      <c r="F102" s="7" t="n">
        <v>0.3059031132367619</v>
      </c>
      <c r="G102" s="7" t="n">
        <v>0.1234484689777906</v>
      </c>
      <c r="H102" s="7" t="n">
        <v>0.2930415551679694</v>
      </c>
      <c r="I102" s="7" t="n">
        <v>0.2905086693805661</v>
      </c>
      <c r="J102" s="7" t="n">
        <v>0.3758618134395416</v>
      </c>
      <c r="K102" s="7" t="n">
        <v>0.2117151980948786</v>
      </c>
      <c r="L102" s="7" t="n">
        <v>0.572046103245445</v>
      </c>
      <c r="M102" s="7" t="n">
        <v>0.1752249758527565</v>
      </c>
      <c r="N102" s="7" t="n">
        <v>0.5903109811634067</v>
      </c>
      <c r="O102" s="7" t="n">
        <v>0.9445935616951255</v>
      </c>
      <c r="P102" s="7" t="n">
        <v>0.4445686182272585</v>
      </c>
      <c r="Q102" s="7" t="n">
        <v>0.2763640894221772</v>
      </c>
      <c r="R102" s="7" t="n">
        <v>0.03634508019625406</v>
      </c>
      <c r="S102" s="7" t="n">
        <v>-0.007041763313333891</v>
      </c>
      <c r="T102" s="7" t="n">
        <v>0.4300306977484848</v>
      </c>
      <c r="U102" s="7" t="n">
        <v>0.4237148012267812</v>
      </c>
      <c r="V102" s="7" t="n">
        <v>0.3968229578042482</v>
      </c>
      <c r="W102" s="7" t="n">
        <v>0.2565970470525847</v>
      </c>
      <c r="X102" s="7" t="n">
        <v>0.07642423587343722</v>
      </c>
      <c r="Y102" s="7" t="n">
        <v>-0.0449433264697556</v>
      </c>
      <c r="Z102" s="7" t="n">
        <v>0.1705088382819072</v>
      </c>
      <c r="AA102" s="7" t="n">
        <v>0.2264795856720422</v>
      </c>
      <c r="AB102" s="7" t="n">
        <v>0.09443294054927763</v>
      </c>
      <c r="AC102" s="7" t="n">
        <v>0.1710142637102633</v>
      </c>
      <c r="AD102" s="7" t="n">
        <v>0.9488499347936763</v>
      </c>
      <c r="AE102" s="7" t="n">
        <v>0.2326037440453919</v>
      </c>
      <c r="AF102" s="7" t="n">
        <v>0.1098847431157268</v>
      </c>
      <c r="AG102" s="7" t="n">
        <v>0.5482080042993804</v>
      </c>
      <c r="AH102" s="7" t="n">
        <v>0.66602247749774</v>
      </c>
      <c r="AI102" s="7" t="n">
        <v>0.6889784082723248</v>
      </c>
      <c r="AJ102" s="7" t="n">
        <v>0.3668815977757944</v>
      </c>
      <c r="AK102" s="7" t="n">
        <v>0.8032281587321877</v>
      </c>
      <c r="AL102" s="7" t="n">
        <v>0.2035950464990431</v>
      </c>
      <c r="AM102" s="7" t="n">
        <v>0.5313150283067701</v>
      </c>
      <c r="AN102" s="7" t="n">
        <v>0.1807330429647506</v>
      </c>
      <c r="AO102" s="7" t="n">
        <v>0.2315222577687862</v>
      </c>
      <c r="AP102" s="7" t="n">
        <v>0.2341814998351942</v>
      </c>
      <c r="AQ102" s="7" t="n">
        <v>0.739446007336773</v>
      </c>
      <c r="AR102" s="7" t="n">
        <v>0.2477617399111729</v>
      </c>
      <c r="AS102" s="7" t="n">
        <v>0.2602861868462299</v>
      </c>
      <c r="AT102" s="7" t="n">
        <v>0.9553750869881156</v>
      </c>
      <c r="AU102" s="7" t="n">
        <v>0.09443309712650473</v>
      </c>
      <c r="AV102" s="7" t="n">
        <v>0.3250648391659922</v>
      </c>
      <c r="AW102" s="7" t="n">
        <v>0.001631492779886436</v>
      </c>
      <c r="AX102" s="7" t="n">
        <v>0.4473221518883685</v>
      </c>
      <c r="AY102" s="7" t="n">
        <v>0.2233770715574913</v>
      </c>
      <c r="AZ102" s="7" t="n">
        <v>0.9153102881157681</v>
      </c>
      <c r="BA102" s="7" t="n">
        <v>0.03075517231667542</v>
      </c>
      <c r="BB102" s="7" t="n">
        <v>0.1473866993330673</v>
      </c>
      <c r="BC102" s="7" t="n">
        <v>0.292182125632463</v>
      </c>
      <c r="BD102" s="7" t="n">
        <v>-0.02135757912557572</v>
      </c>
      <c r="BE102" s="7" t="n">
        <v>-0.1423133902241873</v>
      </c>
      <c r="BF102" s="7" t="n">
        <v>0.004233754453250288</v>
      </c>
      <c r="BG102" s="7" t="n">
        <v>0.5150240659696923</v>
      </c>
      <c r="BH102" s="7" t="n">
        <v>0.6164640184288184</v>
      </c>
      <c r="BI102" s="7" t="n">
        <v>-0.01160879008866739</v>
      </c>
      <c r="BJ102" s="7" t="n">
        <v>0.2348445105508739</v>
      </c>
      <c r="BK102" s="7" t="n">
        <v>-0.09914055889553142</v>
      </c>
      <c r="BL102" s="7" t="n">
        <v>0.9442499559670785</v>
      </c>
      <c r="BM102" s="7" t="n">
        <v>0.7296175646948471</v>
      </c>
      <c r="BN102" s="7" t="n">
        <v>0.2160398484688526</v>
      </c>
      <c r="BO102" s="7" t="n">
        <v>0.002046889718919823</v>
      </c>
      <c r="BP102" s="7" t="n">
        <v>0.1637617013353149</v>
      </c>
      <c r="BQ102" s="7" t="n">
        <v>0.1684491771156214</v>
      </c>
      <c r="BR102" s="7" t="n">
        <v>0.371497021340403</v>
      </c>
      <c r="BS102" s="7" t="n">
        <v>0.140210736117678</v>
      </c>
      <c r="BT102" s="7" t="n">
        <v>0.5558852971468347</v>
      </c>
      <c r="BU102" s="7" t="n">
        <v>0.03425143724451545</v>
      </c>
      <c r="BV102" s="7" t="n">
        <v>0.237334317861312</v>
      </c>
      <c r="BW102" s="7" t="n">
        <v>0.3844301604733859</v>
      </c>
      <c r="BX102" s="7" t="n">
        <v>0.2530483969906762</v>
      </c>
      <c r="BY102" s="7" t="n">
        <v>0.2497752217644629</v>
      </c>
      <c r="BZ102" s="7" t="n">
        <v>0.2234869327037583</v>
      </c>
      <c r="CA102" s="7" t="n">
        <v>0.02314942972782606</v>
      </c>
      <c r="CB102" s="7" t="n">
        <v>-0.01082840995941969</v>
      </c>
      <c r="CC102" s="7" t="n">
        <v>0.007002813516209983</v>
      </c>
      <c r="CD102" s="7" t="n">
        <v>0.0567148058590108</v>
      </c>
      <c r="CE102" s="7" t="n">
        <v>0.02105230346912002</v>
      </c>
      <c r="CF102" s="7" t="n">
        <v>0.926154573723857</v>
      </c>
      <c r="CG102" s="7" t="n">
        <v>0.193783463545165</v>
      </c>
      <c r="CH102" s="7" t="n">
        <v>0.4152960618866485</v>
      </c>
      <c r="CI102" s="7" t="n">
        <v>0.03735092853792468</v>
      </c>
      <c r="CJ102" s="7" t="n">
        <v>0.1929213461508452</v>
      </c>
      <c r="CK102" s="7" t="n">
        <v>0.1937854088408321</v>
      </c>
      <c r="CL102" s="7" t="n">
        <v>0.2178621572837813</v>
      </c>
      <c r="CM102" s="7" t="n">
        <v>0.2167112830538896</v>
      </c>
      <c r="CN102" s="7" t="n">
        <v>0.8051052150634755</v>
      </c>
      <c r="CO102" s="7" t="n">
        <v>0.2327789812404998</v>
      </c>
      <c r="CP102" s="7" t="n">
        <v>0.1076568989948961</v>
      </c>
      <c r="CQ102" s="7" t="n">
        <v>0.2125484402988918</v>
      </c>
      <c r="CR102" s="7" t="n">
        <v>0.3457609515437393</v>
      </c>
      <c r="CS102" s="7" t="n">
        <v>0.4427093405681425</v>
      </c>
      <c r="CT102" s="7" t="n">
        <v>0.1486834244064133</v>
      </c>
      <c r="CU102" s="7" t="n">
        <v>0.2698212341381949</v>
      </c>
      <c r="CV102" s="7" t="n">
        <v>0.2734231040515772</v>
      </c>
      <c r="CW102" s="7" t="n">
        <v>0.1056469430564748</v>
      </c>
      <c r="CX102" s="7" t="n">
        <v>0.5756506240526141</v>
      </c>
      <c r="CY102" s="7" t="n">
        <v>1</v>
      </c>
      <c r="CZ102" s="7" t="n">
        <v>0.1456735068901598</v>
      </c>
      <c r="DA102" s="7" t="n">
        <v>0.106347576255047</v>
      </c>
      <c r="DB102" s="7" t="n">
        <v>0.9233682452675402</v>
      </c>
      <c r="DC102" s="7" t="n">
        <v>0.09167432603339964</v>
      </c>
      <c r="DD102" s="7" t="n">
        <v>-0.1135756052444266</v>
      </c>
      <c r="DE102" s="7" t="n">
        <v>0.08887307356221588</v>
      </c>
      <c r="DF102" s="7" t="n">
        <v>0.6185371694486349</v>
      </c>
      <c r="DG102" s="7" t="n">
        <v>0.0266712598251486</v>
      </c>
      <c r="DH102" s="7" t="n">
        <v>0.1881461441965441</v>
      </c>
      <c r="DI102" s="7" t="n">
        <v>0.07269335291580055</v>
      </c>
      <c r="DJ102" s="7" t="n">
        <v>0.2496377155204594</v>
      </c>
      <c r="DK102" s="7" t="n">
        <v>-0.008745150710817308</v>
      </c>
      <c r="DL102" s="7" t="n">
        <v>0.2894051919447971</v>
      </c>
      <c r="DM102" s="7" t="n">
        <v>0.4033829497439589</v>
      </c>
      <c r="DN102" s="7" t="n">
        <v>-0.039145701326465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0.5745187814068571</v>
      </c>
      <c r="D103" s="7" t="n">
        <v>0.549036862218358</v>
      </c>
      <c r="E103" s="7" t="n">
        <v>0.6019212915613341</v>
      </c>
      <c r="F103" s="7" t="n">
        <v>0.5220668979779828</v>
      </c>
      <c r="G103" s="7" t="n">
        <v>0.5566878160905545</v>
      </c>
      <c r="H103" s="7" t="n">
        <v>0.3972952178770062</v>
      </c>
      <c r="I103" s="7" t="n">
        <v>0.332233346511594</v>
      </c>
      <c r="J103" s="7" t="n">
        <v>0.531250255798328</v>
      </c>
      <c r="K103" s="7" t="n">
        <v>0.3228444149878408</v>
      </c>
      <c r="L103" s="7" t="n">
        <v>0.5038986884686695</v>
      </c>
      <c r="M103" s="7" t="n">
        <v>0.1135277924191919</v>
      </c>
      <c r="N103" s="7" t="n">
        <v>0.3939256350174563</v>
      </c>
      <c r="O103" s="7" t="n">
        <v>0.2218970983852787</v>
      </c>
      <c r="P103" s="7" t="n">
        <v>0.5450397586108513</v>
      </c>
      <c r="Q103" s="7" t="n">
        <v>0.483876930971748</v>
      </c>
      <c r="R103" s="7" t="n">
        <v>0.4619376663440686</v>
      </c>
      <c r="S103" s="7" t="n">
        <v>0.3758913478586395</v>
      </c>
      <c r="T103" s="7" t="n">
        <v>0.54444888408238</v>
      </c>
      <c r="U103" s="7" t="n">
        <v>0.6025754618028223</v>
      </c>
      <c r="V103" s="7" t="n">
        <v>0.5617503633973985</v>
      </c>
      <c r="W103" s="7" t="n">
        <v>0.2800210825924715</v>
      </c>
      <c r="X103" s="7" t="n">
        <v>0.6550015011131994</v>
      </c>
      <c r="Y103" s="7" t="n">
        <v>0.2750700765298866</v>
      </c>
      <c r="Z103" s="7" t="n">
        <v>0.1652695180888306</v>
      </c>
      <c r="AA103" s="7" t="n">
        <v>0.2803489044229446</v>
      </c>
      <c r="AB103" s="7" t="n">
        <v>0.9725720427611898</v>
      </c>
      <c r="AC103" s="7" t="n">
        <v>0.3639452274502067</v>
      </c>
      <c r="AD103" s="7" t="n">
        <v>0.1861380853115285</v>
      </c>
      <c r="AE103" s="7" t="n">
        <v>0.2814148003348209</v>
      </c>
      <c r="AF103" s="7" t="n">
        <v>0.3072764959903352</v>
      </c>
      <c r="AG103" s="7" t="n">
        <v>0.4987879921045916</v>
      </c>
      <c r="AH103" s="7" t="n">
        <v>0.3680856980399319</v>
      </c>
      <c r="AI103" s="7" t="n">
        <v>0.3461405434705628</v>
      </c>
      <c r="AJ103" s="7" t="n">
        <v>0.302759529214202</v>
      </c>
      <c r="AK103" s="7" t="n">
        <v>0.2097365730053885</v>
      </c>
      <c r="AL103" s="7" t="n">
        <v>0.4786405246150853</v>
      </c>
      <c r="AM103" s="7" t="n">
        <v>0.468327662755145</v>
      </c>
      <c r="AN103" s="7" t="n">
        <v>0.1177128359681324</v>
      </c>
      <c r="AO103" s="7" t="n">
        <v>0.5406394385994961</v>
      </c>
      <c r="AP103" s="7" t="n">
        <v>0.3650971843836721</v>
      </c>
      <c r="AQ103" s="7" t="n">
        <v>0.3432413288360675</v>
      </c>
      <c r="AR103" s="7" t="n">
        <v>0.6978250017432363</v>
      </c>
      <c r="AS103" s="7" t="n">
        <v>0.695893044201871</v>
      </c>
      <c r="AT103" s="7" t="n">
        <v>0.2214763152874651</v>
      </c>
      <c r="AU103" s="7" t="n">
        <v>0.9725721004607726</v>
      </c>
      <c r="AV103" s="7" t="n">
        <v>0.2384941332517092</v>
      </c>
      <c r="AW103" s="7" t="n">
        <v>0.4139431507631078</v>
      </c>
      <c r="AX103" s="7" t="n">
        <v>0.1694277005287274</v>
      </c>
      <c r="AY103" s="7" t="n">
        <v>0.5312734632040014</v>
      </c>
      <c r="AZ103" s="7" t="n">
        <v>0.242401743409289</v>
      </c>
      <c r="BA103" s="7" t="n">
        <v>0.4507469665976412</v>
      </c>
      <c r="BB103" s="7" t="n">
        <v>0.04890877698228713</v>
      </c>
      <c r="BC103" s="7" t="n">
        <v>0.240947039421507</v>
      </c>
      <c r="BD103" s="7" t="n">
        <v>0.2255278075693681</v>
      </c>
      <c r="BE103" s="7" t="n">
        <v>0.3324459928332851</v>
      </c>
      <c r="BF103" s="7" t="n">
        <v>0.3506595479390195</v>
      </c>
      <c r="BG103" s="7" t="n">
        <v>0.4218475894969936</v>
      </c>
      <c r="BH103" s="7" t="n">
        <v>0.5005976409483364</v>
      </c>
      <c r="BI103" s="7" t="n">
        <v>0.154144279822404</v>
      </c>
      <c r="BJ103" s="7" t="n">
        <v>0.5388363152110053</v>
      </c>
      <c r="BK103" s="7" t="n">
        <v>0.3639940082963549</v>
      </c>
      <c r="BL103" s="7" t="n">
        <v>0.1952363045915236</v>
      </c>
      <c r="BM103" s="7" t="n">
        <v>0.4289996835079765</v>
      </c>
      <c r="BN103" s="7" t="n">
        <v>0.2597542360600085</v>
      </c>
      <c r="BO103" s="7" t="n">
        <v>0.2380084180695751</v>
      </c>
      <c r="BP103" s="7" t="n">
        <v>0.3493967742993834</v>
      </c>
      <c r="BQ103" s="7" t="n">
        <v>0.1299838258970243</v>
      </c>
      <c r="BR103" s="7" t="n">
        <v>0.5460013544659567</v>
      </c>
      <c r="BS103" s="7" t="n">
        <v>0.1967387035725155</v>
      </c>
      <c r="BT103" s="7" t="n">
        <v>0.3861914502344309</v>
      </c>
      <c r="BU103" s="7" t="n">
        <v>0.3018562480798218</v>
      </c>
      <c r="BV103" s="7" t="n">
        <v>0.5361292962738236</v>
      </c>
      <c r="BW103" s="7" t="n">
        <v>0.3444406250784532</v>
      </c>
      <c r="BX103" s="7" t="n">
        <v>0.2967258687353692</v>
      </c>
      <c r="BY103" s="7" t="n">
        <v>0.3446950510378095</v>
      </c>
      <c r="BZ103" s="7" t="n">
        <v>0.3551093920472058</v>
      </c>
      <c r="CA103" s="7" t="n">
        <v>0.2113083654215043</v>
      </c>
      <c r="CB103" s="7" t="n">
        <v>0.3753718332381619</v>
      </c>
      <c r="CC103" s="7" t="n">
        <v>0.1948838007683589</v>
      </c>
      <c r="CD103" s="7" t="n">
        <v>0.550863820114751</v>
      </c>
      <c r="CE103" s="7" t="n">
        <v>0.3207018256532758</v>
      </c>
      <c r="CF103" s="7" t="n">
        <v>0.2409711192062604</v>
      </c>
      <c r="CG103" s="7" t="n">
        <v>0.6758542629765778</v>
      </c>
      <c r="CH103" s="7" t="n">
        <v>0.2008127966495494</v>
      </c>
      <c r="CI103" s="7" t="n">
        <v>0.2886208555229799</v>
      </c>
      <c r="CJ103" s="7" t="n">
        <v>0.3471965574225235</v>
      </c>
      <c r="CK103" s="7" t="n">
        <v>0.3861505315557823</v>
      </c>
      <c r="CL103" s="7" t="n">
        <v>0.3320086406417623</v>
      </c>
      <c r="CM103" s="7" t="n">
        <v>0.2439544468580664</v>
      </c>
      <c r="CN103" s="7" t="n">
        <v>0.2058297862775749</v>
      </c>
      <c r="CO103" s="7" t="n">
        <v>0.3445915549919293</v>
      </c>
      <c r="CP103" s="7" t="n">
        <v>0.3671881541380247</v>
      </c>
      <c r="CQ103" s="7" t="n">
        <v>0.3607278403632577</v>
      </c>
      <c r="CR103" s="7" t="n">
        <v>0.4255213584842742</v>
      </c>
      <c r="CS103" s="7" t="n">
        <v>0.3694127728972794</v>
      </c>
      <c r="CT103" s="7" t="n">
        <v>0.3370239829108755</v>
      </c>
      <c r="CU103" s="7" t="n">
        <v>0.2767924932243925</v>
      </c>
      <c r="CV103" s="7" t="n">
        <v>0.3243575292873942</v>
      </c>
      <c r="CW103" s="7" t="n">
        <v>0.3393611551711176</v>
      </c>
      <c r="CX103" s="7" t="n">
        <v>0.3102710180263737</v>
      </c>
      <c r="CY103" s="7" t="n">
        <v>0.1456735068901598</v>
      </c>
      <c r="CZ103" s="7" t="n">
        <v>1</v>
      </c>
      <c r="DA103" s="7" t="n">
        <v>0.2996845016635088</v>
      </c>
      <c r="DB103" s="7" t="n">
        <v>0.187260344472211</v>
      </c>
      <c r="DC103" s="7" t="n">
        <v>0.3039422712227055</v>
      </c>
      <c r="DD103" s="7" t="n">
        <v>0.2637629038570216</v>
      </c>
      <c r="DE103" s="7" t="n">
        <v>0.3057688825353033</v>
      </c>
      <c r="DF103" s="7" t="n">
        <v>0.3660912718732554</v>
      </c>
      <c r="DG103" s="7" t="n">
        <v>0.4407251687512426</v>
      </c>
      <c r="DH103" s="7" t="n">
        <v>0.6018642994245647</v>
      </c>
      <c r="DI103" s="7" t="n">
        <v>0.3044432791036495</v>
      </c>
      <c r="DJ103" s="7" t="n">
        <v>0.4167504329583975</v>
      </c>
      <c r="DK103" s="7" t="n">
        <v>0.1737078020130081</v>
      </c>
      <c r="DL103" s="7" t="n">
        <v>0.2026137469782542</v>
      </c>
      <c r="DM103" s="7" t="n">
        <v>0.4090822769827995</v>
      </c>
      <c r="DN103" s="7" t="n">
        <v>0.4305263028160788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0.4928402728310786</v>
      </c>
      <c r="D104" s="7" t="n">
        <v>0.4526716110661449</v>
      </c>
      <c r="E104" s="7" t="n">
        <v>0.1365817801607424</v>
      </c>
      <c r="F104" s="7" t="n">
        <v>0.3470702016123213</v>
      </c>
      <c r="G104" s="7" t="n">
        <v>0.2843139421293988</v>
      </c>
      <c r="H104" s="7" t="n">
        <v>0.2182018896079744</v>
      </c>
      <c r="I104" s="7" t="n">
        <v>0.2488373379634081</v>
      </c>
      <c r="J104" s="7" t="n">
        <v>0.535182134177512</v>
      </c>
      <c r="K104" s="7" t="n">
        <v>0.9158861434863723</v>
      </c>
      <c r="L104" s="7" t="n">
        <v>0.1638368945546048</v>
      </c>
      <c r="M104" s="7" t="n">
        <v>0.1952753836706707</v>
      </c>
      <c r="N104" s="7" t="n">
        <v>0.3320147015597522</v>
      </c>
      <c r="O104" s="7" t="n">
        <v>0.2021918301759792</v>
      </c>
      <c r="P104" s="7" t="n">
        <v>0.5504392137608405</v>
      </c>
      <c r="Q104" s="7" t="n">
        <v>0.5198359381413142</v>
      </c>
      <c r="R104" s="7" t="n">
        <v>0.5418407210422004</v>
      </c>
      <c r="S104" s="7" t="n">
        <v>0.4362744278438371</v>
      </c>
      <c r="T104" s="7" t="n">
        <v>0.5010737466728205</v>
      </c>
      <c r="U104" s="7" t="n">
        <v>0.5319909742351788</v>
      </c>
      <c r="V104" s="7" t="n">
        <v>0.5480378309174204</v>
      </c>
      <c r="W104" s="7" t="n">
        <v>0.2437048994767387</v>
      </c>
      <c r="X104" s="7" t="n">
        <v>0.1830679880973629</v>
      </c>
      <c r="Y104" s="7" t="n">
        <v>-0.0007742340558032447</v>
      </c>
      <c r="Z104" s="7" t="n">
        <v>0.218139689676215</v>
      </c>
      <c r="AA104" s="7" t="n">
        <v>0.2091803454440133</v>
      </c>
      <c r="AB104" s="7" t="n">
        <v>0.2601296270591229</v>
      </c>
      <c r="AC104" s="7" t="n">
        <v>0.2023320144020098</v>
      </c>
      <c r="AD104" s="7" t="n">
        <v>0.1959632056802002</v>
      </c>
      <c r="AE104" s="7" t="n">
        <v>0.1782843896608031</v>
      </c>
      <c r="AF104" s="7" t="n">
        <v>0.8374082612721284</v>
      </c>
      <c r="AG104" s="7" t="n">
        <v>0.6035104767950039</v>
      </c>
      <c r="AH104" s="7" t="n">
        <v>0.5759793477323182</v>
      </c>
      <c r="AI104" s="7" t="n">
        <v>0.5278039109809782</v>
      </c>
      <c r="AJ104" s="7" t="n">
        <v>0.5975228140482943</v>
      </c>
      <c r="AK104" s="7" t="n">
        <v>0.3464800546525926</v>
      </c>
      <c r="AL104" s="7" t="n">
        <v>0.3583686692419549</v>
      </c>
      <c r="AM104" s="7" t="n">
        <v>0.5656318814738833</v>
      </c>
      <c r="AN104" s="7" t="n">
        <v>0.1984430903568603</v>
      </c>
      <c r="AO104" s="7" t="n">
        <v>0.5157312987560795</v>
      </c>
      <c r="AP104" s="7" t="n">
        <v>0.2928864319360093</v>
      </c>
      <c r="AQ104" s="7" t="n">
        <v>0.5039702482734307</v>
      </c>
      <c r="AR104" s="7" t="n">
        <v>0.4029032035348491</v>
      </c>
      <c r="AS104" s="7" t="n">
        <v>0.4328780140605552</v>
      </c>
      <c r="AT104" s="7" t="n">
        <v>0.2069692448165395</v>
      </c>
      <c r="AU104" s="7" t="n">
        <v>0.2601299271310548</v>
      </c>
      <c r="AV104" s="7" t="n">
        <v>0.5076092677055791</v>
      </c>
      <c r="AW104" s="7" t="n">
        <v>0.3093419319021965</v>
      </c>
      <c r="AX104" s="7" t="n">
        <v>0.4251498635233114</v>
      </c>
      <c r="AY104" s="7" t="n">
        <v>0.5163563996422956</v>
      </c>
      <c r="AZ104" s="7" t="n">
        <v>0.2029854825621519</v>
      </c>
      <c r="BA104" s="7" t="n">
        <v>0.1734107230701013</v>
      </c>
      <c r="BB104" s="7" t="n">
        <v>0.1793396729526018</v>
      </c>
      <c r="BC104" s="7" t="n">
        <v>0.2204223159073695</v>
      </c>
      <c r="BD104" s="7" t="n">
        <v>0.5316485967261483</v>
      </c>
      <c r="BE104" s="7" t="n">
        <v>0.2364093667529933</v>
      </c>
      <c r="BF104" s="7" t="n">
        <v>0.002570542038319755</v>
      </c>
      <c r="BG104" s="7" t="n">
        <v>0.3705763888203465</v>
      </c>
      <c r="BH104" s="7" t="n">
        <v>0.3937797373114758</v>
      </c>
      <c r="BI104" s="7" t="n">
        <v>0.477595678150687</v>
      </c>
      <c r="BJ104" s="7" t="n">
        <v>0.2157187502651505</v>
      </c>
      <c r="BK104" s="7" t="n">
        <v>0.2151223274380382</v>
      </c>
      <c r="BL104" s="7" t="n">
        <v>0.1825529908702106</v>
      </c>
      <c r="BM104" s="7" t="n">
        <v>0.318069468594455</v>
      </c>
      <c r="BN104" s="7" t="n">
        <v>0.2448477335538942</v>
      </c>
      <c r="BO104" s="7" t="n">
        <v>0.5360891392015347</v>
      </c>
      <c r="BP104" s="7" t="n">
        <v>0.919352872745366</v>
      </c>
      <c r="BQ104" s="7" t="n">
        <v>0.1857235634992611</v>
      </c>
      <c r="BR104" s="7" t="n">
        <v>0.2441213601038789</v>
      </c>
      <c r="BS104" s="7" t="n">
        <v>0.1949071414490389</v>
      </c>
      <c r="BT104" s="7" t="n">
        <v>0.3385854290348898</v>
      </c>
      <c r="BU104" s="7" t="n">
        <v>0.6848818330413976</v>
      </c>
      <c r="BV104" s="7" t="n">
        <v>0.07187009174455404</v>
      </c>
      <c r="BW104" s="7" t="n">
        <v>0.6976390121768449</v>
      </c>
      <c r="BX104" s="7" t="n">
        <v>0.2464242994829655</v>
      </c>
      <c r="BY104" s="7" t="n">
        <v>0.2737915765965799</v>
      </c>
      <c r="BZ104" s="7" t="n">
        <v>0.6951993411367313</v>
      </c>
      <c r="CA104" s="7" t="n">
        <v>0.4819279404619748</v>
      </c>
      <c r="CB104" s="7" t="n">
        <v>0.3695077808545038</v>
      </c>
      <c r="CC104" s="7" t="n">
        <v>0.456296371504637</v>
      </c>
      <c r="CD104" s="7" t="n">
        <v>0.3057534433345993</v>
      </c>
      <c r="CE104" s="7" t="n">
        <v>0.4887520399435263</v>
      </c>
      <c r="CF104" s="7" t="n">
        <v>0.2018554721707679</v>
      </c>
      <c r="CG104" s="7" t="n">
        <v>0.2478206477033782</v>
      </c>
      <c r="CH104" s="7" t="n">
        <v>0.4249836495373108</v>
      </c>
      <c r="CI104" s="7" t="n">
        <v>0.6670320913281572</v>
      </c>
      <c r="CJ104" s="7" t="n">
        <v>0.7741151473237198</v>
      </c>
      <c r="CK104" s="7" t="n">
        <v>0.8095430271429342</v>
      </c>
      <c r="CL104" s="7" t="n">
        <v>0.2563456426671523</v>
      </c>
      <c r="CM104" s="7" t="n">
        <v>0.2002898246285139</v>
      </c>
      <c r="CN104" s="7" t="n">
        <v>0.1621222919779104</v>
      </c>
      <c r="CO104" s="7" t="n">
        <v>0.2294802977248449</v>
      </c>
      <c r="CP104" s="7" t="n">
        <v>0.6447406027202425</v>
      </c>
      <c r="CQ104" s="7" t="n">
        <v>0.717178475852962</v>
      </c>
      <c r="CR104" s="7" t="n">
        <v>0.6753371911537681</v>
      </c>
      <c r="CS104" s="7" t="n">
        <v>0.746868921885716</v>
      </c>
      <c r="CT104" s="7" t="n">
        <v>0.9204680849701188</v>
      </c>
      <c r="CU104" s="7" t="n">
        <v>0.2383985109514319</v>
      </c>
      <c r="CV104" s="7" t="n">
        <v>0.9060468261517077</v>
      </c>
      <c r="CW104" s="7" t="n">
        <v>0.8181030167117515</v>
      </c>
      <c r="CX104" s="7" t="n">
        <v>0.7707134193958255</v>
      </c>
      <c r="CY104" s="7" t="n">
        <v>0.106347576255047</v>
      </c>
      <c r="CZ104" s="7" t="n">
        <v>0.2996845016635088</v>
      </c>
      <c r="DA104" s="7" t="n">
        <v>1</v>
      </c>
      <c r="DB104" s="7" t="n">
        <v>0.1699965515559761</v>
      </c>
      <c r="DC104" s="7" t="n">
        <v>0.9965648605609551</v>
      </c>
      <c r="DD104" s="7" t="n">
        <v>0.1328496936310422</v>
      </c>
      <c r="DE104" s="7" t="n">
        <v>0.9960702242107803</v>
      </c>
      <c r="DF104" s="7" t="n">
        <v>0.1636607512239568</v>
      </c>
      <c r="DG104" s="7" t="n">
        <v>0.1663498337551883</v>
      </c>
      <c r="DH104" s="7" t="n">
        <v>0.4099269626539117</v>
      </c>
      <c r="DI104" s="7" t="n">
        <v>0.992778866379044</v>
      </c>
      <c r="DJ104" s="7" t="n">
        <v>0.08435687272172779</v>
      </c>
      <c r="DK104" s="7" t="n">
        <v>0.4770304503118528</v>
      </c>
      <c r="DL104" s="7" t="n">
        <v>0.1811826420483671</v>
      </c>
      <c r="DM104" s="7" t="n">
        <v>0.4606362794079097</v>
      </c>
      <c r="DN104" s="7" t="n">
        <v>0.3579542426299158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0.3690959742019788</v>
      </c>
      <c r="D105" s="7" t="n">
        <v>0.3593491798375804</v>
      </c>
      <c r="E105" s="7" t="n">
        <v>0.01027374894540695</v>
      </c>
      <c r="F105" s="7" t="n">
        <v>0.3881286010031805</v>
      </c>
      <c r="G105" s="7" t="n">
        <v>0.2364980088705208</v>
      </c>
      <c r="H105" s="7" t="n">
        <v>0.3240012604986728</v>
      </c>
      <c r="I105" s="7" t="n">
        <v>0.3556521525818066</v>
      </c>
      <c r="J105" s="7" t="n">
        <v>0.4720449664818185</v>
      </c>
      <c r="K105" s="7" t="n">
        <v>0.2558538240119185</v>
      </c>
      <c r="L105" s="7" t="n">
        <v>0.6114573849697383</v>
      </c>
      <c r="M105" s="7" t="n">
        <v>0.2470018145825605</v>
      </c>
      <c r="N105" s="7" t="n">
        <v>0.6247946836794255</v>
      </c>
      <c r="O105" s="7" t="n">
        <v>0.860991271997707</v>
      </c>
      <c r="P105" s="7" t="n">
        <v>0.4891459774172708</v>
      </c>
      <c r="Q105" s="7" t="n">
        <v>0.357486171111263</v>
      </c>
      <c r="R105" s="7" t="n">
        <v>0.1297377997230611</v>
      </c>
      <c r="S105" s="7" t="n">
        <v>0.08836605298746952</v>
      </c>
      <c r="T105" s="7" t="n">
        <v>0.5241445519266172</v>
      </c>
      <c r="U105" s="7" t="n">
        <v>0.4808074071623898</v>
      </c>
      <c r="V105" s="7" t="n">
        <v>0.4859426715473204</v>
      </c>
      <c r="W105" s="7" t="n">
        <v>0.2997418015530402</v>
      </c>
      <c r="X105" s="7" t="n">
        <v>0.1211041230771689</v>
      </c>
      <c r="Y105" s="7" t="n">
        <v>-0.02278698122363891</v>
      </c>
      <c r="Z105" s="7" t="n">
        <v>0.251891280366643</v>
      </c>
      <c r="AA105" s="7" t="n">
        <v>0.2740208935462042</v>
      </c>
      <c r="AB105" s="7" t="n">
        <v>0.1246807847673895</v>
      </c>
      <c r="AC105" s="7" t="n">
        <v>0.2282553514016722</v>
      </c>
      <c r="AD105" s="7" t="n">
        <v>0.8710697389657913</v>
      </c>
      <c r="AE105" s="7" t="n">
        <v>0.2829440927137808</v>
      </c>
      <c r="AF105" s="7" t="n">
        <v>0.1946986214841516</v>
      </c>
      <c r="AG105" s="7" t="n">
        <v>0.6281342733275249</v>
      </c>
      <c r="AH105" s="7" t="n">
        <v>0.6918263551374676</v>
      </c>
      <c r="AI105" s="7" t="n">
        <v>0.7063338383939164</v>
      </c>
      <c r="AJ105" s="7" t="n">
        <v>0.4363639040802271</v>
      </c>
      <c r="AK105" s="7" t="n">
        <v>0.7605880894677403</v>
      </c>
      <c r="AL105" s="7" t="n">
        <v>0.3121966206490084</v>
      </c>
      <c r="AM105" s="7" t="n">
        <v>0.6104893300837547</v>
      </c>
      <c r="AN105" s="7" t="n">
        <v>0.2518148865030022</v>
      </c>
      <c r="AO105" s="7" t="n">
        <v>0.3213530300373591</v>
      </c>
      <c r="AP105" s="7" t="n">
        <v>0.2639432705975853</v>
      </c>
      <c r="AQ105" s="7" t="n">
        <v>0.7509120433525076</v>
      </c>
      <c r="AR105" s="7" t="n">
        <v>0.349132754415161</v>
      </c>
      <c r="AS105" s="7" t="n">
        <v>0.3537595179916891</v>
      </c>
      <c r="AT105" s="7" t="n">
        <v>0.8816723604011925</v>
      </c>
      <c r="AU105" s="7" t="n">
        <v>0.1246809062824274</v>
      </c>
      <c r="AV105" s="7" t="n">
        <v>0.366734848317701</v>
      </c>
      <c r="AW105" s="7" t="n">
        <v>0.06135338173237084</v>
      </c>
      <c r="AX105" s="7" t="n">
        <v>0.4573558849302291</v>
      </c>
      <c r="AY105" s="7" t="n">
        <v>0.3136234358762509</v>
      </c>
      <c r="AZ105" s="7" t="n">
        <v>0.9848740626562792</v>
      </c>
      <c r="BA105" s="7" t="n">
        <v>0.113307618192161</v>
      </c>
      <c r="BB105" s="7" t="n">
        <v>0.2155238547063535</v>
      </c>
      <c r="BC105" s="7" t="n">
        <v>0.3336687242722312</v>
      </c>
      <c r="BD105" s="7" t="n">
        <v>0.06502252211841358</v>
      </c>
      <c r="BE105" s="7" t="n">
        <v>-0.06863233611703179</v>
      </c>
      <c r="BF105" s="7" t="n">
        <v>0.01215313669259601</v>
      </c>
      <c r="BG105" s="7" t="n">
        <v>0.5977226542635391</v>
      </c>
      <c r="BH105" s="7" t="n">
        <v>0.6473921597519278</v>
      </c>
      <c r="BI105" s="7" t="n">
        <v>0.06829847430249093</v>
      </c>
      <c r="BJ105" s="7" t="n">
        <v>0.3071227323077129</v>
      </c>
      <c r="BK105" s="7" t="n">
        <v>-0.04279925327335874</v>
      </c>
      <c r="BL105" s="7" t="n">
        <v>0.8417293115114997</v>
      </c>
      <c r="BM105" s="7" t="n">
        <v>0.7825661546388252</v>
      </c>
      <c r="BN105" s="7" t="n">
        <v>0.1925504560146356</v>
      </c>
      <c r="BO105" s="7" t="n">
        <v>0.08058348676313802</v>
      </c>
      <c r="BP105" s="7" t="n">
        <v>0.2311991386728277</v>
      </c>
      <c r="BQ105" s="7" t="n">
        <v>0.2385847534463998</v>
      </c>
      <c r="BR105" s="7" t="n">
        <v>0.3873921242135673</v>
      </c>
      <c r="BS105" s="7" t="n">
        <v>0.1709405719942973</v>
      </c>
      <c r="BT105" s="7" t="n">
        <v>0.5915547106504832</v>
      </c>
      <c r="BU105" s="7" t="n">
        <v>0.1198144948695061</v>
      </c>
      <c r="BV105" s="7" t="n">
        <v>0.287077950823193</v>
      </c>
      <c r="BW105" s="7" t="n">
        <v>0.4754715005592333</v>
      </c>
      <c r="BX105" s="7" t="n">
        <v>0.281152448930846</v>
      </c>
      <c r="BY105" s="7" t="n">
        <v>0.2717139768353039</v>
      </c>
      <c r="BZ105" s="7" t="n">
        <v>0.2887984565045743</v>
      </c>
      <c r="CA105" s="7" t="n">
        <v>0.09878226662523223</v>
      </c>
      <c r="CB105" s="7" t="n">
        <v>0.03395299750719398</v>
      </c>
      <c r="CC105" s="7" t="n">
        <v>0.0840476762713737</v>
      </c>
      <c r="CD105" s="7" t="n">
        <v>0.1352043479038645</v>
      </c>
      <c r="CE105" s="7" t="n">
        <v>0.1124597634980072</v>
      </c>
      <c r="CF105" s="7" t="n">
        <v>0.985575257107039</v>
      </c>
      <c r="CG105" s="7" t="n">
        <v>0.2215102089265501</v>
      </c>
      <c r="CH105" s="7" t="n">
        <v>0.4407532393413136</v>
      </c>
      <c r="CI105" s="7" t="n">
        <v>0.1265432120035201</v>
      </c>
      <c r="CJ105" s="7" t="n">
        <v>0.2532048696666125</v>
      </c>
      <c r="CK105" s="7" t="n">
        <v>0.2643816979351019</v>
      </c>
      <c r="CL105" s="7" t="n">
        <v>0.2918059162125587</v>
      </c>
      <c r="CM105" s="7" t="n">
        <v>0.2729866948621282</v>
      </c>
      <c r="CN105" s="7" t="n">
        <v>0.6218596130203816</v>
      </c>
      <c r="CO105" s="7" t="n">
        <v>0.2630714909785099</v>
      </c>
      <c r="CP105" s="7" t="n">
        <v>0.1590383029196319</v>
      </c>
      <c r="CQ105" s="7" t="n">
        <v>0.2733231814066937</v>
      </c>
      <c r="CR105" s="7" t="n">
        <v>0.3872054229473944</v>
      </c>
      <c r="CS105" s="7" t="n">
        <v>0.4930560163789632</v>
      </c>
      <c r="CT105" s="7" t="n">
        <v>0.2180660163558477</v>
      </c>
      <c r="CU105" s="7" t="n">
        <v>0.3075279319146613</v>
      </c>
      <c r="CV105" s="7" t="n">
        <v>0.3426530116782986</v>
      </c>
      <c r="CW105" s="7" t="n">
        <v>0.1857550807324914</v>
      </c>
      <c r="CX105" s="7" t="n">
        <v>0.5954165877778725</v>
      </c>
      <c r="CY105" s="7" t="n">
        <v>0.9233682452675402</v>
      </c>
      <c r="CZ105" s="7" t="n">
        <v>0.187260344472211</v>
      </c>
      <c r="DA105" s="7" t="n">
        <v>0.1699965515559761</v>
      </c>
      <c r="DB105" s="7" t="n">
        <v>1</v>
      </c>
      <c r="DC105" s="7" t="n">
        <v>0.1550445497103893</v>
      </c>
      <c r="DD105" s="7" t="n">
        <v>-0.03408569795317713</v>
      </c>
      <c r="DE105" s="7" t="n">
        <v>0.1520791751480355</v>
      </c>
      <c r="DF105" s="7" t="n">
        <v>0.7473282784449842</v>
      </c>
      <c r="DG105" s="7" t="n">
        <v>0.110176410427778</v>
      </c>
      <c r="DH105" s="7" t="n">
        <v>0.2972036350251064</v>
      </c>
      <c r="DI105" s="7" t="n">
        <v>0.1399043765303548</v>
      </c>
      <c r="DJ105" s="7" t="n">
        <v>0.2757397992545761</v>
      </c>
      <c r="DK105" s="7" t="n">
        <v>0.07544001440501179</v>
      </c>
      <c r="DL105" s="7" t="n">
        <v>0.3133248665354691</v>
      </c>
      <c r="DM105" s="7" t="n">
        <v>0.4497508153994787</v>
      </c>
      <c r="DN105" s="7" t="n">
        <v>0.05580324535320076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0.4971090497999444</v>
      </c>
      <c r="D106" s="7" t="n">
        <v>0.4484923082213277</v>
      </c>
      <c r="E106" s="7" t="n">
        <v>0.1409152024512185</v>
      </c>
      <c r="F106" s="7" t="n">
        <v>0.3368791868570164</v>
      </c>
      <c r="G106" s="7" t="n">
        <v>0.2784524808745167</v>
      </c>
      <c r="H106" s="7" t="n">
        <v>0.2215097954553166</v>
      </c>
      <c r="I106" s="7" t="n">
        <v>0.2357725507551887</v>
      </c>
      <c r="J106" s="7" t="n">
        <v>0.5320758349545367</v>
      </c>
      <c r="K106" s="7" t="n">
        <v>0.9249133163204948</v>
      </c>
      <c r="L106" s="7" t="n">
        <v>0.1538735605537699</v>
      </c>
      <c r="M106" s="7" t="n">
        <v>0.1834929863503869</v>
      </c>
      <c r="N106" s="7" t="n">
        <v>0.3249379981886238</v>
      </c>
      <c r="O106" s="7" t="n">
        <v>0.1884280329968268</v>
      </c>
      <c r="P106" s="7" t="n">
        <v>0.5695332998097863</v>
      </c>
      <c r="Q106" s="7" t="n">
        <v>0.5315116723265351</v>
      </c>
      <c r="R106" s="7" t="n">
        <v>0.5585041465053626</v>
      </c>
      <c r="S106" s="7" t="n">
        <v>0.4524089968371542</v>
      </c>
      <c r="T106" s="7" t="n">
        <v>0.4973836012111311</v>
      </c>
      <c r="U106" s="7" t="n">
        <v>0.54433128422873</v>
      </c>
      <c r="V106" s="7" t="n">
        <v>0.5485802337079704</v>
      </c>
      <c r="W106" s="7" t="n">
        <v>0.2336460447312508</v>
      </c>
      <c r="X106" s="7" t="n">
        <v>0.1841603124856878</v>
      </c>
      <c r="Y106" s="7" t="n">
        <v>0.004184503878894204</v>
      </c>
      <c r="Z106" s="7" t="n">
        <v>0.2089245226151326</v>
      </c>
      <c r="AA106" s="7" t="n">
        <v>0.2005297709477295</v>
      </c>
      <c r="AB106" s="7" t="n">
        <v>0.2608913790522927</v>
      </c>
      <c r="AC106" s="7" t="n">
        <v>0.2106401897455009</v>
      </c>
      <c r="AD106" s="7" t="n">
        <v>0.1803428824870915</v>
      </c>
      <c r="AE106" s="7" t="n">
        <v>0.1715583299426238</v>
      </c>
      <c r="AF106" s="7" t="n">
        <v>0.8574821902789865</v>
      </c>
      <c r="AG106" s="7" t="n">
        <v>0.6103374914045147</v>
      </c>
      <c r="AH106" s="7" t="n">
        <v>0.5728574813442222</v>
      </c>
      <c r="AI106" s="7" t="n">
        <v>0.5152795675477816</v>
      </c>
      <c r="AJ106" s="7" t="n">
        <v>0.5995983483959345</v>
      </c>
      <c r="AK106" s="7" t="n">
        <v>0.3353585505361753</v>
      </c>
      <c r="AL106" s="7" t="n">
        <v>0.3542877298204373</v>
      </c>
      <c r="AM106" s="7" t="n">
        <v>0.5619139879669138</v>
      </c>
      <c r="AN106" s="7" t="n">
        <v>0.1865284479249243</v>
      </c>
      <c r="AO106" s="7" t="n">
        <v>0.5134518140631776</v>
      </c>
      <c r="AP106" s="7" t="n">
        <v>0.2864248246087956</v>
      </c>
      <c r="AQ106" s="7" t="n">
        <v>0.4914702503754798</v>
      </c>
      <c r="AR106" s="7" t="n">
        <v>0.4005915178525032</v>
      </c>
      <c r="AS106" s="7" t="n">
        <v>0.4360026929048002</v>
      </c>
      <c r="AT106" s="7" t="n">
        <v>0.1939524414295252</v>
      </c>
      <c r="AU106" s="7" t="n">
        <v>0.260891656363637</v>
      </c>
      <c r="AV106" s="7" t="n">
        <v>0.512749375993159</v>
      </c>
      <c r="AW106" s="7" t="n">
        <v>0.3385529581258367</v>
      </c>
      <c r="AX106" s="7" t="n">
        <v>0.4185895200869987</v>
      </c>
      <c r="AY106" s="7" t="n">
        <v>0.5159960566094569</v>
      </c>
      <c r="AZ106" s="7" t="n">
        <v>0.1856216625929269</v>
      </c>
      <c r="BA106" s="7" t="n">
        <v>0.1564546060941859</v>
      </c>
      <c r="BB106" s="7" t="n">
        <v>0.1667060558343474</v>
      </c>
      <c r="BC106" s="7" t="n">
        <v>0.2106780750286809</v>
      </c>
      <c r="BD106" s="7" t="n">
        <v>0.5612967881304434</v>
      </c>
      <c r="BE106" s="7" t="n">
        <v>0.2463647156829639</v>
      </c>
      <c r="BF106" s="7" t="n">
        <v>0.01033761447033536</v>
      </c>
      <c r="BG106" s="7" t="n">
        <v>0.3580901478415023</v>
      </c>
      <c r="BH106" s="7" t="n">
        <v>0.3925482319508735</v>
      </c>
      <c r="BI106" s="7" t="n">
        <v>0.5037164374436566</v>
      </c>
      <c r="BJ106" s="7" t="n">
        <v>0.216776056496645</v>
      </c>
      <c r="BK106" s="7" t="n">
        <v>0.2224291776417705</v>
      </c>
      <c r="BL106" s="7" t="n">
        <v>0.1682518051836895</v>
      </c>
      <c r="BM106" s="7" t="n">
        <v>0.3072580257226105</v>
      </c>
      <c r="BN106" s="7" t="n">
        <v>0.2379058995747974</v>
      </c>
      <c r="BO106" s="7" t="n">
        <v>0.5663193229801362</v>
      </c>
      <c r="BP106" s="7" t="n">
        <v>0.9323595189954561</v>
      </c>
      <c r="BQ106" s="7" t="n">
        <v>0.1746817844187713</v>
      </c>
      <c r="BR106" s="7" t="n">
        <v>0.2325351510872235</v>
      </c>
      <c r="BS106" s="7" t="n">
        <v>0.1989637208497524</v>
      </c>
      <c r="BT106" s="7" t="n">
        <v>0.3340206858456092</v>
      </c>
      <c r="BU106" s="7" t="n">
        <v>0.7136370133186835</v>
      </c>
      <c r="BV106" s="7" t="n">
        <v>0.08432426198099333</v>
      </c>
      <c r="BW106" s="7" t="n">
        <v>0.7123834890829405</v>
      </c>
      <c r="BX106" s="7" t="n">
        <v>0.2403501773861989</v>
      </c>
      <c r="BY106" s="7" t="n">
        <v>0.2698630464706872</v>
      </c>
      <c r="BZ106" s="7" t="n">
        <v>0.7165132633989665</v>
      </c>
      <c r="CA106" s="7" t="n">
        <v>0.510008582159128</v>
      </c>
      <c r="CB106" s="7" t="n">
        <v>0.3981950889653623</v>
      </c>
      <c r="CC106" s="7" t="n">
        <v>0.4848467471833733</v>
      </c>
      <c r="CD106" s="7" t="n">
        <v>0.3115544527507253</v>
      </c>
      <c r="CE106" s="7" t="n">
        <v>0.518863769209619</v>
      </c>
      <c r="CF106" s="7" t="n">
        <v>0.185548361814316</v>
      </c>
      <c r="CG106" s="7" t="n">
        <v>0.2448507500139964</v>
      </c>
      <c r="CH106" s="7" t="n">
        <v>0.4232137045825163</v>
      </c>
      <c r="CI106" s="7" t="n">
        <v>0.6946912123528404</v>
      </c>
      <c r="CJ106" s="7" t="n">
        <v>0.796166683055089</v>
      </c>
      <c r="CK106" s="7" t="n">
        <v>0.8259112920986488</v>
      </c>
      <c r="CL106" s="7" t="n">
        <v>0.2417744934152752</v>
      </c>
      <c r="CM106" s="7" t="n">
        <v>0.1887878187527458</v>
      </c>
      <c r="CN106" s="7" t="n">
        <v>0.1536765333011691</v>
      </c>
      <c r="CO106" s="7" t="n">
        <v>0.2246678615628014</v>
      </c>
      <c r="CP106" s="7" t="n">
        <v>0.6777363668400223</v>
      </c>
      <c r="CQ106" s="7" t="n">
        <v>0.7453976647698991</v>
      </c>
      <c r="CR106" s="7" t="n">
        <v>0.6969964774179345</v>
      </c>
      <c r="CS106" s="7" t="n">
        <v>0.7577703779021597</v>
      </c>
      <c r="CT106" s="7" t="n">
        <v>0.9291586166288426</v>
      </c>
      <c r="CU106" s="7" t="n">
        <v>0.2259771943367961</v>
      </c>
      <c r="CV106" s="7" t="n">
        <v>0.9108483994834008</v>
      </c>
      <c r="CW106" s="7" t="n">
        <v>0.8302794779301915</v>
      </c>
      <c r="CX106" s="7" t="n">
        <v>0.7639940098724814</v>
      </c>
      <c r="CY106" s="7" t="n">
        <v>0.09167432603339964</v>
      </c>
      <c r="CZ106" s="7" t="n">
        <v>0.3039422712227055</v>
      </c>
      <c r="DA106" s="7" t="n">
        <v>0.9965648605609551</v>
      </c>
      <c r="DB106" s="7" t="n">
        <v>0.1550445497103893</v>
      </c>
      <c r="DC106" s="7" t="n">
        <v>1</v>
      </c>
      <c r="DD106" s="7" t="n">
        <v>0.1370309303927265</v>
      </c>
      <c r="DE106" s="7" t="n">
        <v>0.9995719708119691</v>
      </c>
      <c r="DF106" s="7" t="n">
        <v>0.1570108027391839</v>
      </c>
      <c r="DG106" s="7" t="n">
        <v>0.1489387760005891</v>
      </c>
      <c r="DH106" s="7" t="n">
        <v>0.4104192954653582</v>
      </c>
      <c r="DI106" s="7" t="n">
        <v>0.9980471763790066</v>
      </c>
      <c r="DJ106" s="7" t="n">
        <v>0.07376781556575483</v>
      </c>
      <c r="DK106" s="7" t="n">
        <v>0.5045990366361441</v>
      </c>
      <c r="DL106" s="7" t="n">
        <v>0.1737710209297275</v>
      </c>
      <c r="DM106" s="7" t="n">
        <v>0.4829325419117381</v>
      </c>
      <c r="DN106" s="7" t="n">
        <v>0.3622268545739208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0.6797683883510547</v>
      </c>
      <c r="D107" s="7" t="n">
        <v>0.6502006859557583</v>
      </c>
      <c r="E107" s="7" t="n">
        <v>0.7582312694650039</v>
      </c>
      <c r="F107" s="7" t="n">
        <v>0.551690013879016</v>
      </c>
      <c r="G107" s="7" t="n">
        <v>0.6677161911521581</v>
      </c>
      <c r="H107" s="7" t="n">
        <v>0.6357933891341863</v>
      </c>
      <c r="I107" s="7" t="n">
        <v>0.1804505792861662</v>
      </c>
      <c r="J107" s="7" t="n">
        <v>0.5302577554995088</v>
      </c>
      <c r="K107" s="7" t="n">
        <v>0.1352582437288083</v>
      </c>
      <c r="L107" s="7" t="n">
        <v>0.1708077062525163</v>
      </c>
      <c r="M107" s="7" t="n">
        <v>0.1885138191016186</v>
      </c>
      <c r="N107" s="7" t="n">
        <v>0.385628736912045</v>
      </c>
      <c r="O107" s="7" t="n">
        <v>0.0572727648206088</v>
      </c>
      <c r="P107" s="7" t="n">
        <v>0.2941513234125522</v>
      </c>
      <c r="Q107" s="7" t="n">
        <v>0.6654637828358756</v>
      </c>
      <c r="R107" s="7" t="n">
        <v>0.7619807165615743</v>
      </c>
      <c r="S107" s="7" t="n">
        <v>0.8576170506764824</v>
      </c>
      <c r="T107" s="7" t="n">
        <v>0.5179643654920806</v>
      </c>
      <c r="U107" s="7" t="n">
        <v>0.4070020682143266</v>
      </c>
      <c r="V107" s="7" t="n">
        <v>0.5136033189677024</v>
      </c>
      <c r="W107" s="7" t="n">
        <v>0.05139705250808316</v>
      </c>
      <c r="X107" s="7" t="n">
        <v>0.749433071016639</v>
      </c>
      <c r="Y107" s="7" t="n">
        <v>0.7067130613723317</v>
      </c>
      <c r="Z107" s="7" t="n">
        <v>0.2430697419520198</v>
      </c>
      <c r="AA107" s="7" t="n">
        <v>0.08576752506258753</v>
      </c>
      <c r="AB107" s="7" t="n">
        <v>0.2513922514941124</v>
      </c>
      <c r="AC107" s="7" t="n">
        <v>0.3148575481300347</v>
      </c>
      <c r="AD107" s="7" t="n">
        <v>0.04727372169374035</v>
      </c>
      <c r="AE107" s="7" t="n">
        <v>0.07545504981471977</v>
      </c>
      <c r="AF107" s="7" t="n">
        <v>0.2307058680671369</v>
      </c>
      <c r="AG107" s="7" t="n">
        <v>0.2971517316273378</v>
      </c>
      <c r="AH107" s="7" t="n">
        <v>0.07094489227042601</v>
      </c>
      <c r="AI107" s="7" t="n">
        <v>0.06589819825342617</v>
      </c>
      <c r="AJ107" s="7" t="n">
        <v>0.1180486358926091</v>
      </c>
      <c r="AK107" s="7" t="n">
        <v>-0.01556095306162674</v>
      </c>
      <c r="AL107" s="7" t="n">
        <v>0.5034891710167654</v>
      </c>
      <c r="AM107" s="7" t="n">
        <v>0.3042421691890978</v>
      </c>
      <c r="AN107" s="7" t="n">
        <v>0.1933720308975951</v>
      </c>
      <c r="AO107" s="7" t="n">
        <v>0.4080980880621623</v>
      </c>
      <c r="AP107" s="7" t="n">
        <v>-0.003757096064596931</v>
      </c>
      <c r="AQ107" s="7" t="n">
        <v>0.0270078449027373</v>
      </c>
      <c r="AR107" s="7" t="n">
        <v>0.5518570249644678</v>
      </c>
      <c r="AS107" s="7" t="n">
        <v>0.5466349026200524</v>
      </c>
      <c r="AT107" s="7" t="n">
        <v>0.009120037692144381</v>
      </c>
      <c r="AU107" s="7" t="n">
        <v>0.2513923772631986</v>
      </c>
      <c r="AV107" s="7" t="n">
        <v>0.2835548619893839</v>
      </c>
      <c r="AW107" s="7" t="n">
        <v>0.159326224257118</v>
      </c>
      <c r="AX107" s="7" t="n">
        <v>0.1008173982771401</v>
      </c>
      <c r="AY107" s="7" t="n">
        <v>0.4004154609456454</v>
      </c>
      <c r="AZ107" s="7" t="n">
        <v>-0.001349840707500739</v>
      </c>
      <c r="BA107" s="7" t="n">
        <v>0.6332960363100449</v>
      </c>
      <c r="BB107" s="7" t="n">
        <v>0.1645366528243181</v>
      </c>
      <c r="BC107" s="7" t="n">
        <v>-0.0100313221456219</v>
      </c>
      <c r="BD107" s="7" t="n">
        <v>0.3270826482037448</v>
      </c>
      <c r="BE107" s="7" t="n">
        <v>0.8797743748385707</v>
      </c>
      <c r="BF107" s="7" t="n">
        <v>0.4287059516758412</v>
      </c>
      <c r="BG107" s="7" t="n">
        <v>0.4478829125617049</v>
      </c>
      <c r="BH107" s="7" t="n">
        <v>0.269538500750537</v>
      </c>
      <c r="BI107" s="7" t="n">
        <v>0.2183837858181027</v>
      </c>
      <c r="BJ107" s="7" t="n">
        <v>0.6176120770699953</v>
      </c>
      <c r="BK107" s="7" t="n">
        <v>0.8616503688906435</v>
      </c>
      <c r="BL107" s="7" t="n">
        <v>0.04902954680394853</v>
      </c>
      <c r="BM107" s="7" t="n">
        <v>0.1518288890501677</v>
      </c>
      <c r="BN107" s="7" t="n">
        <v>0.2578925029394938</v>
      </c>
      <c r="BO107" s="7" t="n">
        <v>0.285309384420777</v>
      </c>
      <c r="BP107" s="7" t="n">
        <v>0.2115045215074157</v>
      </c>
      <c r="BQ107" s="7" t="n">
        <v>0.1871320371702789</v>
      </c>
      <c r="BR107" s="7" t="n">
        <v>0.3130937445130188</v>
      </c>
      <c r="BS107" s="7" t="n">
        <v>0.2407467712096791</v>
      </c>
      <c r="BT107" s="7" t="n">
        <v>0.392570779043826</v>
      </c>
      <c r="BU107" s="7" t="n">
        <v>0.2865675622095781</v>
      </c>
      <c r="BV107" s="7" t="n">
        <v>0.5548168461191142</v>
      </c>
      <c r="BW107" s="7" t="n">
        <v>0.1480875794776872</v>
      </c>
      <c r="BX107" s="7" t="n">
        <v>-0.01122157815605884</v>
      </c>
      <c r="BY107" s="7" t="n">
        <v>0.01035010158739198</v>
      </c>
      <c r="BZ107" s="7" t="n">
        <v>0.1767675951947986</v>
      </c>
      <c r="CA107" s="7" t="n">
        <v>0.1957791268667512</v>
      </c>
      <c r="CB107" s="7" t="n">
        <v>0.112863913526653</v>
      </c>
      <c r="CC107" s="7" t="n">
        <v>0.2357036915912882</v>
      </c>
      <c r="CD107" s="7" t="n">
        <v>0.7725795429766011</v>
      </c>
      <c r="CE107" s="7" t="n">
        <v>0.2205339764622949</v>
      </c>
      <c r="CF107" s="7" t="n">
        <v>-0.01168452538040909</v>
      </c>
      <c r="CG107" s="7" t="n">
        <v>0.5137852096670014</v>
      </c>
      <c r="CH107" s="7" t="n">
        <v>0.1429670601934324</v>
      </c>
      <c r="CI107" s="7" t="n">
        <v>0.2804588638398452</v>
      </c>
      <c r="CJ107" s="7" t="n">
        <v>0.2157026720399686</v>
      </c>
      <c r="CK107" s="7" t="n">
        <v>0.1909276207625549</v>
      </c>
      <c r="CL107" s="7" t="n">
        <v>0.2999250479871604</v>
      </c>
      <c r="CM107" s="7" t="n">
        <v>0.08582701082270044</v>
      </c>
      <c r="CN107" s="7" t="n">
        <v>0.04902950115074526</v>
      </c>
      <c r="CO107" s="7" t="n">
        <v>0.02149150702809105</v>
      </c>
      <c r="CP107" s="7" t="n">
        <v>0.2531988092726949</v>
      </c>
      <c r="CQ107" s="7" t="n">
        <v>0.2653650741438789</v>
      </c>
      <c r="CR107" s="7" t="n">
        <v>0.3071971620630932</v>
      </c>
      <c r="CS107" s="7" t="n">
        <v>0.2154821638061434</v>
      </c>
      <c r="CT107" s="7" t="n">
        <v>0.2310072064818243</v>
      </c>
      <c r="CU107" s="7" t="n">
        <v>-0.03463215009292506</v>
      </c>
      <c r="CV107" s="7" t="n">
        <v>0.1498578483906611</v>
      </c>
      <c r="CW107" s="7" t="n">
        <v>0.2376971395200972</v>
      </c>
      <c r="CX107" s="7" t="n">
        <v>0.1072655402333892</v>
      </c>
      <c r="CY107" s="7" t="n">
        <v>-0.1135756052444266</v>
      </c>
      <c r="CZ107" s="7" t="n">
        <v>0.2637629038570216</v>
      </c>
      <c r="DA107" s="7" t="n">
        <v>0.1328496936310422</v>
      </c>
      <c r="DB107" s="7" t="n">
        <v>-0.03408569795317713</v>
      </c>
      <c r="DC107" s="7" t="n">
        <v>0.1370309303927265</v>
      </c>
      <c r="DD107" s="7" t="n">
        <v>1</v>
      </c>
      <c r="DE107" s="7" t="n">
        <v>0.1430378741938339</v>
      </c>
      <c r="DF107" s="7" t="n">
        <v>0.1702989405591927</v>
      </c>
      <c r="DG107" s="7" t="n">
        <v>0.6312508611561092</v>
      </c>
      <c r="DH107" s="7" t="n">
        <v>0.5409099959595995</v>
      </c>
      <c r="DI107" s="7" t="n">
        <v>0.1418430285878157</v>
      </c>
      <c r="DJ107" s="7" t="n">
        <v>0.589152281661904</v>
      </c>
      <c r="DK107" s="7" t="n">
        <v>0.2144056105755058</v>
      </c>
      <c r="DL107" s="7" t="n">
        <v>-0.03529996168764311</v>
      </c>
      <c r="DM107" s="7" t="n">
        <v>0.1533108371303741</v>
      </c>
      <c r="DN107" s="7" t="n">
        <v>0.8861335703489512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0.497375651365713</v>
      </c>
      <c r="D108" s="7" t="n">
        <v>0.4492569477776212</v>
      </c>
      <c r="E108" s="7" t="n">
        <v>0.1419038696334863</v>
      </c>
      <c r="F108" s="7" t="n">
        <v>0.3362695932552238</v>
      </c>
      <c r="G108" s="7" t="n">
        <v>0.2802047355976632</v>
      </c>
      <c r="H108" s="7" t="n">
        <v>0.2216896779815059</v>
      </c>
      <c r="I108" s="7" t="n">
        <v>0.2316058412375728</v>
      </c>
      <c r="J108" s="7" t="n">
        <v>0.5325997021964753</v>
      </c>
      <c r="K108" s="7" t="n">
        <v>0.9245556782553372</v>
      </c>
      <c r="L108" s="7" t="n">
        <v>0.1492072184186227</v>
      </c>
      <c r="M108" s="7" t="n">
        <v>0.1829861393706611</v>
      </c>
      <c r="N108" s="7" t="n">
        <v>0.3244012292251632</v>
      </c>
      <c r="O108" s="7" t="n">
        <v>0.1863543050015832</v>
      </c>
      <c r="P108" s="7" t="n">
        <v>0.5682683892181452</v>
      </c>
      <c r="Q108" s="7" t="n">
        <v>0.5321006933923003</v>
      </c>
      <c r="R108" s="7" t="n">
        <v>0.5610176489090843</v>
      </c>
      <c r="S108" s="7" t="n">
        <v>0.4574605724525876</v>
      </c>
      <c r="T108" s="7" t="n">
        <v>0.4975380450641629</v>
      </c>
      <c r="U108" s="7" t="n">
        <v>0.5438525019105662</v>
      </c>
      <c r="V108" s="7" t="n">
        <v>0.5488767564839402</v>
      </c>
      <c r="W108" s="7" t="n">
        <v>0.2280523724412122</v>
      </c>
      <c r="X108" s="7" t="n">
        <v>0.1848161299381398</v>
      </c>
      <c r="Y108" s="7" t="n">
        <v>0.004815423476923023</v>
      </c>
      <c r="Z108" s="7" t="n">
        <v>0.2093775221086075</v>
      </c>
      <c r="AA108" s="7" t="n">
        <v>0.1945070304280233</v>
      </c>
      <c r="AB108" s="7" t="n">
        <v>0.2625750570174834</v>
      </c>
      <c r="AC108" s="7" t="n">
        <v>0.2159904244623951</v>
      </c>
      <c r="AD108" s="7" t="n">
        <v>0.1783673899685286</v>
      </c>
      <c r="AE108" s="7" t="n">
        <v>0.1651231338301207</v>
      </c>
      <c r="AF108" s="7" t="n">
        <v>0.8592953398431941</v>
      </c>
      <c r="AG108" s="7" t="n">
        <v>0.6099981430596675</v>
      </c>
      <c r="AH108" s="7" t="n">
        <v>0.5720915746696207</v>
      </c>
      <c r="AI108" s="7" t="n">
        <v>0.5142671855184765</v>
      </c>
      <c r="AJ108" s="7" t="n">
        <v>0.5993707615544319</v>
      </c>
      <c r="AK108" s="7" t="n">
        <v>0.331068742720642</v>
      </c>
      <c r="AL108" s="7" t="n">
        <v>0.3549685573534869</v>
      </c>
      <c r="AM108" s="7" t="n">
        <v>0.5613492032680896</v>
      </c>
      <c r="AN108" s="7" t="n">
        <v>0.1859414090404458</v>
      </c>
      <c r="AO108" s="7" t="n">
        <v>0.5161265942279982</v>
      </c>
      <c r="AP108" s="7" t="n">
        <v>0.2805257225232481</v>
      </c>
      <c r="AQ108" s="7" t="n">
        <v>0.4897045907481736</v>
      </c>
      <c r="AR108" s="7" t="n">
        <v>0.4017106865907475</v>
      </c>
      <c r="AS108" s="7" t="n">
        <v>0.4371286844736391</v>
      </c>
      <c r="AT108" s="7" t="n">
        <v>0.191780984615961</v>
      </c>
      <c r="AU108" s="7" t="n">
        <v>0.2625753333015521</v>
      </c>
      <c r="AV108" s="7" t="n">
        <v>0.5156668921304441</v>
      </c>
      <c r="AW108" s="7" t="n">
        <v>0.3396159508139305</v>
      </c>
      <c r="AX108" s="7" t="n">
        <v>0.4211968803056478</v>
      </c>
      <c r="AY108" s="7" t="n">
        <v>0.5181240705460504</v>
      </c>
      <c r="AZ108" s="7" t="n">
        <v>0.1835014307261983</v>
      </c>
      <c r="BA108" s="7" t="n">
        <v>0.1579604588216179</v>
      </c>
      <c r="BB108" s="7" t="n">
        <v>0.1650775595676945</v>
      </c>
      <c r="BC108" s="7" t="n">
        <v>0.2038441882502628</v>
      </c>
      <c r="BD108" s="7" t="n">
        <v>0.5647921762907245</v>
      </c>
      <c r="BE108" s="7" t="n">
        <v>0.252226913742406</v>
      </c>
      <c r="BF108" s="7" t="n">
        <v>0.009552322407825282</v>
      </c>
      <c r="BG108" s="7" t="n">
        <v>0.3564664309207272</v>
      </c>
      <c r="BH108" s="7" t="n">
        <v>0.3919179019200999</v>
      </c>
      <c r="BI108" s="7" t="n">
        <v>0.5084983751854534</v>
      </c>
      <c r="BJ108" s="7" t="n">
        <v>0.2215594050683266</v>
      </c>
      <c r="BK108" s="7" t="n">
        <v>0.2286024155460875</v>
      </c>
      <c r="BL108" s="7" t="n">
        <v>0.166749117672739</v>
      </c>
      <c r="BM108" s="7" t="n">
        <v>0.3067849634919176</v>
      </c>
      <c r="BN108" s="7" t="n">
        <v>0.2374120545875363</v>
      </c>
      <c r="BO108" s="7" t="n">
        <v>0.5696632557477184</v>
      </c>
      <c r="BP108" s="7" t="n">
        <v>0.9324664326304424</v>
      </c>
      <c r="BQ108" s="7" t="n">
        <v>0.17397994980292</v>
      </c>
      <c r="BR108" s="7" t="n">
        <v>0.2333272388496294</v>
      </c>
      <c r="BS108" s="7" t="n">
        <v>0.2054821639072139</v>
      </c>
      <c r="BT108" s="7" t="n">
        <v>0.3332904549647632</v>
      </c>
      <c r="BU108" s="7" t="n">
        <v>0.7155397685113076</v>
      </c>
      <c r="BV108" s="7" t="n">
        <v>0.08123449974738166</v>
      </c>
      <c r="BW108" s="7" t="n">
        <v>0.7123413533167838</v>
      </c>
      <c r="BX108" s="7" t="n">
        <v>0.2339940076907341</v>
      </c>
      <c r="BY108" s="7" t="n">
        <v>0.2634783723551764</v>
      </c>
      <c r="BZ108" s="7" t="n">
        <v>0.7177435209936384</v>
      </c>
      <c r="CA108" s="7" t="n">
        <v>0.5129577542216628</v>
      </c>
      <c r="CB108" s="7" t="n">
        <v>0.3985523271605553</v>
      </c>
      <c r="CC108" s="7" t="n">
        <v>0.4885144112535507</v>
      </c>
      <c r="CD108" s="7" t="n">
        <v>0.313911036160205</v>
      </c>
      <c r="CE108" s="7" t="n">
        <v>0.5210717826391243</v>
      </c>
      <c r="CF108" s="7" t="n">
        <v>0.1831880979843087</v>
      </c>
      <c r="CG108" s="7" t="n">
        <v>0.2467514261243164</v>
      </c>
      <c r="CH108" s="7" t="n">
        <v>0.4259820161097856</v>
      </c>
      <c r="CI108" s="7" t="n">
        <v>0.6967533680243118</v>
      </c>
      <c r="CJ108" s="7" t="n">
        <v>0.797383964044829</v>
      </c>
      <c r="CK108" s="7" t="n">
        <v>0.8247478972059618</v>
      </c>
      <c r="CL108" s="7" t="n">
        <v>0.2413204426371378</v>
      </c>
      <c r="CM108" s="7" t="n">
        <v>0.1827627299857014</v>
      </c>
      <c r="CN108" s="7" t="n">
        <v>0.1524216138470708</v>
      </c>
      <c r="CO108" s="7" t="n">
        <v>0.2177262610497283</v>
      </c>
      <c r="CP108" s="7" t="n">
        <v>0.6777447879214206</v>
      </c>
      <c r="CQ108" s="7" t="n">
        <v>0.7457183985868439</v>
      </c>
      <c r="CR108" s="7" t="n">
        <v>0.6960270256722004</v>
      </c>
      <c r="CS108" s="7" t="n">
        <v>0.7565726316204563</v>
      </c>
      <c r="CT108" s="7" t="n">
        <v>0.9288888382821567</v>
      </c>
      <c r="CU108" s="7" t="n">
        <v>0.219422735362095</v>
      </c>
      <c r="CV108" s="7" t="n">
        <v>0.911337761802328</v>
      </c>
      <c r="CW108" s="7" t="n">
        <v>0.8328851679567499</v>
      </c>
      <c r="CX108" s="7" t="n">
        <v>0.7622906458653053</v>
      </c>
      <c r="CY108" s="7" t="n">
        <v>0.08887307356221588</v>
      </c>
      <c r="CZ108" s="7" t="n">
        <v>0.3057688825353033</v>
      </c>
      <c r="DA108" s="7" t="n">
        <v>0.9960702242107803</v>
      </c>
      <c r="DB108" s="7" t="n">
        <v>0.1520791751480355</v>
      </c>
      <c r="DC108" s="7" t="n">
        <v>0.9995719708119691</v>
      </c>
      <c r="DD108" s="7" t="n">
        <v>0.1430378741938339</v>
      </c>
      <c r="DE108" s="7" t="n">
        <v>1</v>
      </c>
      <c r="DF108" s="7" t="n">
        <v>0.1531683255158299</v>
      </c>
      <c r="DG108" s="7" t="n">
        <v>0.1505515795115955</v>
      </c>
      <c r="DH108" s="7" t="n">
        <v>0.4128026014125255</v>
      </c>
      <c r="DI108" s="7" t="n">
        <v>0.9977967835420479</v>
      </c>
      <c r="DJ108" s="7" t="n">
        <v>0.07481626819895545</v>
      </c>
      <c r="DK108" s="7" t="n">
        <v>0.5090327156271925</v>
      </c>
      <c r="DL108" s="7" t="n">
        <v>0.1681287695411534</v>
      </c>
      <c r="DM108" s="7" t="n">
        <v>0.4840588938554849</v>
      </c>
      <c r="DN108" s="7" t="n">
        <v>0.3667498679069384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0.5738414174297556</v>
      </c>
      <c r="D109" s="7" t="n">
        <v>0.5442165780802894</v>
      </c>
      <c r="E109" s="7" t="n">
        <v>0.3321932483874681</v>
      </c>
      <c r="F109" s="7" t="n">
        <v>0.5469289802308376</v>
      </c>
      <c r="G109" s="7" t="n">
        <v>0.4047631508764335</v>
      </c>
      <c r="H109" s="7" t="n">
        <v>0.4833560344604625</v>
      </c>
      <c r="I109" s="7" t="n">
        <v>0.4975691436966875</v>
      </c>
      <c r="J109" s="7" t="n">
        <v>0.5963268716089475</v>
      </c>
      <c r="K109" s="7" t="n">
        <v>0.2511807788401955</v>
      </c>
      <c r="L109" s="7" t="n">
        <v>0.723556646281298</v>
      </c>
      <c r="M109" s="7" t="n">
        <v>0.415979035481611</v>
      </c>
      <c r="N109" s="7" t="n">
        <v>0.6217053694232018</v>
      </c>
      <c r="O109" s="7" t="n">
        <v>0.614575835490217</v>
      </c>
      <c r="P109" s="7" t="n">
        <v>0.6129421135633829</v>
      </c>
      <c r="Q109" s="7" t="n">
        <v>0.5141698886417236</v>
      </c>
      <c r="R109" s="7" t="n">
        <v>0.3367276549577961</v>
      </c>
      <c r="S109" s="7" t="n">
        <v>0.3137558445531709</v>
      </c>
      <c r="T109" s="7" t="n">
        <v>0.607328051571542</v>
      </c>
      <c r="U109" s="7" t="n">
        <v>0.64308575248188</v>
      </c>
      <c r="V109" s="7" t="n">
        <v>0.6223271096119064</v>
      </c>
      <c r="W109" s="7" t="n">
        <v>0.25904682646576</v>
      </c>
      <c r="X109" s="7" t="n">
        <v>0.4425546410320631</v>
      </c>
      <c r="Y109" s="7" t="n">
        <v>0.1901995922473042</v>
      </c>
      <c r="Z109" s="7" t="n">
        <v>0.438147098915697</v>
      </c>
      <c r="AA109" s="7" t="n">
        <v>0.2633795909641479</v>
      </c>
      <c r="AB109" s="7" t="n">
        <v>0.2763601440074249</v>
      </c>
      <c r="AC109" s="7" t="n">
        <v>0.4217915614635541</v>
      </c>
      <c r="AD109" s="7" t="n">
        <v>0.6050122817179547</v>
      </c>
      <c r="AE109" s="7" t="n">
        <v>0.2845708697595658</v>
      </c>
      <c r="AF109" s="7" t="n">
        <v>0.2755074013811479</v>
      </c>
      <c r="AG109" s="7" t="n">
        <v>0.6804180088739967</v>
      </c>
      <c r="AH109" s="7" t="n">
        <v>0.5523471703309056</v>
      </c>
      <c r="AI109" s="7" t="n">
        <v>0.5446942247185609</v>
      </c>
      <c r="AJ109" s="7" t="n">
        <v>0.4134390999054559</v>
      </c>
      <c r="AK109" s="7" t="n">
        <v>0.5661058408954358</v>
      </c>
      <c r="AL109" s="7" t="n">
        <v>0.5295312907595944</v>
      </c>
      <c r="AM109" s="7" t="n">
        <v>0.6407493596836691</v>
      </c>
      <c r="AN109" s="7" t="n">
        <v>0.4205013488985952</v>
      </c>
      <c r="AO109" s="7" t="n">
        <v>0.4111500693567557</v>
      </c>
      <c r="AP109" s="7" t="n">
        <v>0.2130780011270512</v>
      </c>
      <c r="AQ109" s="7" t="n">
        <v>0.5577095269048807</v>
      </c>
      <c r="AR109" s="7" t="n">
        <v>0.5736453903250316</v>
      </c>
      <c r="AS109" s="7" t="n">
        <v>0.5711785261731327</v>
      </c>
      <c r="AT109" s="7" t="n">
        <v>0.6287985536117175</v>
      </c>
      <c r="AU109" s="7" t="n">
        <v>0.2763602366766768</v>
      </c>
      <c r="AV109" s="7" t="n">
        <v>0.4309854329835424</v>
      </c>
      <c r="AW109" s="7" t="n">
        <v>0.1975091596842589</v>
      </c>
      <c r="AX109" s="7" t="n">
        <v>0.4575051507743348</v>
      </c>
      <c r="AY109" s="7" t="n">
        <v>0.4164288384210605</v>
      </c>
      <c r="AZ109" s="7" t="n">
        <v>0.7563216824785882</v>
      </c>
      <c r="BA109" s="7" t="n">
        <v>0.3193087269348254</v>
      </c>
      <c r="BB109" s="7" t="n">
        <v>0.3892219666115359</v>
      </c>
      <c r="BC109" s="7" t="n">
        <v>0.2848085259687587</v>
      </c>
      <c r="BD109" s="7" t="n">
        <v>0.2053794197812622</v>
      </c>
      <c r="BE109" s="7" t="n">
        <v>0.1705976290971374</v>
      </c>
      <c r="BF109" s="7" t="n">
        <v>0.2660039853592356</v>
      </c>
      <c r="BG109" s="7" t="n">
        <v>0.6509932759308367</v>
      </c>
      <c r="BH109" s="7" t="n">
        <v>0.7055281073507783</v>
      </c>
      <c r="BI109" s="7" t="n">
        <v>0.2087258392449102</v>
      </c>
      <c r="BJ109" s="7" t="n">
        <v>0.5735027082841135</v>
      </c>
      <c r="BK109" s="7" t="n">
        <v>0.2114153063706352</v>
      </c>
      <c r="BL109" s="7" t="n">
        <v>0.5859018708687516</v>
      </c>
      <c r="BM109" s="7" t="n">
        <v>0.7002751821025311</v>
      </c>
      <c r="BN109" s="7" t="n">
        <v>0.2205867494532361</v>
      </c>
      <c r="BO109" s="7" t="n">
        <v>0.2175455186079804</v>
      </c>
      <c r="BP109" s="7" t="n">
        <v>0.2746557661156169</v>
      </c>
      <c r="BQ109" s="7" t="n">
        <v>0.4179316422459212</v>
      </c>
      <c r="BR109" s="7" t="n">
        <v>0.5613760377036623</v>
      </c>
      <c r="BS109" s="7" t="n">
        <v>0.3085099138114303</v>
      </c>
      <c r="BT109" s="7" t="n">
        <v>0.6092313497581826</v>
      </c>
      <c r="BU109" s="7" t="n">
        <v>0.243908048748518</v>
      </c>
      <c r="BV109" s="7" t="n">
        <v>0.3792329305588359</v>
      </c>
      <c r="BW109" s="7" t="n">
        <v>0.6022950083855878</v>
      </c>
      <c r="BX109" s="7" t="n">
        <v>0.2196282069150801</v>
      </c>
      <c r="BY109" s="7" t="n">
        <v>0.2145245758759738</v>
      </c>
      <c r="BZ109" s="7" t="n">
        <v>0.3584150655689992</v>
      </c>
      <c r="CA109" s="7" t="n">
        <v>0.2133152189701851</v>
      </c>
      <c r="CB109" s="7" t="n">
        <v>0.1743206307992716</v>
      </c>
      <c r="CC109" s="7" t="n">
        <v>0.2046631456802914</v>
      </c>
      <c r="CD109" s="7" t="n">
        <v>0.4337513159515352</v>
      </c>
      <c r="CE109" s="7" t="n">
        <v>0.2416788959232298</v>
      </c>
      <c r="CF109" s="7" t="n">
        <v>0.7580852200386946</v>
      </c>
      <c r="CG109" s="7" t="n">
        <v>0.4330317039004904</v>
      </c>
      <c r="CH109" s="7" t="n">
        <v>0.4602317889794425</v>
      </c>
      <c r="CI109" s="7" t="n">
        <v>0.259116815712168</v>
      </c>
      <c r="CJ109" s="7" t="n">
        <v>0.3101671249143508</v>
      </c>
      <c r="CK109" s="7" t="n">
        <v>0.3159990313835294</v>
      </c>
      <c r="CL109" s="7" t="n">
        <v>0.4695427319451685</v>
      </c>
      <c r="CM109" s="7" t="n">
        <v>0.2616302318413212</v>
      </c>
      <c r="CN109" s="7" t="n">
        <v>0.4527157088271728</v>
      </c>
      <c r="CO109" s="7" t="n">
        <v>0.2150286040409768</v>
      </c>
      <c r="CP109" s="7" t="n">
        <v>0.2370784671383393</v>
      </c>
      <c r="CQ109" s="7" t="n">
        <v>0.3215076250697226</v>
      </c>
      <c r="CR109" s="7" t="n">
        <v>0.4233503378095039</v>
      </c>
      <c r="CS109" s="7" t="n">
        <v>0.4574592167483398</v>
      </c>
      <c r="CT109" s="7" t="n">
        <v>0.2563159309531836</v>
      </c>
      <c r="CU109" s="7" t="n">
        <v>0.248064447996318</v>
      </c>
      <c r="CV109" s="7" t="n">
        <v>0.328778957761627</v>
      </c>
      <c r="CW109" s="7" t="n">
        <v>0.2648479120959316</v>
      </c>
      <c r="CX109" s="7" t="n">
        <v>0.4618092423158917</v>
      </c>
      <c r="CY109" s="7" t="n">
        <v>0.6185371694486349</v>
      </c>
      <c r="CZ109" s="7" t="n">
        <v>0.3660912718732554</v>
      </c>
      <c r="DA109" s="7" t="n">
        <v>0.1636607512239568</v>
      </c>
      <c r="DB109" s="7" t="n">
        <v>0.7473282784449842</v>
      </c>
      <c r="DC109" s="7" t="n">
        <v>0.1570108027391839</v>
      </c>
      <c r="DD109" s="7" t="n">
        <v>0.1702989405591927</v>
      </c>
      <c r="DE109" s="7" t="n">
        <v>0.1531683255158299</v>
      </c>
      <c r="DF109" s="7" t="n">
        <v>1</v>
      </c>
      <c r="DG109" s="7" t="n">
        <v>0.3122929469465949</v>
      </c>
      <c r="DH109" s="7" t="n">
        <v>0.4114996051737045</v>
      </c>
      <c r="DI109" s="7" t="n">
        <v>0.1513221339074065</v>
      </c>
      <c r="DJ109" s="7" t="n">
        <v>0.2782747617156755</v>
      </c>
      <c r="DK109" s="7" t="n">
        <v>0.2168007966713321</v>
      </c>
      <c r="DL109" s="7" t="n">
        <v>0.2853661585380062</v>
      </c>
      <c r="DM109" s="7" t="n">
        <v>0.5332184176805146</v>
      </c>
      <c r="DN109" s="7" t="n">
        <v>0.2985660656608654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0.6327832202857454</v>
      </c>
      <c r="D110" s="7" t="n">
        <v>0.719207839636981</v>
      </c>
      <c r="E110" s="7" t="n">
        <v>0.6659627842833341</v>
      </c>
      <c r="F110" s="7" t="n">
        <v>0.7443491522491725</v>
      </c>
      <c r="G110" s="7" t="n">
        <v>0.9061487350353008</v>
      </c>
      <c r="H110" s="7" t="n">
        <v>0.4674074815912991</v>
      </c>
      <c r="I110" s="7" t="n">
        <v>0.3922343915302736</v>
      </c>
      <c r="J110" s="7" t="n">
        <v>0.6352337053530089</v>
      </c>
      <c r="K110" s="7" t="n">
        <v>0.0950856570294914</v>
      </c>
      <c r="L110" s="7" t="n">
        <v>0.3060792115206423</v>
      </c>
      <c r="M110" s="7" t="n">
        <v>0.3393530442415354</v>
      </c>
      <c r="N110" s="7" t="n">
        <v>0.2771423829191852</v>
      </c>
      <c r="O110" s="7" t="n">
        <v>0.1133281374121681</v>
      </c>
      <c r="P110" s="7" t="n">
        <v>0.1888481338554925</v>
      </c>
      <c r="Q110" s="7" t="n">
        <v>0.5404898303073443</v>
      </c>
      <c r="R110" s="7" t="n">
        <v>0.5444368970061806</v>
      </c>
      <c r="S110" s="7" t="n">
        <v>0.5648470771450279</v>
      </c>
      <c r="T110" s="7" t="n">
        <v>0.6191701339850865</v>
      </c>
      <c r="U110" s="7" t="n">
        <v>0.3730728767238237</v>
      </c>
      <c r="V110" s="7" t="n">
        <v>0.5880619578837538</v>
      </c>
      <c r="W110" s="7" t="n">
        <v>0.2946186868352411</v>
      </c>
      <c r="X110" s="7" t="n">
        <v>0.7021111047207845</v>
      </c>
      <c r="Y110" s="7" t="n">
        <v>0.5515657683437234</v>
      </c>
      <c r="Z110" s="7" t="n">
        <v>0.3380907733571134</v>
      </c>
      <c r="AA110" s="7" t="n">
        <v>0.2767428932616026</v>
      </c>
      <c r="AB110" s="7" t="n">
        <v>0.4917246448841189</v>
      </c>
      <c r="AC110" s="7" t="n">
        <v>0.1987075758489605</v>
      </c>
      <c r="AD110" s="7" t="n">
        <v>0.1276305008038689</v>
      </c>
      <c r="AE110" s="7" t="n">
        <v>0.2168489748656334</v>
      </c>
      <c r="AF110" s="7" t="n">
        <v>0.1702074089592956</v>
      </c>
      <c r="AG110" s="7" t="n">
        <v>0.377717330973166</v>
      </c>
      <c r="AH110" s="7" t="n">
        <v>0.2375902225951215</v>
      </c>
      <c r="AI110" s="7" t="n">
        <v>0.2731039458114965</v>
      </c>
      <c r="AJ110" s="7" t="n">
        <v>0.284804780045943</v>
      </c>
      <c r="AK110" s="7" t="n">
        <v>0.1213814257430944</v>
      </c>
      <c r="AL110" s="7" t="n">
        <v>0.6311042365257369</v>
      </c>
      <c r="AM110" s="7" t="n">
        <v>0.4673534577571579</v>
      </c>
      <c r="AN110" s="7" t="n">
        <v>0.3356875047299281</v>
      </c>
      <c r="AO110" s="7" t="n">
        <v>0.4929441535895189</v>
      </c>
      <c r="AP110" s="7" t="n">
        <v>0.2270968294098511</v>
      </c>
      <c r="AQ110" s="7" t="n">
        <v>0.2504375860929059</v>
      </c>
      <c r="AR110" s="7" t="n">
        <v>0.695705040631776</v>
      </c>
      <c r="AS110" s="7" t="n">
        <v>0.659027955560079</v>
      </c>
      <c r="AT110" s="7" t="n">
        <v>0.0725571036713849</v>
      </c>
      <c r="AU110" s="7" t="n">
        <v>0.491724711864632</v>
      </c>
      <c r="AV110" s="7" t="n">
        <v>0.0645729442865646</v>
      </c>
      <c r="AW110" s="7" t="n">
        <v>0.1132870158157188</v>
      </c>
      <c r="AX110" s="7" t="n">
        <v>-0.0114752315078711</v>
      </c>
      <c r="AY110" s="7" t="n">
        <v>0.4916671985540627</v>
      </c>
      <c r="AZ110" s="7" t="n">
        <v>0.133237428227242</v>
      </c>
      <c r="BA110" s="7" t="n">
        <v>0.9996281860959574</v>
      </c>
      <c r="BB110" s="7" t="n">
        <v>0.2985501818052023</v>
      </c>
      <c r="BC110" s="7" t="n">
        <v>0.2386373746985342</v>
      </c>
      <c r="BD110" s="7" t="n">
        <v>0.1281167591240218</v>
      </c>
      <c r="BE110" s="7" t="n">
        <v>0.6122116790071951</v>
      </c>
      <c r="BF110" s="7" t="n">
        <v>0.4292738297280507</v>
      </c>
      <c r="BG110" s="7" t="n">
        <v>0.6389377864529994</v>
      </c>
      <c r="BH110" s="7" t="n">
        <v>0.2140520177862291</v>
      </c>
      <c r="BI110" s="7" t="n">
        <v>0.07097587617057489</v>
      </c>
      <c r="BJ110" s="7" t="n">
        <v>0.452193651988207</v>
      </c>
      <c r="BK110" s="7" t="n">
        <v>0.6408628694601082</v>
      </c>
      <c r="BL110" s="7" t="n">
        <v>0.09635393893749371</v>
      </c>
      <c r="BM110" s="7" t="n">
        <v>0.1069369849509696</v>
      </c>
      <c r="BN110" s="7" t="n">
        <v>0.1692712727209791</v>
      </c>
      <c r="BO110" s="7" t="n">
        <v>0.1441238039204009</v>
      </c>
      <c r="BP110" s="7" t="n">
        <v>0.2340785313585532</v>
      </c>
      <c r="BQ110" s="7" t="n">
        <v>0.315091783460346</v>
      </c>
      <c r="BR110" s="7" t="n">
        <v>0.5196566466815318</v>
      </c>
      <c r="BS110" s="7" t="n">
        <v>0.09094549680771254</v>
      </c>
      <c r="BT110" s="7" t="n">
        <v>0.2760673492747748</v>
      </c>
      <c r="BU110" s="7" t="n">
        <v>0.2104657530897379</v>
      </c>
      <c r="BV110" s="7" t="n">
        <v>0.4208048741907113</v>
      </c>
      <c r="BW110" s="7" t="n">
        <v>0.1873599971260231</v>
      </c>
      <c r="BX110" s="7" t="n">
        <v>0.2248213130266992</v>
      </c>
      <c r="BY110" s="7" t="n">
        <v>0.2360875467075294</v>
      </c>
      <c r="BZ110" s="7" t="n">
        <v>0.204703369939864</v>
      </c>
      <c r="CA110" s="7" t="n">
        <v>0.05978413936068737</v>
      </c>
      <c r="CB110" s="7" t="n">
        <v>0.09403881361935396</v>
      </c>
      <c r="CC110" s="7" t="n">
        <v>0.07971590254070385</v>
      </c>
      <c r="CD110" s="7" t="n">
        <v>0.7084546818008408</v>
      </c>
      <c r="CE110" s="7" t="n">
        <v>0.09750976364524815</v>
      </c>
      <c r="CF110" s="7" t="n">
        <v>0.1201355342121367</v>
      </c>
      <c r="CG110" s="7" t="n">
        <v>0.6274779024005555</v>
      </c>
      <c r="CH110" s="7" t="n">
        <v>0.002078703995159701</v>
      </c>
      <c r="CI110" s="7" t="n">
        <v>0.2030792155168361</v>
      </c>
      <c r="CJ110" s="7" t="n">
        <v>0.2164822716411397</v>
      </c>
      <c r="CK110" s="7" t="n">
        <v>0.2336723784806593</v>
      </c>
      <c r="CL110" s="7" t="n">
        <v>0.4747991283870114</v>
      </c>
      <c r="CM110" s="7" t="n">
        <v>0.2786262942499269</v>
      </c>
      <c r="CN110" s="7" t="n">
        <v>0.0291364720537386</v>
      </c>
      <c r="CO110" s="7" t="n">
        <v>0.2257149968874891</v>
      </c>
      <c r="CP110" s="7" t="n">
        <v>0.1384944323352628</v>
      </c>
      <c r="CQ110" s="7" t="n">
        <v>0.20539950710466</v>
      </c>
      <c r="CR110" s="7" t="n">
        <v>0.2730571311388078</v>
      </c>
      <c r="CS110" s="7" t="n">
        <v>0.2489334947659806</v>
      </c>
      <c r="CT110" s="7" t="n">
        <v>0.2640717507046077</v>
      </c>
      <c r="CU110" s="7" t="n">
        <v>0.249668837490714</v>
      </c>
      <c r="CV110" s="7" t="n">
        <v>0.2255820690536502</v>
      </c>
      <c r="CW110" s="7" t="n">
        <v>0.2126917222964859</v>
      </c>
      <c r="CX110" s="7" t="n">
        <v>0.2351216079111836</v>
      </c>
      <c r="CY110" s="7" t="n">
        <v>0.0266712598251486</v>
      </c>
      <c r="CZ110" s="7" t="n">
        <v>0.4407251687512426</v>
      </c>
      <c r="DA110" s="7" t="n">
        <v>0.1663498337551883</v>
      </c>
      <c r="DB110" s="7" t="n">
        <v>0.110176410427778</v>
      </c>
      <c r="DC110" s="7" t="n">
        <v>0.1489387760005891</v>
      </c>
      <c r="DD110" s="7" t="n">
        <v>0.6312508611561092</v>
      </c>
      <c r="DE110" s="7" t="n">
        <v>0.1505515795115955</v>
      </c>
      <c r="DF110" s="7" t="n">
        <v>0.3122929469465949</v>
      </c>
      <c r="DG110" s="7" t="n">
        <v>1</v>
      </c>
      <c r="DH110" s="7" t="n">
        <v>0.6551605530592527</v>
      </c>
      <c r="DI110" s="7" t="n">
        <v>0.1409582821579749</v>
      </c>
      <c r="DJ110" s="7" t="n">
        <v>0.4057006181977481</v>
      </c>
      <c r="DK110" s="7" t="n">
        <v>0.06805557726411654</v>
      </c>
      <c r="DL110" s="7" t="n">
        <v>0.1462320503776776</v>
      </c>
      <c r="DM110" s="7" t="n">
        <v>0.1531993136262443</v>
      </c>
      <c r="DN110" s="7" t="n">
        <v>0.7379022505002117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0.8337094157852208</v>
      </c>
      <c r="D111" s="7" t="n">
        <v>0.8740696938101978</v>
      </c>
      <c r="E111" s="7" t="n">
        <v>0.6395969901363322</v>
      </c>
      <c r="F111" s="7" t="n">
        <v>0.8346570315286849</v>
      </c>
      <c r="G111" s="7" t="n">
        <v>0.900683962789235</v>
      </c>
      <c r="H111" s="7" t="n">
        <v>0.5756333836988075</v>
      </c>
      <c r="I111" s="7" t="n">
        <v>0.5411268324305269</v>
      </c>
      <c r="J111" s="7" t="n">
        <v>0.8644960049688335</v>
      </c>
      <c r="K111" s="7" t="n">
        <v>0.4863285071983516</v>
      </c>
      <c r="L111" s="7" t="n">
        <v>0.5377595488137425</v>
      </c>
      <c r="M111" s="7" t="n">
        <v>0.4161882558267326</v>
      </c>
      <c r="N111" s="7" t="n">
        <v>0.5438306601460041</v>
      </c>
      <c r="O111" s="7" t="n">
        <v>0.2831254628981765</v>
      </c>
      <c r="P111" s="7" t="n">
        <v>0.6184406698024791</v>
      </c>
      <c r="Q111" s="7" t="n">
        <v>0.728193276911954</v>
      </c>
      <c r="R111" s="7" t="n">
        <v>0.7436094096466124</v>
      </c>
      <c r="S111" s="7" t="n">
        <v>0.6956768096013535</v>
      </c>
      <c r="T111" s="7" t="n">
        <v>0.8543613237184708</v>
      </c>
      <c r="U111" s="7" t="n">
        <v>0.7378764281050996</v>
      </c>
      <c r="V111" s="7" t="n">
        <v>0.8559031635807262</v>
      </c>
      <c r="W111" s="7" t="n">
        <v>0.4479588770359479</v>
      </c>
      <c r="X111" s="7" t="n">
        <v>0.6982057762769676</v>
      </c>
      <c r="Y111" s="7" t="n">
        <v>0.4363529473517718</v>
      </c>
      <c r="Z111" s="7" t="n">
        <v>0.466239373535745</v>
      </c>
      <c r="AA111" s="7" t="n">
        <v>0.4165131865043835</v>
      </c>
      <c r="AB111" s="7" t="n">
        <v>0.6022651748658955</v>
      </c>
      <c r="AC111" s="7" t="n">
        <v>0.4525004481828643</v>
      </c>
      <c r="AD111" s="7" t="n">
        <v>0.2685932322196213</v>
      </c>
      <c r="AE111" s="7" t="n">
        <v>0.3686215006708649</v>
      </c>
      <c r="AF111" s="7" t="n">
        <v>0.5242712693715984</v>
      </c>
      <c r="AG111" s="7" t="n">
        <v>0.7113192612672755</v>
      </c>
      <c r="AH111" s="7" t="n">
        <v>0.644496020931185</v>
      </c>
      <c r="AI111" s="7" t="n">
        <v>0.6459765069510863</v>
      </c>
      <c r="AJ111" s="7" t="n">
        <v>0.6301934414956412</v>
      </c>
      <c r="AK111" s="7" t="n">
        <v>0.3927834217079909</v>
      </c>
      <c r="AL111" s="7" t="n">
        <v>0.7879551045153043</v>
      </c>
      <c r="AM111" s="7" t="n">
        <v>0.7793757684815161</v>
      </c>
      <c r="AN111" s="7" t="n">
        <v>0.4163593606876502</v>
      </c>
      <c r="AO111" s="7" t="n">
        <v>0.9357909529719275</v>
      </c>
      <c r="AP111" s="7" t="n">
        <v>0.4265639459866372</v>
      </c>
      <c r="AQ111" s="7" t="n">
        <v>0.6118454722554976</v>
      </c>
      <c r="AR111" s="7" t="n">
        <v>0.8522024470224705</v>
      </c>
      <c r="AS111" s="7" t="n">
        <v>0.8684186334965805</v>
      </c>
      <c r="AT111" s="7" t="n">
        <v>0.2830848794219979</v>
      </c>
      <c r="AU111" s="7" t="n">
        <v>0.6022653719164207</v>
      </c>
      <c r="AV111" s="7" t="n">
        <v>0.377943135220764</v>
      </c>
      <c r="AW111" s="7" t="n">
        <v>0.4475740926988738</v>
      </c>
      <c r="AX111" s="7" t="n">
        <v>0.2476995628333347</v>
      </c>
      <c r="AY111" s="7" t="n">
        <v>0.9326864212544648</v>
      </c>
      <c r="AZ111" s="7" t="n">
        <v>0.3557040334997306</v>
      </c>
      <c r="BA111" s="7" t="n">
        <v>0.6658770775005113</v>
      </c>
      <c r="BB111" s="7" t="n">
        <v>0.359214698441069</v>
      </c>
      <c r="BC111" s="7" t="n">
        <v>0.4147579272305116</v>
      </c>
      <c r="BD111" s="7" t="n">
        <v>0.4938785252316553</v>
      </c>
      <c r="BE111" s="7" t="n">
        <v>0.5565077073009562</v>
      </c>
      <c r="BF111" s="7" t="n">
        <v>0.4074044459796635</v>
      </c>
      <c r="BG111" s="7" t="n">
        <v>0.7564312508125108</v>
      </c>
      <c r="BH111" s="7" t="n">
        <v>0.5417562798136879</v>
      </c>
      <c r="BI111" s="7" t="n">
        <v>0.4722055715314383</v>
      </c>
      <c r="BJ111" s="7" t="n">
        <v>0.5677346454851486</v>
      </c>
      <c r="BK111" s="7" t="n">
        <v>0.6008435020381948</v>
      </c>
      <c r="BL111" s="7" t="n">
        <v>0.2544585930528322</v>
      </c>
      <c r="BM111" s="7" t="n">
        <v>0.4724297481491314</v>
      </c>
      <c r="BN111" s="7" t="n">
        <v>0.4197602869310341</v>
      </c>
      <c r="BO111" s="7" t="n">
        <v>0.5344143700694921</v>
      </c>
      <c r="BP111" s="7" t="n">
        <v>0.5088737007618425</v>
      </c>
      <c r="BQ111" s="7" t="n">
        <v>0.4059460205706058</v>
      </c>
      <c r="BR111" s="7" t="n">
        <v>0.6668032472394461</v>
      </c>
      <c r="BS111" s="7" t="n">
        <v>0.335161399860624</v>
      </c>
      <c r="BT111" s="7" t="n">
        <v>0.5254963784519385</v>
      </c>
      <c r="BU111" s="7" t="n">
        <v>0.5626219683160391</v>
      </c>
      <c r="BV111" s="7" t="n">
        <v>0.5227395239433029</v>
      </c>
      <c r="BW111" s="7" t="n">
        <v>0.5066700910178445</v>
      </c>
      <c r="BX111" s="7" t="n">
        <v>0.3729724316279762</v>
      </c>
      <c r="BY111" s="7" t="n">
        <v>0.4184630445692225</v>
      </c>
      <c r="BZ111" s="7" t="n">
        <v>0.500763818808584</v>
      </c>
      <c r="CA111" s="7" t="n">
        <v>0.4721657893985429</v>
      </c>
      <c r="CB111" s="7" t="n">
        <v>0.4186427494998831</v>
      </c>
      <c r="CC111" s="7" t="n">
        <v>0.4729821026560534</v>
      </c>
      <c r="CD111" s="7" t="n">
        <v>0.7555980340312566</v>
      </c>
      <c r="CE111" s="7" t="n">
        <v>0.5974624244515534</v>
      </c>
      <c r="CF111" s="7" t="n">
        <v>0.3475872545956528</v>
      </c>
      <c r="CG111" s="7" t="n">
        <v>0.7348283524122398</v>
      </c>
      <c r="CH111" s="7" t="n">
        <v>0.2945333125220842</v>
      </c>
      <c r="CI111" s="7" t="n">
        <v>0.5548928121268636</v>
      </c>
      <c r="CJ111" s="7" t="n">
        <v>0.4980485435110159</v>
      </c>
      <c r="CK111" s="7" t="n">
        <v>0.5957546780505205</v>
      </c>
      <c r="CL111" s="7" t="n">
        <v>0.5989691759364543</v>
      </c>
      <c r="CM111" s="7" t="n">
        <v>0.3997452236884516</v>
      </c>
      <c r="CN111" s="7" t="n">
        <v>0.2241270741065912</v>
      </c>
      <c r="CO111" s="7" t="n">
        <v>0.3947789172076597</v>
      </c>
      <c r="CP111" s="7" t="n">
        <v>0.4344711070672821</v>
      </c>
      <c r="CQ111" s="7" t="n">
        <v>0.5855236673141065</v>
      </c>
      <c r="CR111" s="7" t="n">
        <v>0.6411239334240821</v>
      </c>
      <c r="CS111" s="7" t="n">
        <v>0.6109234987714033</v>
      </c>
      <c r="CT111" s="7" t="n">
        <v>0.5081073411461211</v>
      </c>
      <c r="CU111" s="7" t="n">
        <v>0.4073220434408678</v>
      </c>
      <c r="CV111" s="7" t="n">
        <v>0.4699750080136685</v>
      </c>
      <c r="CW111" s="7" t="n">
        <v>0.6253738037467427</v>
      </c>
      <c r="CX111" s="7" t="n">
        <v>0.5586465075360143</v>
      </c>
      <c r="CY111" s="7" t="n">
        <v>0.1881461441965441</v>
      </c>
      <c r="CZ111" s="7" t="n">
        <v>0.6018642994245647</v>
      </c>
      <c r="DA111" s="7" t="n">
        <v>0.4099269626539117</v>
      </c>
      <c r="DB111" s="7" t="n">
        <v>0.2972036350251064</v>
      </c>
      <c r="DC111" s="7" t="n">
        <v>0.4104192954653582</v>
      </c>
      <c r="DD111" s="7" t="n">
        <v>0.5409099959595995</v>
      </c>
      <c r="DE111" s="7" t="n">
        <v>0.4128026014125255</v>
      </c>
      <c r="DF111" s="7" t="n">
        <v>0.4114996051737045</v>
      </c>
      <c r="DG111" s="7" t="n">
        <v>0.6551605530592527</v>
      </c>
      <c r="DH111" s="7" t="n">
        <v>1</v>
      </c>
      <c r="DI111" s="7" t="n">
        <v>0.4059328964964524</v>
      </c>
      <c r="DJ111" s="7" t="n">
        <v>0.3135051994085726</v>
      </c>
      <c r="DK111" s="7" t="n">
        <v>0.4853754407246377</v>
      </c>
      <c r="DL111" s="7" t="n">
        <v>0.3037586606358854</v>
      </c>
      <c r="DM111" s="7" t="n">
        <v>0.5832415741116924</v>
      </c>
      <c r="DN111" s="7" t="n">
        <v>0.6937972056982087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0.4965027419750709</v>
      </c>
      <c r="D112" s="7" t="n">
        <v>0.4452801838361958</v>
      </c>
      <c r="E112" s="7" t="n">
        <v>0.1395257255457303</v>
      </c>
      <c r="F112" s="7" t="n">
        <v>0.3300835038070539</v>
      </c>
      <c r="G112" s="7" t="n">
        <v>0.2729805712692861</v>
      </c>
      <c r="H112" s="7" t="n">
        <v>0.2122274502249731</v>
      </c>
      <c r="I112" s="7" t="n">
        <v>0.2327957947109749</v>
      </c>
      <c r="J112" s="7" t="n">
        <v>0.5263648777201612</v>
      </c>
      <c r="K112" s="7" t="n">
        <v>0.9208250755993088</v>
      </c>
      <c r="L112" s="7" t="n">
        <v>0.1478471926716335</v>
      </c>
      <c r="M112" s="7" t="n">
        <v>0.1815810451527407</v>
      </c>
      <c r="N112" s="7" t="n">
        <v>0.309495449081009</v>
      </c>
      <c r="O112" s="7" t="n">
        <v>0.1702817460853009</v>
      </c>
      <c r="P112" s="7" t="n">
        <v>0.5719027294784227</v>
      </c>
      <c r="Q112" s="7" t="n">
        <v>0.5344275802268116</v>
      </c>
      <c r="R112" s="7" t="n">
        <v>0.5636313221073918</v>
      </c>
      <c r="S112" s="7" t="n">
        <v>0.4592641193008403</v>
      </c>
      <c r="T112" s="7" t="n">
        <v>0.4918291660903468</v>
      </c>
      <c r="U112" s="7" t="n">
        <v>0.5441726235947588</v>
      </c>
      <c r="V112" s="7" t="n">
        <v>0.5440644246786693</v>
      </c>
      <c r="W112" s="7" t="n">
        <v>0.2297515229889802</v>
      </c>
      <c r="X112" s="7" t="n">
        <v>0.1835141936452787</v>
      </c>
      <c r="Y112" s="7" t="n">
        <v>0.0008753645607970179</v>
      </c>
      <c r="Z112" s="7" t="n">
        <v>0.2077293545227558</v>
      </c>
      <c r="AA112" s="7" t="n">
        <v>0.1999764911119628</v>
      </c>
      <c r="AB112" s="7" t="n">
        <v>0.2617607750536667</v>
      </c>
      <c r="AC112" s="7" t="n">
        <v>0.2115188633114799</v>
      </c>
      <c r="AD112" s="7" t="n">
        <v>0.1614323898802649</v>
      </c>
      <c r="AE112" s="7" t="n">
        <v>0.1730846960521017</v>
      </c>
      <c r="AF112" s="7" t="n">
        <v>0.8571296260883471</v>
      </c>
      <c r="AG112" s="7" t="n">
        <v>0.6016947530657361</v>
      </c>
      <c r="AH112" s="7" t="n">
        <v>0.562423295357964</v>
      </c>
      <c r="AI112" s="7" t="n">
        <v>0.5030634301798316</v>
      </c>
      <c r="AJ112" s="7" t="n">
        <v>0.5952754748617152</v>
      </c>
      <c r="AK112" s="7" t="n">
        <v>0.3266020208585478</v>
      </c>
      <c r="AL112" s="7" t="n">
        <v>0.3489072667547045</v>
      </c>
      <c r="AM112" s="7" t="n">
        <v>0.5528312235863027</v>
      </c>
      <c r="AN112" s="7" t="n">
        <v>0.1846689124549969</v>
      </c>
      <c r="AO112" s="7" t="n">
        <v>0.5052757412346925</v>
      </c>
      <c r="AP112" s="7" t="n">
        <v>0.2866822559542646</v>
      </c>
      <c r="AQ112" s="7" t="n">
        <v>0.4779941565173246</v>
      </c>
      <c r="AR112" s="7" t="n">
        <v>0.3967912240716707</v>
      </c>
      <c r="AS112" s="7" t="n">
        <v>0.4327337016061672</v>
      </c>
      <c r="AT112" s="7" t="n">
        <v>0.1758429851117916</v>
      </c>
      <c r="AU112" s="7" t="n">
        <v>0.2617610428502362</v>
      </c>
      <c r="AV112" s="7" t="n">
        <v>0.5241779683898889</v>
      </c>
      <c r="AW112" s="7" t="n">
        <v>0.3339951159206596</v>
      </c>
      <c r="AX112" s="7" t="n">
        <v>0.4269153979347101</v>
      </c>
      <c r="AY112" s="7" t="n">
        <v>0.5092651645573882</v>
      </c>
      <c r="AZ112" s="7" t="n">
        <v>0.1706077731910272</v>
      </c>
      <c r="BA112" s="7" t="n">
        <v>0.1485598355246441</v>
      </c>
      <c r="BB112" s="7" t="n">
        <v>0.1650939398455703</v>
      </c>
      <c r="BC112" s="7" t="n">
        <v>0.2084205230477354</v>
      </c>
      <c r="BD112" s="7" t="n">
        <v>0.565077855158721</v>
      </c>
      <c r="BE112" s="7" t="n">
        <v>0.2553954987297624</v>
      </c>
      <c r="BF112" s="7" t="n">
        <v>0.008517411117407721</v>
      </c>
      <c r="BG112" s="7" t="n">
        <v>0.3478092660774234</v>
      </c>
      <c r="BH112" s="7" t="n">
        <v>0.3829749190496524</v>
      </c>
      <c r="BI112" s="7" t="n">
        <v>0.505657932716628</v>
      </c>
      <c r="BJ112" s="7" t="n">
        <v>0.2201345868520564</v>
      </c>
      <c r="BK112" s="7" t="n">
        <v>0.2293831244620527</v>
      </c>
      <c r="BL112" s="7" t="n">
        <v>0.1488837342145349</v>
      </c>
      <c r="BM112" s="7" t="n">
        <v>0.2948862231263837</v>
      </c>
      <c r="BN112" s="7" t="n">
        <v>0.2394299482083212</v>
      </c>
      <c r="BO112" s="7" t="n">
        <v>0.5676073165403472</v>
      </c>
      <c r="BP112" s="7" t="n">
        <v>0.9292972992363735</v>
      </c>
      <c r="BQ112" s="7" t="n">
        <v>0.1728999263516421</v>
      </c>
      <c r="BR112" s="7" t="n">
        <v>0.2263898012700949</v>
      </c>
      <c r="BS112" s="7" t="n">
        <v>0.1938052536056768</v>
      </c>
      <c r="BT112" s="7" t="n">
        <v>0.3196910065063688</v>
      </c>
      <c r="BU112" s="7" t="n">
        <v>0.713812313313315</v>
      </c>
      <c r="BV112" s="7" t="n">
        <v>0.09049816758756038</v>
      </c>
      <c r="BW112" s="7" t="n">
        <v>0.7068383977602218</v>
      </c>
      <c r="BX112" s="7" t="n">
        <v>0.238211310686254</v>
      </c>
      <c r="BY112" s="7" t="n">
        <v>0.2692229957979878</v>
      </c>
      <c r="BZ112" s="7" t="n">
        <v>0.7089328542892466</v>
      </c>
      <c r="CA112" s="7" t="n">
        <v>0.511009188680394</v>
      </c>
      <c r="CB112" s="7" t="n">
        <v>0.3932327357628567</v>
      </c>
      <c r="CC112" s="7" t="n">
        <v>0.4863888121732414</v>
      </c>
      <c r="CD112" s="7" t="n">
        <v>0.3114798192153031</v>
      </c>
      <c r="CE112" s="7" t="n">
        <v>0.5185774527432492</v>
      </c>
      <c r="CF112" s="7" t="n">
        <v>0.1708338433906534</v>
      </c>
      <c r="CG112" s="7" t="n">
        <v>0.2487540887225036</v>
      </c>
      <c r="CH112" s="7" t="n">
        <v>0.431560480229802</v>
      </c>
      <c r="CI112" s="7" t="n">
        <v>0.6954852084226633</v>
      </c>
      <c r="CJ112" s="7" t="n">
        <v>0.7941877000096538</v>
      </c>
      <c r="CK112" s="7" t="n">
        <v>0.8236488802724261</v>
      </c>
      <c r="CL112" s="7" t="n">
        <v>0.2408529591144575</v>
      </c>
      <c r="CM112" s="7" t="n">
        <v>0.1877654200958271</v>
      </c>
      <c r="CN112" s="7" t="n">
        <v>0.1366101531868326</v>
      </c>
      <c r="CO112" s="7" t="n">
        <v>0.2253226946893543</v>
      </c>
      <c r="CP112" s="7" t="n">
        <v>0.6835514381984172</v>
      </c>
      <c r="CQ112" s="7" t="n">
        <v>0.7436569516482607</v>
      </c>
      <c r="CR112" s="7" t="n">
        <v>0.6945299736037404</v>
      </c>
      <c r="CS112" s="7" t="n">
        <v>0.7509378036409605</v>
      </c>
      <c r="CT112" s="7" t="n">
        <v>0.9246229821052968</v>
      </c>
      <c r="CU112" s="7" t="n">
        <v>0.2235100399359539</v>
      </c>
      <c r="CV112" s="7" t="n">
        <v>0.9043416303702883</v>
      </c>
      <c r="CW112" s="7" t="n">
        <v>0.8275720350459796</v>
      </c>
      <c r="CX112" s="7" t="n">
        <v>0.7530161015637398</v>
      </c>
      <c r="CY112" s="7" t="n">
        <v>0.07269335291580055</v>
      </c>
      <c r="CZ112" s="7" t="n">
        <v>0.3044432791036495</v>
      </c>
      <c r="DA112" s="7" t="n">
        <v>0.992778866379044</v>
      </c>
      <c r="DB112" s="7" t="n">
        <v>0.1399043765303548</v>
      </c>
      <c r="DC112" s="7" t="n">
        <v>0.9980471763790066</v>
      </c>
      <c r="DD112" s="7" t="n">
        <v>0.1418430285878157</v>
      </c>
      <c r="DE112" s="7" t="n">
        <v>0.9977967835420479</v>
      </c>
      <c r="DF112" s="7" t="n">
        <v>0.1513221339074065</v>
      </c>
      <c r="DG112" s="7" t="n">
        <v>0.1409582821579749</v>
      </c>
      <c r="DH112" s="7" t="n">
        <v>0.4059328964964524</v>
      </c>
      <c r="DI112" s="7" t="n">
        <v>1</v>
      </c>
      <c r="DJ112" s="7" t="n">
        <v>0.07400420500454924</v>
      </c>
      <c r="DK112" s="7" t="n">
        <v>0.5060225905686873</v>
      </c>
      <c r="DL112" s="7" t="n">
        <v>0.1723169814954865</v>
      </c>
      <c r="DM112" s="7" t="n">
        <v>0.4836552198248645</v>
      </c>
      <c r="DN112" s="7" t="n">
        <v>0.3635630670396309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0.5282947387200011</v>
      </c>
      <c r="D113" s="7" t="n">
        <v>0.4742974056190614</v>
      </c>
      <c r="E113" s="7" t="n">
        <v>0.5136447546491241</v>
      </c>
      <c r="F113" s="7" t="n">
        <v>0.4244208979109297</v>
      </c>
      <c r="G113" s="7" t="n">
        <v>0.4021559243956321</v>
      </c>
      <c r="H113" s="7" t="n">
        <v>0.4013193007526115</v>
      </c>
      <c r="I113" s="7" t="n">
        <v>0.2454860831450708</v>
      </c>
      <c r="J113" s="7" t="n">
        <v>0.3951557397300456</v>
      </c>
      <c r="K113" s="7" t="n">
        <v>0.05758318532520346</v>
      </c>
      <c r="L113" s="7" t="n">
        <v>0.3329581159413744</v>
      </c>
      <c r="M113" s="7" t="n">
        <v>0.1150021686229466</v>
      </c>
      <c r="N113" s="7" t="n">
        <v>0.3882973574209574</v>
      </c>
      <c r="O113" s="7" t="n">
        <v>0.3930255419121709</v>
      </c>
      <c r="P113" s="7" t="n">
        <v>0.3477634171708102</v>
      </c>
      <c r="Q113" s="7" t="n">
        <v>0.5141314950538103</v>
      </c>
      <c r="R113" s="7" t="n">
        <v>0.4640572892800609</v>
      </c>
      <c r="S113" s="7" t="n">
        <v>0.5319150511916929</v>
      </c>
      <c r="T113" s="7" t="n">
        <v>0.4119675562554708</v>
      </c>
      <c r="U113" s="7" t="n">
        <v>0.4033493088996855</v>
      </c>
      <c r="V113" s="7" t="n">
        <v>0.4067306627148422</v>
      </c>
      <c r="W113" s="7" t="n">
        <v>0.2069114057604316</v>
      </c>
      <c r="X113" s="7" t="n">
        <v>0.5890524892743939</v>
      </c>
      <c r="Y113" s="7" t="n">
        <v>0.3240802382003377</v>
      </c>
      <c r="Z113" s="7" t="n">
        <v>0.1923880114914071</v>
      </c>
      <c r="AA113" s="7" t="n">
        <v>0.2409538341080243</v>
      </c>
      <c r="AB113" s="7" t="n">
        <v>0.3653559083876076</v>
      </c>
      <c r="AC113" s="7" t="n">
        <v>0.3763076740731127</v>
      </c>
      <c r="AD113" s="7" t="n">
        <v>0.3688380991872936</v>
      </c>
      <c r="AE113" s="7" t="n">
        <v>0.2544535020688274</v>
      </c>
      <c r="AF113" s="7" t="n">
        <v>0.04475993722137138</v>
      </c>
      <c r="AG113" s="7" t="n">
        <v>0.262018952742395</v>
      </c>
      <c r="AH113" s="7" t="n">
        <v>0.1910089248790715</v>
      </c>
      <c r="AI113" s="7" t="n">
        <v>0.1989054580181434</v>
      </c>
      <c r="AJ113" s="7" t="n">
        <v>0.08429519237386686</v>
      </c>
      <c r="AK113" s="7" t="n">
        <v>0.2234827646319979</v>
      </c>
      <c r="AL113" s="7" t="n">
        <v>0.3199832546710731</v>
      </c>
      <c r="AM113" s="7" t="n">
        <v>0.2673748290304334</v>
      </c>
      <c r="AN113" s="7" t="n">
        <v>0.1267931277751479</v>
      </c>
      <c r="AO113" s="7" t="n">
        <v>0.2204416776013741</v>
      </c>
      <c r="AP113" s="7" t="n">
        <v>0.1945662147159439</v>
      </c>
      <c r="AQ113" s="7" t="n">
        <v>0.1997101926377278</v>
      </c>
      <c r="AR113" s="7" t="n">
        <v>0.431225484082536</v>
      </c>
      <c r="AS113" s="7" t="n">
        <v>0.412142494091819</v>
      </c>
      <c r="AT113" s="7" t="n">
        <v>0.3314711947680022</v>
      </c>
      <c r="AU113" s="7" t="n">
        <v>0.3653561487373489</v>
      </c>
      <c r="AV113" s="7" t="n">
        <v>0.2526122961029933</v>
      </c>
      <c r="AW113" s="7" t="n">
        <v>0.007019493186885639</v>
      </c>
      <c r="AX113" s="7" t="n">
        <v>0.1782330445376374</v>
      </c>
      <c r="AY113" s="7" t="n">
        <v>0.2093658401481599</v>
      </c>
      <c r="AZ113" s="7" t="n">
        <v>0.2975133238312124</v>
      </c>
      <c r="BA113" s="7" t="n">
        <v>0.4099803123858148</v>
      </c>
      <c r="BB113" s="7" t="n">
        <v>0.07973139829299115</v>
      </c>
      <c r="BC113" s="7" t="n">
        <v>0.1653152817157491</v>
      </c>
      <c r="BD113" s="7" t="n">
        <v>0.01538634026014626</v>
      </c>
      <c r="BE113" s="7" t="n">
        <v>0.6071931332565047</v>
      </c>
      <c r="BF113" s="7" t="n">
        <v>0.178196434794353</v>
      </c>
      <c r="BG113" s="7" t="n">
        <v>0.3988723337364039</v>
      </c>
      <c r="BH113" s="7" t="n">
        <v>0.4037963375581127</v>
      </c>
      <c r="BI113" s="7" t="n">
        <v>-0.07341425609919208</v>
      </c>
      <c r="BJ113" s="7" t="n">
        <v>0.5464619741007636</v>
      </c>
      <c r="BK113" s="7" t="n">
        <v>0.5942675262148422</v>
      </c>
      <c r="BL113" s="7" t="n">
        <v>0.3568315756992871</v>
      </c>
      <c r="BM113" s="7" t="n">
        <v>0.3216112877417643</v>
      </c>
      <c r="BN113" s="7" t="n">
        <v>0.2663326070749535</v>
      </c>
      <c r="BO113" s="7" t="n">
        <v>-0.02026861411080129</v>
      </c>
      <c r="BP113" s="7" t="n">
        <v>0.08188095450298311</v>
      </c>
      <c r="BQ113" s="7" t="n">
        <v>0.1357385528792333</v>
      </c>
      <c r="BR113" s="7" t="n">
        <v>0.310472907516086</v>
      </c>
      <c r="BS113" s="7" t="n">
        <v>0.2707076795945654</v>
      </c>
      <c r="BT113" s="7" t="n">
        <v>0.3913165568612241</v>
      </c>
      <c r="BU113" s="7" t="n">
        <v>0.03026068587105579</v>
      </c>
      <c r="BV113" s="7" t="n">
        <v>0.5966651735130515</v>
      </c>
      <c r="BW113" s="7" t="n">
        <v>0.1037928602654625</v>
      </c>
      <c r="BX113" s="7" t="n">
        <v>0.2094606182530143</v>
      </c>
      <c r="BY113" s="7" t="n">
        <v>0.2176804197869094</v>
      </c>
      <c r="BZ113" s="7" t="n">
        <v>0.04653738037855562</v>
      </c>
      <c r="CA113" s="7" t="n">
        <v>-0.07342956642357672</v>
      </c>
      <c r="CB113" s="7" t="n">
        <v>-0.0637579904132448</v>
      </c>
      <c r="CC113" s="7" t="n">
        <v>-0.04721652318410182</v>
      </c>
      <c r="CD113" s="7" t="n">
        <v>0.5269541662910572</v>
      </c>
      <c r="CE113" s="7" t="n">
        <v>-0.02984697706986782</v>
      </c>
      <c r="CF113" s="7" t="n">
        <v>0.2971898661796309</v>
      </c>
      <c r="CG113" s="7" t="n">
        <v>0.4409498328450854</v>
      </c>
      <c r="CH113" s="7" t="n">
        <v>0.1862628638990284</v>
      </c>
      <c r="CI113" s="7" t="n">
        <v>0.03209142045061603</v>
      </c>
      <c r="CJ113" s="7" t="n">
        <v>0.05147293648158438</v>
      </c>
      <c r="CK113" s="7" t="n">
        <v>0.0919201883641052</v>
      </c>
      <c r="CL113" s="7" t="n">
        <v>0.2442088127165244</v>
      </c>
      <c r="CM113" s="7" t="n">
        <v>0.2309685283478828</v>
      </c>
      <c r="CN113" s="7" t="n">
        <v>0.2878614947365055</v>
      </c>
      <c r="CO113" s="7" t="n">
        <v>0.2310425756193249</v>
      </c>
      <c r="CP113" s="7" t="n">
        <v>0.08523939315725218</v>
      </c>
      <c r="CQ113" s="7" t="n">
        <v>0.1071273745666637</v>
      </c>
      <c r="CR113" s="7" t="n">
        <v>0.2380882232614566</v>
      </c>
      <c r="CS113" s="7" t="n">
        <v>0.1958229062282819</v>
      </c>
      <c r="CT113" s="7" t="n">
        <v>0.08652196084401359</v>
      </c>
      <c r="CU113" s="7" t="n">
        <v>0.1588826508447848</v>
      </c>
      <c r="CV113" s="7" t="n">
        <v>0.08541769459703487</v>
      </c>
      <c r="CW113" s="7" t="n">
        <v>0.04088391327096552</v>
      </c>
      <c r="CX113" s="7" t="n">
        <v>0.1617959089988053</v>
      </c>
      <c r="CY113" s="7" t="n">
        <v>0.2496377155204594</v>
      </c>
      <c r="CZ113" s="7" t="n">
        <v>0.4167504329583975</v>
      </c>
      <c r="DA113" s="7" t="n">
        <v>0.08435687272172779</v>
      </c>
      <c r="DB113" s="7" t="n">
        <v>0.2757397992545761</v>
      </c>
      <c r="DC113" s="7" t="n">
        <v>0.07376781556575483</v>
      </c>
      <c r="DD113" s="7" t="n">
        <v>0.589152281661904</v>
      </c>
      <c r="DE113" s="7" t="n">
        <v>0.07481626819895545</v>
      </c>
      <c r="DF113" s="7" t="n">
        <v>0.2782747617156755</v>
      </c>
      <c r="DG113" s="7" t="n">
        <v>0.4057006181977481</v>
      </c>
      <c r="DH113" s="7" t="n">
        <v>0.3135051994085726</v>
      </c>
      <c r="DI113" s="7" t="n">
        <v>0.07400420500454924</v>
      </c>
      <c r="DJ113" s="7" t="n">
        <v>1</v>
      </c>
      <c r="DK113" s="7" t="n">
        <v>-0.0827853655485498</v>
      </c>
      <c r="DL113" s="7" t="n">
        <v>0.1961537393958575</v>
      </c>
      <c r="DM113" s="7" t="n">
        <v>0.2126809743767939</v>
      </c>
      <c r="DN113" s="7" t="n">
        <v>0.5460106139566504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0.4883759871052011</v>
      </c>
      <c r="D114" s="7" t="n">
        <v>0.4285515134265724</v>
      </c>
      <c r="E114" s="7" t="n">
        <v>0.1807435949724839</v>
      </c>
      <c r="F114" s="7" t="n">
        <v>0.2929495381716076</v>
      </c>
      <c r="G114" s="7" t="n">
        <v>0.2898245842608618</v>
      </c>
      <c r="H114" s="7" t="n">
        <v>0.1741526084444672</v>
      </c>
      <c r="I114" s="7" t="n">
        <v>0.2040848027161201</v>
      </c>
      <c r="J114" s="7" t="n">
        <v>0.5176980554534156</v>
      </c>
      <c r="K114" s="7" t="n">
        <v>0.6669786188942239</v>
      </c>
      <c r="L114" s="7" t="n">
        <v>0.1553656974423735</v>
      </c>
      <c r="M114" s="7" t="n">
        <v>0.2645439666939298</v>
      </c>
      <c r="N114" s="7" t="n">
        <v>0.238854225203229</v>
      </c>
      <c r="O114" s="7" t="n">
        <v>0.03294894881958311</v>
      </c>
      <c r="P114" s="7" t="n">
        <v>0.6154016571626825</v>
      </c>
      <c r="Q114" s="7" t="n">
        <v>0.5529439490584002</v>
      </c>
      <c r="R114" s="7" t="n">
        <v>0.6726103863304259</v>
      </c>
      <c r="S114" s="7" t="n">
        <v>0.582275198293376</v>
      </c>
      <c r="T114" s="7" t="n">
        <v>0.4894217891641933</v>
      </c>
      <c r="U114" s="7" t="n">
        <v>0.6137462483670451</v>
      </c>
      <c r="V114" s="7" t="n">
        <v>0.553981310105136</v>
      </c>
      <c r="W114" s="7" t="n">
        <v>0.08327496203823995</v>
      </c>
      <c r="X114" s="7" t="n">
        <v>0.2241093877489058</v>
      </c>
      <c r="Y114" s="7" t="n">
        <v>0.03355850142311578</v>
      </c>
      <c r="Z114" s="7" t="n">
        <v>0.2770891037555597</v>
      </c>
      <c r="AA114" s="7" t="n">
        <v>0.07163325991642082</v>
      </c>
      <c r="AB114" s="7" t="n">
        <v>0.07694352504536554</v>
      </c>
      <c r="AC114" s="7" t="n">
        <v>0.2673525233417404</v>
      </c>
      <c r="AD114" s="7" t="n">
        <v>0.02740681321452263</v>
      </c>
      <c r="AE114" s="7" t="n">
        <v>0.05142948679511076</v>
      </c>
      <c r="AF114" s="7" t="n">
        <v>0.8313842504589043</v>
      </c>
      <c r="AG114" s="7" t="n">
        <v>0.6401529657901129</v>
      </c>
      <c r="AH114" s="7" t="n">
        <v>0.4982451625147041</v>
      </c>
      <c r="AI114" s="7" t="n">
        <v>0.4083577455815937</v>
      </c>
      <c r="AJ114" s="7" t="n">
        <v>0.6425994680027908</v>
      </c>
      <c r="AK114" s="7" t="n">
        <v>0.2385842391152388</v>
      </c>
      <c r="AL114" s="7" t="n">
        <v>0.4300649417526745</v>
      </c>
      <c r="AM114" s="7" t="n">
        <v>0.5508092429736848</v>
      </c>
      <c r="AN114" s="7" t="n">
        <v>0.2624364170932533</v>
      </c>
      <c r="AO114" s="7" t="n">
        <v>0.5530231720246381</v>
      </c>
      <c r="AP114" s="7" t="n">
        <v>0.05097540662103985</v>
      </c>
      <c r="AQ114" s="7" t="n">
        <v>0.3724367481094036</v>
      </c>
      <c r="AR114" s="7" t="n">
        <v>0.3994461065809374</v>
      </c>
      <c r="AS114" s="7" t="n">
        <v>0.4834713928398539</v>
      </c>
      <c r="AT114" s="7" t="n">
        <v>0.06348830045658323</v>
      </c>
      <c r="AU114" s="7" t="n">
        <v>0.07694364655346186</v>
      </c>
      <c r="AV114" s="7" t="n">
        <v>0.4951009136763472</v>
      </c>
      <c r="AW114" s="7" t="n">
        <v>0.7477840658574161</v>
      </c>
      <c r="AX114" s="7" t="n">
        <v>0.3335818788185179</v>
      </c>
      <c r="AY114" s="7" t="n">
        <v>0.5588950755459791</v>
      </c>
      <c r="AZ114" s="7" t="n">
        <v>0.1361401595264665</v>
      </c>
      <c r="BA114" s="7" t="n">
        <v>0.07690099470599777</v>
      </c>
      <c r="BB114" s="7" t="n">
        <v>0.2539685839690029</v>
      </c>
      <c r="BC114" s="7" t="n">
        <v>0.07377647297888698</v>
      </c>
      <c r="BD114" s="7" t="n">
        <v>0.9384619544128197</v>
      </c>
      <c r="BE114" s="7" t="n">
        <v>0.2086781196473117</v>
      </c>
      <c r="BF114" s="7" t="n">
        <v>0.06891281632132938</v>
      </c>
      <c r="BG114" s="7" t="n">
        <v>0.3036469073689653</v>
      </c>
      <c r="BH114" s="7" t="n">
        <v>0.321296011026693</v>
      </c>
      <c r="BI114" s="7" t="n">
        <v>0.9952333822987838</v>
      </c>
      <c r="BJ114" s="7" t="n">
        <v>0.2934218261030153</v>
      </c>
      <c r="BK114" s="7" t="n">
        <v>0.1952930129299117</v>
      </c>
      <c r="BL114" s="7" t="n">
        <v>0.02387737239092111</v>
      </c>
      <c r="BM114" s="7" t="n">
        <v>0.2584085505179612</v>
      </c>
      <c r="BN114" s="7" t="n">
        <v>0.1727009601295675</v>
      </c>
      <c r="BO114" s="7" t="n">
        <v>0.9771139214192968</v>
      </c>
      <c r="BP114" s="7" t="n">
        <v>0.6428509098305984</v>
      </c>
      <c r="BQ114" s="7" t="n">
        <v>0.2580469944567745</v>
      </c>
      <c r="BR114" s="7" t="n">
        <v>0.194009482717606</v>
      </c>
      <c r="BS114" s="7" t="n">
        <v>0.2812070375646131</v>
      </c>
      <c r="BT114" s="7" t="n">
        <v>0.2406957561289154</v>
      </c>
      <c r="BU114" s="7" t="n">
        <v>0.893715988344264</v>
      </c>
      <c r="BV114" s="7" t="n">
        <v>0.1364905749813196</v>
      </c>
      <c r="BW114" s="7" t="n">
        <v>0.6952762234542189</v>
      </c>
      <c r="BX114" s="7" t="n">
        <v>0.06419202118056946</v>
      </c>
      <c r="BY114" s="7" t="n">
        <v>0.07156168149743401</v>
      </c>
      <c r="BZ114" s="7" t="n">
        <v>0.7411654533508336</v>
      </c>
      <c r="CA114" s="7" t="n">
        <v>0.9773707350875338</v>
      </c>
      <c r="CB114" s="7" t="n">
        <v>0.7359439561065418</v>
      </c>
      <c r="CC114" s="7" t="n">
        <v>0.9723637486651282</v>
      </c>
      <c r="CD114" s="7" t="n">
        <v>0.3506918085270691</v>
      </c>
      <c r="CE114" s="7" t="n">
        <v>0.9383526786699944</v>
      </c>
      <c r="CF114" s="7" t="n">
        <v>0.1315695383117496</v>
      </c>
      <c r="CG114" s="7" t="n">
        <v>0.2003132385133544</v>
      </c>
      <c r="CH114" s="7" t="n">
        <v>0.3768455750937535</v>
      </c>
      <c r="CI114" s="7" t="n">
        <v>0.911922926869098</v>
      </c>
      <c r="CJ114" s="7" t="n">
        <v>0.7425335139291246</v>
      </c>
      <c r="CK114" s="7" t="n">
        <v>0.7752417306756552</v>
      </c>
      <c r="CL114" s="7" t="n">
        <v>0.2732528734716071</v>
      </c>
      <c r="CM114" s="7" t="n">
        <v>0.07106001591550869</v>
      </c>
      <c r="CN114" s="7" t="n">
        <v>0.02105061696077451</v>
      </c>
      <c r="CO114" s="7" t="n">
        <v>0.03981839446706405</v>
      </c>
      <c r="CP114" s="7" t="n">
        <v>0.7015053424798442</v>
      </c>
      <c r="CQ114" s="7" t="n">
        <v>0.8481440894044509</v>
      </c>
      <c r="CR114" s="7" t="n">
        <v>0.758423282950481</v>
      </c>
      <c r="CS114" s="7" t="n">
        <v>0.7074983101939887</v>
      </c>
      <c r="CT114" s="7" t="n">
        <v>0.62374892795806</v>
      </c>
      <c r="CU114" s="7" t="n">
        <v>0.01042427485668233</v>
      </c>
      <c r="CV114" s="7" t="n">
        <v>0.565204989053845</v>
      </c>
      <c r="CW114" s="7" t="n">
        <v>0.8568256220294923</v>
      </c>
      <c r="CX114" s="7" t="n">
        <v>0.5116457195751994</v>
      </c>
      <c r="CY114" s="7" t="n">
        <v>-0.008745150710817308</v>
      </c>
      <c r="CZ114" s="7" t="n">
        <v>0.1737078020130081</v>
      </c>
      <c r="DA114" s="7" t="n">
        <v>0.4770304503118528</v>
      </c>
      <c r="DB114" s="7" t="n">
        <v>0.07544001440501179</v>
      </c>
      <c r="DC114" s="7" t="n">
        <v>0.5045990366361441</v>
      </c>
      <c r="DD114" s="7" t="n">
        <v>0.2144056105755058</v>
      </c>
      <c r="DE114" s="7" t="n">
        <v>0.5090327156271925</v>
      </c>
      <c r="DF114" s="7" t="n">
        <v>0.2168007966713321</v>
      </c>
      <c r="DG114" s="7" t="n">
        <v>0.06805557726411654</v>
      </c>
      <c r="DH114" s="7" t="n">
        <v>0.4853754407246377</v>
      </c>
      <c r="DI114" s="7" t="n">
        <v>0.5060225905686873</v>
      </c>
      <c r="DJ114" s="7" t="n">
        <v>-0.0827853655485498</v>
      </c>
      <c r="DK114" s="7" t="n">
        <v>1</v>
      </c>
      <c r="DL114" s="7" t="n">
        <v>0.05741260666520516</v>
      </c>
      <c r="DM114" s="7" t="n">
        <v>0.7500327695413278</v>
      </c>
      <c r="DN114" s="7" t="n">
        <v>0.3457082851680233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0.4231032686548331</v>
      </c>
      <c r="D115" s="7" t="n">
        <v>0.4220239441536395</v>
      </c>
      <c r="E115" s="7" t="n">
        <v>0.08120847178757606</v>
      </c>
      <c r="F115" s="7" t="n">
        <v>0.4831600817419612</v>
      </c>
      <c r="G115" s="7" t="n">
        <v>0.2511904149061431</v>
      </c>
      <c r="H115" s="7" t="n">
        <v>0.1020916309755494</v>
      </c>
      <c r="I115" s="7" t="n">
        <v>0.7747720915139445</v>
      </c>
      <c r="J115" s="7" t="n">
        <v>0.471393104626002</v>
      </c>
      <c r="K115" s="7" t="n">
        <v>0.1589206624580686</v>
      </c>
      <c r="L115" s="7" t="n">
        <v>0.4371705370587768</v>
      </c>
      <c r="M115" s="7" t="n">
        <v>0.5413756164374151</v>
      </c>
      <c r="N115" s="7" t="n">
        <v>0.2072982740286429</v>
      </c>
      <c r="O115" s="7" t="n">
        <v>0.2986954408491103</v>
      </c>
      <c r="P115" s="7" t="n">
        <v>0.452649965611456</v>
      </c>
      <c r="Q115" s="7" t="n">
        <v>0.3257401398877768</v>
      </c>
      <c r="R115" s="7" t="n">
        <v>0.1428617537907113</v>
      </c>
      <c r="S115" s="7" t="n">
        <v>0.06324947668472759</v>
      </c>
      <c r="T115" s="7" t="n">
        <v>0.4741342785706978</v>
      </c>
      <c r="U115" s="7" t="n">
        <v>0.4651630075885389</v>
      </c>
      <c r="V115" s="7" t="n">
        <v>0.4822537064834224</v>
      </c>
      <c r="W115" s="7" t="n">
        <v>0.8905565013002241</v>
      </c>
      <c r="X115" s="7" t="n">
        <v>0.1880263073716702</v>
      </c>
      <c r="Y115" s="7" t="n">
        <v>-0.08638702902752839</v>
      </c>
      <c r="Z115" s="7" t="n">
        <v>0.5870019165284882</v>
      </c>
      <c r="AA115" s="7" t="n">
        <v>0.934375637498061</v>
      </c>
      <c r="AB115" s="7" t="n">
        <v>0.194043402578089</v>
      </c>
      <c r="AC115" s="7" t="n">
        <v>0.4277308154722936</v>
      </c>
      <c r="AD115" s="7" t="n">
        <v>0.3092093712053835</v>
      </c>
      <c r="AE115" s="7" t="n">
        <v>0.9439875837319962</v>
      </c>
      <c r="AF115" s="7" t="n">
        <v>0.1043768693593439</v>
      </c>
      <c r="AG115" s="7" t="n">
        <v>0.4116069041884985</v>
      </c>
      <c r="AH115" s="7" t="n">
        <v>0.6055625088524896</v>
      </c>
      <c r="AI115" s="7" t="n">
        <v>0.6110581406373964</v>
      </c>
      <c r="AJ115" s="7" t="n">
        <v>0.6480171206888695</v>
      </c>
      <c r="AK115" s="7" t="n">
        <v>0.6505135123986426</v>
      </c>
      <c r="AL115" s="7" t="n">
        <v>0.464920572836888</v>
      </c>
      <c r="AM115" s="7" t="n">
        <v>0.5300219205643406</v>
      </c>
      <c r="AN115" s="7" t="n">
        <v>0.5470030048579053</v>
      </c>
      <c r="AO115" s="7" t="n">
        <v>0.3166153928626895</v>
      </c>
      <c r="AP115" s="7" t="n">
        <v>0.8349937763796037</v>
      </c>
      <c r="AQ115" s="7" t="n">
        <v>0.5919504821567085</v>
      </c>
      <c r="AR115" s="7" t="n">
        <v>0.4092707785455939</v>
      </c>
      <c r="AS115" s="7" t="n">
        <v>0.3873220943576671</v>
      </c>
      <c r="AT115" s="7" t="n">
        <v>0.2926211860936433</v>
      </c>
      <c r="AU115" s="7" t="n">
        <v>0.1940433967944949</v>
      </c>
      <c r="AV115" s="7" t="n">
        <v>0.2304795876324699</v>
      </c>
      <c r="AW115" s="7" t="n">
        <v>-0.03737273743424282</v>
      </c>
      <c r="AX115" s="7" t="n">
        <v>0.2499757701439811</v>
      </c>
      <c r="AY115" s="7" t="n">
        <v>0.3358531782542418</v>
      </c>
      <c r="AZ115" s="7" t="n">
        <v>0.3223559315377614</v>
      </c>
      <c r="BA115" s="7" t="n">
        <v>0.1509261226260744</v>
      </c>
      <c r="BB115" s="7" t="n">
        <v>0.5056236807624526</v>
      </c>
      <c r="BC115" s="7" t="n">
        <v>0.9221276336259058</v>
      </c>
      <c r="BD115" s="7" t="n">
        <v>0.0614456591383486</v>
      </c>
      <c r="BE115" s="7" t="n">
        <v>0.0347940907380531</v>
      </c>
      <c r="BF115" s="7" t="n">
        <v>-0.02366338156796825</v>
      </c>
      <c r="BG115" s="7" t="n">
        <v>0.5091679766954318</v>
      </c>
      <c r="BH115" s="7" t="n">
        <v>0.2568172107864073</v>
      </c>
      <c r="BI115" s="7" t="n">
        <v>0.04995518976103359</v>
      </c>
      <c r="BJ115" s="7" t="n">
        <v>0.1711379189272434</v>
      </c>
      <c r="BK115" s="7" t="n">
        <v>0.0751918310079059</v>
      </c>
      <c r="BL115" s="7" t="n">
        <v>0.2600723295158611</v>
      </c>
      <c r="BM115" s="7" t="n">
        <v>0.2555931789378779</v>
      </c>
      <c r="BN115" s="7" t="n">
        <v>0.4833487473374355</v>
      </c>
      <c r="BO115" s="7" t="n">
        <v>0.05413653866544792</v>
      </c>
      <c r="BP115" s="7" t="n">
        <v>0.1441289363188904</v>
      </c>
      <c r="BQ115" s="7" t="n">
        <v>0.5670623839745179</v>
      </c>
      <c r="BR115" s="7" t="n">
        <v>0.4577697321714897</v>
      </c>
      <c r="BS115" s="7" t="n">
        <v>0.4293775058685211</v>
      </c>
      <c r="BT115" s="7" t="n">
        <v>0.2035151043903979</v>
      </c>
      <c r="BU115" s="7" t="n">
        <v>0.09764469594959803</v>
      </c>
      <c r="BV115" s="7" t="n">
        <v>0.3609476373068673</v>
      </c>
      <c r="BW115" s="7" t="n">
        <v>0.1845746650282432</v>
      </c>
      <c r="BX115" s="7" t="n">
        <v>0.8836119235191758</v>
      </c>
      <c r="BY115" s="7" t="n">
        <v>0.8688585106884855</v>
      </c>
      <c r="BZ115" s="7" t="n">
        <v>0.05048531343387225</v>
      </c>
      <c r="CA115" s="7" t="n">
        <v>0.04755927550075589</v>
      </c>
      <c r="CB115" s="7" t="n">
        <v>-0.04766540522114718</v>
      </c>
      <c r="CC115" s="7" t="n">
        <v>0.06597959303987315</v>
      </c>
      <c r="CD115" s="7" t="n">
        <v>0.1969645633057811</v>
      </c>
      <c r="CE115" s="7" t="n">
        <v>0.1238541050788405</v>
      </c>
      <c r="CF115" s="7" t="n">
        <v>0.3248402009560188</v>
      </c>
      <c r="CG115" s="7" t="n">
        <v>0.3071949258330872</v>
      </c>
      <c r="CH115" s="7" t="n">
        <v>0.2252625508409433</v>
      </c>
      <c r="CI115" s="7" t="n">
        <v>0.09821729172068359</v>
      </c>
      <c r="CJ115" s="7" t="n">
        <v>0.1047309326296414</v>
      </c>
      <c r="CK115" s="7" t="n">
        <v>0.3566439801222011</v>
      </c>
      <c r="CL115" s="7" t="n">
        <v>0.5703289715206049</v>
      </c>
      <c r="CM115" s="7" t="n">
        <v>0.9211295023524246</v>
      </c>
      <c r="CN115" s="7" t="n">
        <v>0.2229146680181697</v>
      </c>
      <c r="CO115" s="7" t="n">
        <v>0.8631506373109684</v>
      </c>
      <c r="CP115" s="7" t="n">
        <v>0.02131248118210926</v>
      </c>
      <c r="CQ115" s="7" t="n">
        <v>0.2226151040580973</v>
      </c>
      <c r="CR115" s="7" t="n">
        <v>0.34805529633685</v>
      </c>
      <c r="CS115" s="7" t="n">
        <v>0.3922463323893841</v>
      </c>
      <c r="CT115" s="7" t="n">
        <v>0.1297659114903636</v>
      </c>
      <c r="CU115" s="7" t="n">
        <v>0.8643910029644298</v>
      </c>
      <c r="CV115" s="7" t="n">
        <v>0.134371945857562</v>
      </c>
      <c r="CW115" s="7" t="n">
        <v>0.1729614310382301</v>
      </c>
      <c r="CX115" s="7" t="n">
        <v>0.4631214495282027</v>
      </c>
      <c r="CY115" s="7" t="n">
        <v>0.2894051919447971</v>
      </c>
      <c r="CZ115" s="7" t="n">
        <v>0.2026137469782542</v>
      </c>
      <c r="DA115" s="7" t="n">
        <v>0.1811826420483671</v>
      </c>
      <c r="DB115" s="7" t="n">
        <v>0.3133248665354691</v>
      </c>
      <c r="DC115" s="7" t="n">
        <v>0.1737710209297275</v>
      </c>
      <c r="DD115" s="7" t="n">
        <v>-0.03529996168764311</v>
      </c>
      <c r="DE115" s="7" t="n">
        <v>0.1681287695411534</v>
      </c>
      <c r="DF115" s="7" t="n">
        <v>0.2853661585380062</v>
      </c>
      <c r="DG115" s="7" t="n">
        <v>0.1462320503776776</v>
      </c>
      <c r="DH115" s="7" t="n">
        <v>0.3037586606358854</v>
      </c>
      <c r="DI115" s="7" t="n">
        <v>0.1723169814954865</v>
      </c>
      <c r="DJ115" s="7" t="n">
        <v>0.1961537393958575</v>
      </c>
      <c r="DK115" s="7" t="n">
        <v>0.05741260666520516</v>
      </c>
      <c r="DL115" s="7" t="n">
        <v>1</v>
      </c>
      <c r="DM115" s="7" t="n">
        <v>0.2488178268937395</v>
      </c>
      <c r="DN115" s="7" t="n">
        <v>0.1092816144674051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0.6547502141625837</v>
      </c>
      <c r="D116" s="7" t="n">
        <v>0.5595960175559953</v>
      </c>
      <c r="E116" s="7" t="n">
        <v>0.2781215351478281</v>
      </c>
      <c r="F116" s="7" t="n">
        <v>0.4689045819186368</v>
      </c>
      <c r="G116" s="7" t="n">
        <v>0.3927119298941336</v>
      </c>
      <c r="H116" s="7" t="n">
        <v>0.3778390146913568</v>
      </c>
      <c r="I116" s="7" t="n">
        <v>0.3642705267447782</v>
      </c>
      <c r="J116" s="7" t="n">
        <v>0.6638580950647991</v>
      </c>
      <c r="K116" s="7" t="n">
        <v>0.6297541875449582</v>
      </c>
      <c r="L116" s="7" t="n">
        <v>0.5503139406639287</v>
      </c>
      <c r="M116" s="7" t="n">
        <v>0.2905749680847454</v>
      </c>
      <c r="N116" s="7" t="n">
        <v>0.5112731933784371</v>
      </c>
      <c r="O116" s="7" t="n">
        <v>0.4275282807573167</v>
      </c>
      <c r="P116" s="7" t="n">
        <v>0.8479578090506842</v>
      </c>
      <c r="Q116" s="7" t="n">
        <v>0.6957508250745237</v>
      </c>
      <c r="R116" s="7" t="n">
        <v>0.6476463544071829</v>
      </c>
      <c r="S116" s="7" t="n">
        <v>0.5508511743387762</v>
      </c>
      <c r="T116" s="7" t="n">
        <v>0.6601662873219414</v>
      </c>
      <c r="U116" s="7" t="n">
        <v>0.8320533254872168</v>
      </c>
      <c r="V116" s="7" t="n">
        <v>0.7211351717988206</v>
      </c>
      <c r="W116" s="7" t="n">
        <v>0.2395953775049817</v>
      </c>
      <c r="X116" s="7" t="n">
        <v>0.3917954729140593</v>
      </c>
      <c r="Y116" s="7" t="n">
        <v>0.08219989757586707</v>
      </c>
      <c r="Z116" s="7" t="n">
        <v>0.3250754435176723</v>
      </c>
      <c r="AA116" s="7" t="n">
        <v>0.2281301562103465</v>
      </c>
      <c r="AB116" s="7" t="n">
        <v>0.2945536877359243</v>
      </c>
      <c r="AC116" s="7" t="n">
        <v>0.3965022251264942</v>
      </c>
      <c r="AD116" s="7" t="n">
        <v>0.3982239851962129</v>
      </c>
      <c r="AE116" s="7" t="n">
        <v>0.2144462819815274</v>
      </c>
      <c r="AF116" s="7" t="n">
        <v>0.7630941850473795</v>
      </c>
      <c r="AG116" s="7" t="n">
        <v>0.8343435853923343</v>
      </c>
      <c r="AH116" s="7" t="n">
        <v>0.7049116521590619</v>
      </c>
      <c r="AI116" s="7" t="n">
        <v>0.6327541530891729</v>
      </c>
      <c r="AJ116" s="7" t="n">
        <v>0.6914511221024499</v>
      </c>
      <c r="AK116" s="7" t="n">
        <v>0.5139608816740132</v>
      </c>
      <c r="AL116" s="7" t="n">
        <v>0.5109319430988392</v>
      </c>
      <c r="AM116" s="7" t="n">
        <v>0.7310559827203249</v>
      </c>
      <c r="AN116" s="7" t="n">
        <v>0.2945960041978671</v>
      </c>
      <c r="AO116" s="7" t="n">
        <v>0.6336954978329256</v>
      </c>
      <c r="AP116" s="7" t="n">
        <v>0.2392440083484467</v>
      </c>
      <c r="AQ116" s="7" t="n">
        <v>0.6238338433727553</v>
      </c>
      <c r="AR116" s="7" t="n">
        <v>0.5825409569465156</v>
      </c>
      <c r="AS116" s="7" t="n">
        <v>0.6540452059075322</v>
      </c>
      <c r="AT116" s="7" t="n">
        <v>0.4408646538954755</v>
      </c>
      <c r="AU116" s="7" t="n">
        <v>0.2945539316528863</v>
      </c>
      <c r="AV116" s="7" t="n">
        <v>0.6262760776157114</v>
      </c>
      <c r="AW116" s="7" t="n">
        <v>0.6371996307048736</v>
      </c>
      <c r="AX116" s="7" t="n">
        <v>0.5469078304266014</v>
      </c>
      <c r="AY116" s="7" t="n">
        <v>0.6438248196000304</v>
      </c>
      <c r="AZ116" s="7" t="n">
        <v>0.5105430022685524</v>
      </c>
      <c r="BA116" s="7" t="n">
        <v>0.1656911876537108</v>
      </c>
      <c r="BB116" s="7" t="n">
        <v>0.2499219930930821</v>
      </c>
      <c r="BC116" s="7" t="n">
        <v>0.266592647623168</v>
      </c>
      <c r="BD116" s="7" t="n">
        <v>0.7174283155536288</v>
      </c>
      <c r="BE116" s="7" t="n">
        <v>0.2336426813491859</v>
      </c>
      <c r="BF116" s="7" t="n">
        <v>0.1852334555997279</v>
      </c>
      <c r="BG116" s="7" t="n">
        <v>0.5410068817114236</v>
      </c>
      <c r="BH116" s="7" t="n">
        <v>0.6754013474215286</v>
      </c>
      <c r="BI116" s="7" t="n">
        <v>0.7408331803105106</v>
      </c>
      <c r="BJ116" s="7" t="n">
        <v>0.4946041159465329</v>
      </c>
      <c r="BK116" s="7" t="n">
        <v>0.2557015154377889</v>
      </c>
      <c r="BL116" s="7" t="n">
        <v>0.4011033502399051</v>
      </c>
      <c r="BM116" s="7" t="n">
        <v>0.5714547773714134</v>
      </c>
      <c r="BN116" s="7" t="n">
        <v>0.2397132238289683</v>
      </c>
      <c r="BO116" s="7" t="n">
        <v>0.7632201288468647</v>
      </c>
      <c r="BP116" s="7" t="n">
        <v>0.6659996295670938</v>
      </c>
      <c r="BQ116" s="7" t="n">
        <v>0.2971620806916205</v>
      </c>
      <c r="BR116" s="7" t="n">
        <v>0.5199692073718982</v>
      </c>
      <c r="BS116" s="7" t="n">
        <v>0.3185463883030854</v>
      </c>
      <c r="BT116" s="7" t="n">
        <v>0.5196356062602485</v>
      </c>
      <c r="BU116" s="7" t="n">
        <v>0.7610733092087566</v>
      </c>
      <c r="BV116" s="7" t="n">
        <v>0.4146873212429349</v>
      </c>
      <c r="BW116" s="7" t="n">
        <v>0.8199506782566962</v>
      </c>
      <c r="BX116" s="7" t="n">
        <v>0.2340040076155937</v>
      </c>
      <c r="BY116" s="7" t="n">
        <v>0.2615681348171381</v>
      </c>
      <c r="BZ116" s="7" t="n">
        <v>0.7815498424184338</v>
      </c>
      <c r="CA116" s="7" t="n">
        <v>0.7563787653257303</v>
      </c>
      <c r="CB116" s="7" t="n">
        <v>0.6177640989368558</v>
      </c>
      <c r="CC116" s="7" t="n">
        <v>0.7468797175873586</v>
      </c>
      <c r="CD116" s="7" t="n">
        <v>0.4520663384880492</v>
      </c>
      <c r="CE116" s="7" t="n">
        <v>0.7732207449465541</v>
      </c>
      <c r="CF116" s="7" t="n">
        <v>0.519652488379534</v>
      </c>
      <c r="CG116" s="7" t="n">
        <v>0.4757089147759761</v>
      </c>
      <c r="CH116" s="7" t="n">
        <v>0.5699211048474414</v>
      </c>
      <c r="CI116" s="7" t="n">
        <v>0.7804291648964039</v>
      </c>
      <c r="CJ116" s="7" t="n">
        <v>0.7438873166737835</v>
      </c>
      <c r="CK116" s="7" t="n">
        <v>0.7601369938054214</v>
      </c>
      <c r="CL116" s="7" t="n">
        <v>0.3880043480758992</v>
      </c>
      <c r="CM116" s="7" t="n">
        <v>0.1992001497097405</v>
      </c>
      <c r="CN116" s="7" t="n">
        <v>0.3580583749880495</v>
      </c>
      <c r="CO116" s="7" t="n">
        <v>0.2248907328442139</v>
      </c>
      <c r="CP116" s="7" t="n">
        <v>0.6974909509844774</v>
      </c>
      <c r="CQ116" s="7" t="n">
        <v>0.8078253320740413</v>
      </c>
      <c r="CR116" s="7" t="n">
        <v>0.8309035952101909</v>
      </c>
      <c r="CS116" s="7" t="n">
        <v>0.7756428608551813</v>
      </c>
      <c r="CT116" s="7" t="n">
        <v>0.6317818553115409</v>
      </c>
      <c r="CU116" s="7" t="n">
        <v>0.2164458670029245</v>
      </c>
      <c r="CV116" s="7" t="n">
        <v>0.6442855762672139</v>
      </c>
      <c r="CW116" s="7" t="n">
        <v>0.7500687788437759</v>
      </c>
      <c r="CX116" s="7" t="n">
        <v>0.6342162122111431</v>
      </c>
      <c r="CY116" s="7" t="n">
        <v>0.4033829497439589</v>
      </c>
      <c r="CZ116" s="7" t="n">
        <v>0.4090822769827995</v>
      </c>
      <c r="DA116" s="7" t="n">
        <v>0.4606362794079097</v>
      </c>
      <c r="DB116" s="7" t="n">
        <v>0.4497508153994787</v>
      </c>
      <c r="DC116" s="7" t="n">
        <v>0.4829325419117381</v>
      </c>
      <c r="DD116" s="7" t="n">
        <v>0.1533108371303741</v>
      </c>
      <c r="DE116" s="7" t="n">
        <v>0.4840588938554849</v>
      </c>
      <c r="DF116" s="7" t="n">
        <v>0.5332184176805146</v>
      </c>
      <c r="DG116" s="7" t="n">
        <v>0.1531993136262443</v>
      </c>
      <c r="DH116" s="7" t="n">
        <v>0.5832415741116924</v>
      </c>
      <c r="DI116" s="7" t="n">
        <v>0.4836552198248645</v>
      </c>
      <c r="DJ116" s="7" t="n">
        <v>0.2126809743767939</v>
      </c>
      <c r="DK116" s="7" t="n">
        <v>0.7500327695413278</v>
      </c>
      <c r="DL116" s="7" t="n">
        <v>0.2488178268937395</v>
      </c>
      <c r="DM116" s="7" t="n">
        <v>1</v>
      </c>
      <c r="DN116" s="7" t="n">
        <v>0.363097951897445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0.8408054092594709</v>
      </c>
      <c r="D117" s="7" t="n">
        <v>0.8081919576269453</v>
      </c>
      <c r="E117" s="7" t="n">
        <v>0.8022421922728218</v>
      </c>
      <c r="F117" s="7" t="n">
        <v>0.7202029421631324</v>
      </c>
      <c r="G117" s="7" t="n">
        <v>0.7951539341924613</v>
      </c>
      <c r="H117" s="7" t="n">
        <v>0.6487815496592446</v>
      </c>
      <c r="I117" s="7" t="n">
        <v>0.366269389570584</v>
      </c>
      <c r="J117" s="7" t="n">
        <v>0.7325798609375925</v>
      </c>
      <c r="K117" s="7" t="n">
        <v>0.3312236025004648</v>
      </c>
      <c r="L117" s="7" t="n">
        <v>0.3092780772439203</v>
      </c>
      <c r="M117" s="7" t="n">
        <v>0.3503130305356947</v>
      </c>
      <c r="N117" s="7" t="n">
        <v>0.4589102383685697</v>
      </c>
      <c r="O117" s="7" t="n">
        <v>0.1192113843222967</v>
      </c>
      <c r="P117" s="7" t="n">
        <v>0.5022841264145718</v>
      </c>
      <c r="Q117" s="7" t="n">
        <v>0.7980893739861897</v>
      </c>
      <c r="R117" s="7" t="n">
        <v>0.8442608871990227</v>
      </c>
      <c r="S117" s="7" t="n">
        <v>0.8858156647898338</v>
      </c>
      <c r="T117" s="7" t="n">
        <v>0.7039190755398115</v>
      </c>
      <c r="U117" s="7" t="n">
        <v>0.6264563631982589</v>
      </c>
      <c r="V117" s="7" t="n">
        <v>0.7253592383762066</v>
      </c>
      <c r="W117" s="7" t="n">
        <v>0.2021685247635303</v>
      </c>
      <c r="X117" s="7" t="n">
        <v>0.8346338796668659</v>
      </c>
      <c r="Y117" s="7" t="n">
        <v>0.6264573160433019</v>
      </c>
      <c r="Z117" s="7" t="n">
        <v>0.4009200353998822</v>
      </c>
      <c r="AA117" s="7" t="n">
        <v>0.2189562632316694</v>
      </c>
      <c r="AB117" s="7" t="n">
        <v>0.4056422829585102</v>
      </c>
      <c r="AC117" s="7" t="n">
        <v>0.3862879759396065</v>
      </c>
      <c r="AD117" s="7" t="n">
        <v>0.1093178549210084</v>
      </c>
      <c r="AE117" s="7" t="n">
        <v>0.1924917793298329</v>
      </c>
      <c r="AF117" s="7" t="n">
        <v>0.4641578515352227</v>
      </c>
      <c r="AG117" s="7" t="n">
        <v>0.5254077297280751</v>
      </c>
      <c r="AH117" s="7" t="n">
        <v>0.2954665460995664</v>
      </c>
      <c r="AI117" s="7" t="n">
        <v>0.2691117101831801</v>
      </c>
      <c r="AJ117" s="7" t="n">
        <v>0.3561541902254562</v>
      </c>
      <c r="AK117" s="7" t="n">
        <v>0.1251155497368824</v>
      </c>
      <c r="AL117" s="7" t="n">
        <v>0.7033704401003551</v>
      </c>
      <c r="AM117" s="7" t="n">
        <v>0.5436249050240147</v>
      </c>
      <c r="AN117" s="7" t="n">
        <v>0.353890591647457</v>
      </c>
      <c r="AO117" s="7" t="n">
        <v>0.5925377790219819</v>
      </c>
      <c r="AP117" s="7" t="n">
        <v>0.151743889296277</v>
      </c>
      <c r="AQ117" s="7" t="n">
        <v>0.2318718542424621</v>
      </c>
      <c r="AR117" s="7" t="n">
        <v>0.7629833002539097</v>
      </c>
      <c r="AS117" s="7" t="n">
        <v>0.7669617046355823</v>
      </c>
      <c r="AT117" s="7" t="n">
        <v>0.07747374413916631</v>
      </c>
      <c r="AU117" s="7" t="n">
        <v>0.4056424443370285</v>
      </c>
      <c r="AV117" s="7" t="n">
        <v>0.3679704989555859</v>
      </c>
      <c r="AW117" s="7" t="n">
        <v>0.3501274429010507</v>
      </c>
      <c r="AX117" s="7" t="n">
        <v>0.1895517384599704</v>
      </c>
      <c r="AY117" s="7" t="n">
        <v>0.5914494286295043</v>
      </c>
      <c r="AZ117" s="7" t="n">
        <v>0.100995554253782</v>
      </c>
      <c r="BA117" s="7" t="n">
        <v>0.7437755293593147</v>
      </c>
      <c r="BB117" s="7" t="n">
        <v>0.3107531339149499</v>
      </c>
      <c r="BC117" s="7" t="n">
        <v>0.1327573475236481</v>
      </c>
      <c r="BD117" s="7" t="n">
        <v>0.4688696975330658</v>
      </c>
      <c r="BE117" s="7" t="n">
        <v>0.8614798880401259</v>
      </c>
      <c r="BF117" s="7" t="n">
        <v>0.4225084638759258</v>
      </c>
      <c r="BG117" s="7" t="n">
        <v>0.6247404219897524</v>
      </c>
      <c r="BH117" s="7" t="n">
        <v>0.4040969579717965</v>
      </c>
      <c r="BI117" s="7" t="n">
        <v>0.3448364712995757</v>
      </c>
      <c r="BJ117" s="7" t="n">
        <v>0.6549507608862749</v>
      </c>
      <c r="BK117" s="7" t="n">
        <v>0.8790447536680958</v>
      </c>
      <c r="BL117" s="7" t="n">
        <v>0.09761276574155092</v>
      </c>
      <c r="BM117" s="7" t="n">
        <v>0.2390827503705064</v>
      </c>
      <c r="BN117" s="7" t="n">
        <v>0.3481235296510106</v>
      </c>
      <c r="BO117" s="7" t="n">
        <v>0.4374484109467737</v>
      </c>
      <c r="BP117" s="7" t="n">
        <v>0.4731145234543671</v>
      </c>
      <c r="BQ117" s="7" t="n">
        <v>0.3480437331827198</v>
      </c>
      <c r="BR117" s="7" t="n">
        <v>0.5259659145363857</v>
      </c>
      <c r="BS117" s="7" t="n">
        <v>0.2924724226454254</v>
      </c>
      <c r="BT117" s="7" t="n">
        <v>0.4767266977300828</v>
      </c>
      <c r="BU117" s="7" t="n">
        <v>0.4964879939328042</v>
      </c>
      <c r="BV117" s="7" t="n">
        <v>0.5665920705983324</v>
      </c>
      <c r="BW117" s="7" t="n">
        <v>0.3908273305962792</v>
      </c>
      <c r="BX117" s="7" t="n">
        <v>0.1319674054037394</v>
      </c>
      <c r="BY117" s="7" t="n">
        <v>0.1561548734905202</v>
      </c>
      <c r="BZ117" s="7" t="n">
        <v>0.4654116940665988</v>
      </c>
      <c r="CA117" s="7" t="n">
        <v>0.3491161924362463</v>
      </c>
      <c r="CB117" s="7" t="n">
        <v>0.3181529801724125</v>
      </c>
      <c r="CC117" s="7" t="n">
        <v>0.3853690557681085</v>
      </c>
      <c r="CD117" s="7" t="n">
        <v>0.918535714004818</v>
      </c>
      <c r="CE117" s="7" t="n">
        <v>0.3770764078611677</v>
      </c>
      <c r="CF117" s="7" t="n">
        <v>0.09389295077025227</v>
      </c>
      <c r="CG117" s="7" t="n">
        <v>0.698571814356037</v>
      </c>
      <c r="CH117" s="7" t="n">
        <v>0.2328378028012593</v>
      </c>
      <c r="CI117" s="7" t="n">
        <v>0.4876722049891292</v>
      </c>
      <c r="CJ117" s="7" t="n">
        <v>0.4769037804840149</v>
      </c>
      <c r="CK117" s="7" t="n">
        <v>0.4448149579935838</v>
      </c>
      <c r="CL117" s="7" t="n">
        <v>0.490351468172898</v>
      </c>
      <c r="CM117" s="7" t="n">
        <v>0.2117046788949573</v>
      </c>
      <c r="CN117" s="7" t="n">
        <v>0.08575836544290863</v>
      </c>
      <c r="CO117" s="7" t="n">
        <v>0.140217151723925</v>
      </c>
      <c r="CP117" s="7" t="n">
        <v>0.4632253311895931</v>
      </c>
      <c r="CQ117" s="7" t="n">
        <v>0.4796317585381865</v>
      </c>
      <c r="CR117" s="7" t="n">
        <v>0.5341296547714881</v>
      </c>
      <c r="CS117" s="7" t="n">
        <v>0.4397505775609575</v>
      </c>
      <c r="CT117" s="7" t="n">
        <v>0.4876755940307386</v>
      </c>
      <c r="CU117" s="7" t="n">
        <v>0.1195202539959127</v>
      </c>
      <c r="CV117" s="7" t="n">
        <v>0.4223951846921903</v>
      </c>
      <c r="CW117" s="7" t="n">
        <v>0.4446514975700693</v>
      </c>
      <c r="CX117" s="7" t="n">
        <v>0.3139311581144872</v>
      </c>
      <c r="CY117" s="7" t="n">
        <v>-0.039145701326465</v>
      </c>
      <c r="CZ117" s="7" t="n">
        <v>0.4305263028160788</v>
      </c>
      <c r="DA117" s="7" t="n">
        <v>0.3579542426299158</v>
      </c>
      <c r="DB117" s="7" t="n">
        <v>0.05580324535320076</v>
      </c>
      <c r="DC117" s="7" t="n">
        <v>0.3622268545739208</v>
      </c>
      <c r="DD117" s="7" t="n">
        <v>0.8861335703489512</v>
      </c>
      <c r="DE117" s="7" t="n">
        <v>0.3667498679069384</v>
      </c>
      <c r="DF117" s="7" t="n">
        <v>0.2985660656608654</v>
      </c>
      <c r="DG117" s="7" t="n">
        <v>0.7379022505002117</v>
      </c>
      <c r="DH117" s="7" t="n">
        <v>0.6937972056982087</v>
      </c>
      <c r="DI117" s="7" t="n">
        <v>0.3635630670396309</v>
      </c>
      <c r="DJ117" s="7" t="n">
        <v>0.5460106139566504</v>
      </c>
      <c r="DK117" s="7" t="n">
        <v>0.3457082851680233</v>
      </c>
      <c r="DL117" s="7" t="n">
        <v>0.1092816144674051</v>
      </c>
      <c r="DM117" s="7" t="n">
        <v>0.363097951897445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92573768.45</v>
      </c>
      <c r="I2" s="11" t="n">
        <v>1</v>
      </c>
      <c r="J2" s="11" t="n">
        <v>0.930706009469322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21018211.65</v>
      </c>
      <c r="I3" s="5" t="n">
        <v>0.930706009469322</v>
      </c>
      <c r="J3" s="5" t="n">
        <v>0.930706009469322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1518515038.4</v>
      </c>
      <c r="I4" s="11" t="n">
        <v>1</v>
      </c>
      <c r="J4" s="11" t="n">
        <v>0.918235227252469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102030113.3</v>
      </c>
      <c r="I5" s="5" t="n">
        <v>0.971097645960848</v>
      </c>
      <c r="J5" s="5" t="n">
        <v>0.918235227252469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59703568.162</v>
      </c>
      <c r="I6" s="5" t="n">
        <v>0.924157389578123</v>
      </c>
      <c r="J6" s="5" t="n">
        <v>0.918235227252469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198340923.95</v>
      </c>
      <c r="I7" s="11" t="n">
        <v>1</v>
      </c>
      <c r="J7" s="11" t="n">
        <v>0.972591557991091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515080.SH</t>
        </is>
      </c>
      <c r="D8" s="3" t="inlineStr">
        <is>
          <t>招商中证红利ETF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88046156.15000001</v>
      </c>
      <c r="I8" s="5" t="n">
        <v>0.972591557991091</v>
      </c>
      <c r="J8" s="5" t="n">
        <v>0.972591557991091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198590823.25</v>
      </c>
      <c r="I9" s="11" t="n">
        <v>1</v>
      </c>
      <c r="J9" s="11" t="n">
        <v>0.906148735035301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55232869.126</v>
      </c>
      <c r="I10" s="5" t="n">
        <v>0.999628186095957</v>
      </c>
      <c r="J10" s="5" t="n">
        <v>0.906148735035301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47169157.65</v>
      </c>
      <c r="I11" s="5" t="n">
        <v>0.91152750383489</v>
      </c>
      <c r="J11" s="5" t="n">
        <v>0.906148735035301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25502750.4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74604268.34999999</v>
      </c>
      <c r="I13" s="11" t="n">
        <v>1</v>
      </c>
      <c r="J13" s="11" t="n">
        <v>0.936550085629974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35062109</v>
      </c>
      <c r="I14" s="5" t="n">
        <v>0.936550085629974</v>
      </c>
      <c r="J14" s="5" t="n">
        <v>0.936550085629974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2086763714.55</v>
      </c>
      <c r="I15" s="11" t="n">
        <v>1</v>
      </c>
      <c r="J15" s="11" t="n">
        <v>0.913617887141428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225150717</v>
      </c>
      <c r="I16" s="5" t="n">
        <v>0.940449405718923</v>
      </c>
      <c r="J16" s="5" t="n">
        <v>0.913617887141428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134656403.9645</v>
      </c>
      <c r="I17" s="5" t="n">
        <v>0.95388043766514</v>
      </c>
      <c r="J17" s="5" t="n">
        <v>0.913617887141428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44240829</v>
      </c>
      <c r="I18" s="5" t="n">
        <v>0.992653366536538</v>
      </c>
      <c r="J18" s="5" t="n">
        <v>0.913617887141428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22722007</v>
      </c>
      <c r="I19" s="5" t="n">
        <v>0.991376427757787</v>
      </c>
      <c r="J19" s="5" t="n">
        <v>0.913617887141428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2927793427.05</v>
      </c>
      <c r="I20" s="11" t="n">
        <v>1</v>
      </c>
      <c r="J20" s="11" t="n">
        <v>0.915886143486372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1786755084.2</v>
      </c>
      <c r="I21" s="5" t="n">
        <v>0.920825075599309</v>
      </c>
      <c r="J21" s="5" t="n">
        <v>0.915886143486372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1079821506.6865</v>
      </c>
      <c r="I22" s="5" t="n">
        <v>0.915886143486372</v>
      </c>
      <c r="J22" s="5" t="n">
        <v>0.915886143486372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764058415.55</v>
      </c>
      <c r="I23" s="5" t="n">
        <v>0.924913316320495</v>
      </c>
      <c r="J23" s="5" t="n">
        <v>0.915886143486372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92970863.2</v>
      </c>
      <c r="I24" s="5" t="n">
        <v>0.924555678255337</v>
      </c>
      <c r="J24" s="5" t="n">
        <v>0.915886143486372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72337955.088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677518647.05</v>
      </c>
      <c r="I26" s="11" t="n">
        <v>1</v>
      </c>
      <c r="J26" s="11" t="n">
        <v>0.949102066124592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170237571.0565</v>
      </c>
      <c r="I27" s="5" t="n">
        <v>0.949102066124592</v>
      </c>
      <c r="J27" s="5" t="n">
        <v>0.949102066124592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116536241.2</v>
      </c>
      <c r="I28" s="5" t="n">
        <v>0.990621314308276</v>
      </c>
      <c r="J28" s="5" t="n">
        <v>0.949102066124592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26687124.0945</v>
      </c>
      <c r="I29" s="5" t="n">
        <v>0.990007362118575</v>
      </c>
      <c r="J29" s="5" t="n">
        <v>0.949102066124592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22003136.752</v>
      </c>
      <c r="I30" s="5" t="n">
        <v>0.986552093997594</v>
      </c>
      <c r="J30" s="5" t="n">
        <v>0.949102066124592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110538460.4</v>
      </c>
      <c r="I31" s="11" t="n">
        <v>1</v>
      </c>
      <c r="J31" s="11" t="n">
        <v>0.994184080480809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34813978.5715</v>
      </c>
      <c r="I32" s="5" t="n">
        <v>0.994184080480809</v>
      </c>
      <c r="J32" s="5" t="n">
        <v>0.994184080480809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273320445.2</v>
      </c>
      <c r="I33" s="11" t="n">
        <v>1</v>
      </c>
      <c r="J33" s="11" t="n">
        <v>0.9442499559670789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98975006.785</v>
      </c>
      <c r="I34" s="5" t="n">
        <v>0.986763360467647</v>
      </c>
      <c r="J34" s="5" t="n">
        <v>0.9442499559670789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561910.SH</t>
        </is>
      </c>
      <c r="D35" s="3" t="inlineStr">
        <is>
          <t>招商中证电池主题ETF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43398608.9</v>
      </c>
      <c r="I35" s="5" t="n">
        <v>0.955375086988116</v>
      </c>
      <c r="J35" s="5" t="n">
        <v>0.9442499559670789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32569980.6685</v>
      </c>
      <c r="I36" s="5" t="n">
        <v>0.9887115367900779</v>
      </c>
      <c r="J36" s="5" t="n">
        <v>0.9442499559670789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28759797.25</v>
      </c>
      <c r="I37" s="5" t="n">
        <v>0.992200099643054</v>
      </c>
      <c r="J37" s="5" t="n">
        <v>0.9442499559670789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1621067957.7</v>
      </c>
      <c r="I38" s="11" t="n">
        <v>1</v>
      </c>
      <c r="J38" s="11" t="n">
        <v>0.968369854459678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1175587240.2</v>
      </c>
      <c r="I39" s="5" t="n">
        <v>0.968369854459678</v>
      </c>
      <c r="J39" s="5" t="n">
        <v>0.968369854459678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53034153.2</v>
      </c>
      <c r="I40" s="11" t="n">
        <v>1</v>
      </c>
      <c r="J40" s="11" t="n">
        <v>0.966072082392481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35464241.55</v>
      </c>
      <c r="I41" s="5" t="n">
        <v>0.966072082392481</v>
      </c>
      <c r="J41" s="5" t="n">
        <v>0.966072082392481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690220163</v>
      </c>
      <c r="I42" s="11" t="n">
        <v>1</v>
      </c>
      <c r="J42" s="11" t="n">
        <v>0.94414870859439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547726159.4</v>
      </c>
      <c r="I43" s="5" t="n">
        <v>0.970582943428519</v>
      </c>
      <c r="J43" s="5" t="n">
        <v>0.94414870859439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354532631.78</v>
      </c>
      <c r="I44" s="5" t="n">
        <v>0.954758799832384</v>
      </c>
      <c r="J44" s="5" t="n">
        <v>0.94414870859439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166969307.8</v>
      </c>
      <c r="I45" s="5" t="n">
        <v>0.969976920749298</v>
      </c>
      <c r="J45" s="5" t="n">
        <v>0.94414870859439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78781654.4205</v>
      </c>
      <c r="I46" s="5" t="n">
        <v>0.949788179711944</v>
      </c>
      <c r="J46" s="5" t="n">
        <v>0.94414870859439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46451545</v>
      </c>
      <c r="I47" s="5" t="n">
        <v>0.973094492626249</v>
      </c>
      <c r="J47" s="5" t="n">
        <v>0.94414870859439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43005426.2015</v>
      </c>
      <c r="I48" s="5" t="n">
        <v>0.965674958168662</v>
      </c>
      <c r="J48" s="5" t="n">
        <v>0.94414870859439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23243103.465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159883.SZ</t>
        </is>
      </c>
      <c r="D50" s="8" t="inlineStr">
        <is>
          <t>医疗器械ETF永赢</t>
        </is>
      </c>
      <c r="E50" s="8" t="inlineStr">
        <is>
          <t>股票型ETF</t>
        </is>
      </c>
      <c r="F50" s="8" t="inlineStr">
        <is>
          <t>H30217.CSI</t>
        </is>
      </c>
      <c r="G50" s="8" t="inlineStr">
        <is>
          <t>中证全指医疗器械指数</t>
        </is>
      </c>
      <c r="H50" s="10" t="n">
        <v>79365737.46799999</v>
      </c>
      <c r="I50" s="11" t="n">
        <v>1</v>
      </c>
      <c r="J50" s="11" t="n">
        <v>0.921129502352425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159938.SZ</t>
        </is>
      </c>
      <c r="D51" s="3" t="inlineStr">
        <is>
          <t>广发中证全指医药卫生ETF</t>
        </is>
      </c>
      <c r="E51" s="3" t="inlineStr">
        <is>
          <t>股票型ETF</t>
        </is>
      </c>
      <c r="F51" s="3" t="inlineStr">
        <is>
          <t>000991.SH</t>
        </is>
      </c>
      <c r="G51" s="3" t="inlineStr">
        <is>
          <t>中证全指医药卫生指数</t>
        </is>
      </c>
      <c r="H51" s="4" t="n">
        <v>70222794.558</v>
      </c>
      <c r="I51" s="5" t="n">
        <v>0.943987583731996</v>
      </c>
      <c r="J51" s="5" t="n">
        <v>0.921129502352425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67124384.81900001</v>
      </c>
      <c r="I52" s="5" t="n">
        <v>0.934375637498061</v>
      </c>
      <c r="J52" s="5" t="n">
        <v>0.921129502352425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29196968.85</v>
      </c>
      <c r="I53" s="5" t="n">
        <v>0.921129502352425</v>
      </c>
      <c r="J53" s="5" t="n">
        <v>0.921129502352425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189562409.6</v>
      </c>
      <c r="I54" s="11" t="n">
        <v>1</v>
      </c>
      <c r="J54" s="11" t="n">
        <v>0.97257204276119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41191451.0225</v>
      </c>
      <c r="I55" s="5" t="n">
        <v>0.972572100460773</v>
      </c>
      <c r="J55" s="5" t="n">
        <v>0.97257204276119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31791638.838</v>
      </c>
      <c r="I56" s="5" t="n">
        <v>0.97257204276119</v>
      </c>
      <c r="J56" s="5" t="n">
        <v>0.97257204276119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139685057.136</v>
      </c>
      <c r="I57" s="11" t="n">
        <v>1</v>
      </c>
      <c r="J57" s="11" t="n">
        <v>0.920508222629158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103550483.632</v>
      </c>
      <c r="I58" s="5" t="n">
        <v>0.920508222629158</v>
      </c>
      <c r="J58" s="5" t="n">
        <v>0.920508222629158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515050.SH</t>
        </is>
      </c>
      <c r="D59" s="8" t="inlineStr">
        <is>
          <t>华夏中证5G通信主题ETF</t>
        </is>
      </c>
      <c r="E59" s="8" t="inlineStr">
        <is>
          <t>股票型ETF</t>
        </is>
      </c>
      <c r="F59" s="8" t="inlineStr">
        <is>
          <t>931079.CSI</t>
        </is>
      </c>
      <c r="G59" s="8" t="inlineStr">
        <is>
          <t>中证5G通信主题指数</t>
        </is>
      </c>
      <c r="H59" s="10" t="n">
        <v>153420455.9</v>
      </c>
      <c r="I59" s="11" t="n">
        <v>1</v>
      </c>
      <c r="J59" s="11" t="n">
        <v>0.9156728153328541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142036250.0595</v>
      </c>
      <c r="I60" s="5" t="n">
        <v>0.951789086816858</v>
      </c>
      <c r="J60" s="5" t="n">
        <v>0.9156728153328541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159786.SZ</t>
        </is>
      </c>
      <c r="D61" s="3" t="inlineStr">
        <is>
          <t>VRETF</t>
        </is>
      </c>
      <c r="E61" s="3" t="inlineStr">
        <is>
          <t>股票型ETF</t>
        </is>
      </c>
      <c r="F61" s="3" t="inlineStr">
        <is>
          <t>930821.CSI</t>
        </is>
      </c>
      <c r="G61" s="3" t="inlineStr">
        <is>
          <t>中证虚拟现实主题指数</t>
        </is>
      </c>
      <c r="H61" s="4" t="n">
        <v>37856632.2545</v>
      </c>
      <c r="I61" s="5" t="n">
        <v>0.939470586866609</v>
      </c>
      <c r="J61" s="5" t="n">
        <v>0.9156728153328541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159902.SZ</t>
        </is>
      </c>
      <c r="D62" s="8" t="inlineStr">
        <is>
          <t>华夏中小企业100ETF</t>
        </is>
      </c>
      <c r="E62" s="8" t="inlineStr">
        <is>
          <t>股票型ETF</t>
        </is>
      </c>
      <c r="F62" s="8" t="inlineStr">
        <is>
          <t>399005.SZ</t>
        </is>
      </c>
      <c r="G62" s="8" t="inlineStr">
        <is>
          <t>中小企业100指数</t>
        </is>
      </c>
      <c r="H62" s="10" t="n">
        <v>27471443.146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2157037498.2815</v>
      </c>
      <c r="I63" s="11" t="n">
        <v>1</v>
      </c>
      <c r="J63" s="11" t="n">
        <v>0.979986655605074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1028643326.724</v>
      </c>
      <c r="I64" s="5" t="n">
        <v>0.979986655605074</v>
      </c>
      <c r="J64" s="5" t="n">
        <v>0.979986655605074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22438400.6485</v>
      </c>
      <c r="I65" s="5" t="n">
        <v>0.982016912832313</v>
      </c>
      <c r="J65" s="5" t="n">
        <v>0.979986655605074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159966.SZ</t>
        </is>
      </c>
      <c r="D66" s="8" t="inlineStr">
        <is>
          <t>华夏创业板低波价值ETF</t>
        </is>
      </c>
      <c r="E66" s="8" t="inlineStr">
        <is>
          <t>股票型ETF</t>
        </is>
      </c>
      <c r="F66" s="8" t="inlineStr">
        <is>
          <t>399295.SZ</t>
        </is>
      </c>
      <c r="G66" s="8" t="inlineStr">
        <is>
          <t>创业板低波价值指数</t>
        </is>
      </c>
      <c r="H66" s="10" t="n">
        <v>37987417.7785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149103773.5255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1021530556.1</v>
      </c>
      <c r="I68" s="11" t="n">
        <v>1</v>
      </c>
      <c r="J68" s="11" t="n">
        <v>0.932686421254465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134146656.65</v>
      </c>
      <c r="I69" s="5" t="n">
        <v>0.932686421254465</v>
      </c>
      <c r="J69" s="5" t="n">
        <v>0.932686421254465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53687497.5345</v>
      </c>
      <c r="I70" s="5" t="n">
        <v>0.995626334596684</v>
      </c>
      <c r="J70" s="5" t="n">
        <v>0.932686421254465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159916.SZ</t>
        </is>
      </c>
      <c r="D71" s="8" t="inlineStr">
        <is>
          <t>建信深证基本面60ETF</t>
        </is>
      </c>
      <c r="E71" s="8" t="inlineStr">
        <is>
          <t>股票型ETF</t>
        </is>
      </c>
      <c r="F71" s="8" t="inlineStr">
        <is>
          <t>399701.SZ</t>
        </is>
      </c>
      <c r="G71" s="8" t="inlineStr">
        <is>
          <t>深证基本面60指数</t>
        </is>
      </c>
      <c r="H71" s="10" t="n">
        <v>41534963.795</v>
      </c>
      <c r="I71" s="11" t="n">
        <v>1</v>
      </c>
      <c r="J71" s="11" t="n">
        <v>0.990914745037311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159910.SZ</t>
        </is>
      </c>
      <c r="D72" s="3" t="inlineStr">
        <is>
          <t>嘉实深证基本面120ETF</t>
        </is>
      </c>
      <c r="E72" s="3" t="inlineStr">
        <is>
          <t>股票型ETF</t>
        </is>
      </c>
      <c r="F72" s="3" t="inlineStr">
        <is>
          <t>399702.SZ</t>
        </is>
      </c>
      <c r="G72" s="3" t="inlineStr">
        <is>
          <t>深证基本面120指数</t>
        </is>
      </c>
      <c r="H72" s="4" t="n">
        <v>30021265.79</v>
      </c>
      <c r="I72" s="5" t="n">
        <v>0.990914745037311</v>
      </c>
      <c r="J72" s="5" t="n">
        <v>0.990914745037311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391159396.45</v>
      </c>
      <c r="I73" s="11" t="n">
        <v>1</v>
      </c>
      <c r="J73" s="11" t="n">
        <v>0.9405218028728179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210677040.3</v>
      </c>
      <c r="I74" s="5" t="n">
        <v>0.965517377204313</v>
      </c>
      <c r="J74" s="5" t="n">
        <v>0.9405218028728179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159835872.8</v>
      </c>
      <c r="I75" s="5" t="n">
        <v>0.9405218028728179</v>
      </c>
      <c r="J75" s="5" t="n">
        <v>0.9405218028728179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359315386.8465</v>
      </c>
      <c r="I76" s="11" t="n">
        <v>1</v>
      </c>
      <c r="J76" s="11" t="n">
        <v>0.970313862059055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275113778.7</v>
      </c>
      <c r="I77" s="5" t="n">
        <v>0.970313862059055</v>
      </c>
      <c r="J77" s="5" t="n">
        <v>0.970313862059055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326700058.85</v>
      </c>
      <c r="I78" s="11" t="n">
        <v>1</v>
      </c>
      <c r="J78" s="11" t="n">
        <v>0.984874062656279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228838816.1665</v>
      </c>
      <c r="I79" s="5" t="n">
        <v>0.984874062656279</v>
      </c>
      <c r="J79" s="5" t="n">
        <v>0.984874062656279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167864564.45</v>
      </c>
      <c r="I80" s="5" t="n">
        <v>0.998540115104272</v>
      </c>
      <c r="J80" s="5" t="n">
        <v>0.984874062656279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241288588.2985</v>
      </c>
      <c r="I81" s="11" t="n">
        <v>1</v>
      </c>
      <c r="J81" s="11" t="n">
        <v>0.946943713699838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515980.SH</t>
        </is>
      </c>
      <c r="D82" s="3" t="inlineStr">
        <is>
          <t>华富中证人工智能产业ETF</t>
        </is>
      </c>
      <c r="E82" s="3" t="inlineStr">
        <is>
          <t>股票型ETF</t>
        </is>
      </c>
      <c r="F82" s="3" t="inlineStr">
        <is>
          <t>931071.CSI</t>
        </is>
      </c>
      <c r="G82" s="3" t="inlineStr">
        <is>
          <t>中证人工智能产业指数</t>
        </is>
      </c>
      <c r="H82" s="4" t="n">
        <v>44496882.5</v>
      </c>
      <c r="I82" s="5" t="n">
        <v>0.996985698681743</v>
      </c>
      <c r="J82" s="5" t="n">
        <v>0.946943713699838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159613.SZ</t>
        </is>
      </c>
      <c r="D83" s="3" t="inlineStr">
        <is>
          <t>嘉实中证信息安全主题ETF</t>
        </is>
      </c>
      <c r="E83" s="3" t="inlineStr">
        <is>
          <t>股票型ETF</t>
        </is>
      </c>
      <c r="F83" s="3" t="inlineStr">
        <is>
          <t>399994.SZ</t>
        </is>
      </c>
      <c r="G83" s="3" t="inlineStr">
        <is>
          <t>中证信息安全主题指数</t>
        </is>
      </c>
      <c r="H83" s="4" t="n">
        <v>21640652.0685</v>
      </c>
      <c r="I83" s="5" t="n">
        <v>0.946943713699838</v>
      </c>
      <c r="J83" s="5" t="n">
        <v>0.946943713699838</v>
      </c>
      <c r="K83" s="5" t="n">
        <v>0.9</v>
      </c>
      <c r="L83" s="5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299005522.95</v>
      </c>
      <c r="I84" s="11" t="n">
        <v>1</v>
      </c>
      <c r="J84" s="11" t="n">
        <v>0.975102893165869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101728853.2</v>
      </c>
      <c r="I85" s="5" t="n">
        <v>0.975102893165869</v>
      </c>
      <c r="J85" s="5" t="n">
        <v>0.975102893165869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179411045.15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73989642.40000001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196287900.35</v>
      </c>
      <c r="I88" s="11" t="n">
        <v>1</v>
      </c>
      <c r="J88" s="11" t="n">
        <v>0.918715191724352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159210437.35</v>
      </c>
      <c r="I89" s="5" t="n">
        <v>0.972363748665128</v>
      </c>
      <c r="J89" s="5" t="n">
        <v>0.918715191724352</v>
      </c>
      <c r="K89" s="5" t="n">
        <v>0.9</v>
      </c>
      <c r="L89" s="5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122147823.579</v>
      </c>
      <c r="I90" s="5" t="n">
        <v>0.9581717635061749</v>
      </c>
      <c r="J90" s="5" t="n">
        <v>0.918715191724352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112258159.5155</v>
      </c>
      <c r="I91" s="5" t="n">
        <v>0.974891372759974</v>
      </c>
      <c r="J91" s="5" t="n">
        <v>0.918715191724352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99066695.05</v>
      </c>
      <c r="I92" s="5" t="n">
        <v>0.9905961353375971</v>
      </c>
      <c r="J92" s="5" t="n">
        <v>0.918715191724352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28908385.528</v>
      </c>
      <c r="I93" s="5" t="n">
        <v>0.922937966536287</v>
      </c>
      <c r="J93" s="5" t="n">
        <v>0.918715191724352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78213306.40000001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562800.SH</t>
        </is>
      </c>
      <c r="D95" s="8" t="inlineStr">
        <is>
          <t>嘉实中证稀有金属主题ETF</t>
        </is>
      </c>
      <c r="E95" s="8" t="inlineStr">
        <is>
          <t>股票型ETF</t>
        </is>
      </c>
      <c r="F95" s="8" t="inlineStr">
        <is>
          <t>930632.CSI</t>
        </is>
      </c>
      <c r="G95" s="8" t="inlineStr">
        <is>
          <t>中证稀有金属主题指数</t>
        </is>
      </c>
      <c r="H95" s="10" t="n">
        <v>61168221.75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208653607.6845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159997.SZ</t>
        </is>
      </c>
      <c r="D97" s="8" t="inlineStr">
        <is>
          <t>天弘中证电子ETF</t>
        </is>
      </c>
      <c r="E97" s="8" t="inlineStr">
        <is>
          <t>股票型ETF</t>
        </is>
      </c>
      <c r="F97" s="8" t="inlineStr">
        <is>
          <t>930652.CSI</t>
        </is>
      </c>
      <c r="G97" s="8" t="inlineStr">
        <is>
          <t>中证电子指数</t>
        </is>
      </c>
      <c r="H97" s="10" t="n">
        <v>76106189.45999999</v>
      </c>
      <c r="I97" s="11" t="n">
        <v>1</v>
      </c>
      <c r="J97" s="11" t="n">
        <v>0.970594438089545</v>
      </c>
      <c r="K97" s="11" t="n">
        <v>0.9</v>
      </c>
      <c r="L97" s="11" t="n">
        <v>0.1</v>
      </c>
    </row>
    <row r="98">
      <c r="A98" s="3" t="n">
        <v>38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32207931.8</v>
      </c>
      <c r="I98" s="5" t="n">
        <v>0.995382172814817</v>
      </c>
      <c r="J98" s="5" t="n">
        <v>0.970594438089545</v>
      </c>
      <c r="K98" s="5" t="n">
        <v>0.9</v>
      </c>
      <c r="L98" s="5" t="n">
        <v>0.1</v>
      </c>
    </row>
    <row r="99">
      <c r="A99" s="3" t="n">
        <v>38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23148121.8</v>
      </c>
      <c r="I99" s="5" t="n">
        <v>0.973303118820516</v>
      </c>
      <c r="J99" s="5" t="n">
        <v>0.970594438089545</v>
      </c>
      <c r="K99" s="5" t="n">
        <v>0.9</v>
      </c>
      <c r="L99" s="5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175308759.934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29713772.5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68648121.25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30116381.05</v>
      </c>
      <c r="I103" s="11" t="n">
        <v>1</v>
      </c>
      <c r="J103" s="11" t="n">
        <v>0.918535714004818</v>
      </c>
      <c r="K103" s="11" t="n">
        <v>0.9</v>
      </c>
      <c r="L103" s="11" t="n">
        <v>0.1</v>
      </c>
    </row>
    <row r="104">
      <c r="A104" s="3" t="n">
        <v>42</v>
      </c>
      <c r="B104" s="3" t="inlineStr">
        <is>
          <t>否</t>
        </is>
      </c>
      <c r="C104" s="3" t="inlineStr">
        <is>
          <t>515100.SH</t>
        </is>
      </c>
      <c r="D104" s="3" t="inlineStr">
        <is>
          <t>景顺长城中证红利低波动100ETF</t>
        </is>
      </c>
      <c r="E104" s="3" t="inlineStr">
        <is>
          <t>股票型ETF</t>
        </is>
      </c>
      <c r="F104" s="3" t="inlineStr">
        <is>
          <t>930955.CSI</t>
        </is>
      </c>
      <c r="G104" s="3" t="inlineStr">
        <is>
          <t>中证红利低波动100指数</t>
        </is>
      </c>
      <c r="H104" s="4" t="n">
        <v>29088497.2</v>
      </c>
      <c r="I104" s="5" t="n">
        <v>0.918535714004818</v>
      </c>
      <c r="J104" s="5" t="n">
        <v>0.918535714004818</v>
      </c>
      <c r="K104" s="5" t="n">
        <v>0.9</v>
      </c>
      <c r="L104" s="5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60681635.6785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515000.SH</t>
        </is>
      </c>
      <c r="D106" s="8" t="inlineStr">
        <is>
          <t>华宝中证科技龙头ETF</t>
        </is>
      </c>
      <c r="E106" s="8" t="inlineStr">
        <is>
          <t>股票型ETF</t>
        </is>
      </c>
      <c r="F106" s="8" t="inlineStr">
        <is>
          <t>931087.CSI</t>
        </is>
      </c>
      <c r="G106" s="8" t="inlineStr">
        <is>
          <t>中证科技龙头指数</t>
        </is>
      </c>
      <c r="H106" s="10" t="n">
        <v>108523359.45</v>
      </c>
      <c r="I106" s="11" t="n">
        <v>1</v>
      </c>
      <c r="J106" s="11" t="n">
        <v>0.921250209935519</v>
      </c>
      <c r="K106" s="11" t="n">
        <v>0.9</v>
      </c>
      <c r="L106" s="11" t="n">
        <v>0.1</v>
      </c>
    </row>
    <row r="107">
      <c r="A107" s="3" t="n">
        <v>44</v>
      </c>
      <c r="B107" s="3" t="inlineStr">
        <is>
          <t>否</t>
        </is>
      </c>
      <c r="C107" s="3" t="inlineStr">
        <is>
          <t>515750.SH</t>
        </is>
      </c>
      <c r="D107" s="3" t="inlineStr">
        <is>
          <t>富国中证科技50策略ETF</t>
        </is>
      </c>
      <c r="E107" s="3" t="inlineStr">
        <is>
          <t>股票型ETF</t>
        </is>
      </c>
      <c r="F107" s="3" t="inlineStr">
        <is>
          <t>931186.CSI</t>
        </is>
      </c>
      <c r="G107" s="3" t="inlineStr">
        <is>
          <t>中证科技50策略指数</t>
        </is>
      </c>
      <c r="H107" s="4" t="n">
        <v>34736635.75</v>
      </c>
      <c r="I107" s="5" t="n">
        <v>0.945486494146351</v>
      </c>
      <c r="J107" s="5" t="n">
        <v>0.921250209935519</v>
      </c>
      <c r="K107" s="5" t="n">
        <v>0.9</v>
      </c>
      <c r="L107" s="5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159807.SZ</t>
        </is>
      </c>
      <c r="D108" s="3" t="inlineStr">
        <is>
          <t>易方达中证科技50ETF</t>
        </is>
      </c>
      <c r="E108" s="3" t="inlineStr">
        <is>
          <t>股票型ETF</t>
        </is>
      </c>
      <c r="F108" s="3" t="inlineStr">
        <is>
          <t>931380.CSI</t>
        </is>
      </c>
      <c r="G108" s="3" t="inlineStr">
        <is>
          <t>中证科技50指数</t>
        </is>
      </c>
      <c r="H108" s="4" t="n">
        <v>27889044.985</v>
      </c>
      <c r="I108" s="5" t="n">
        <v>0.935831635743466</v>
      </c>
      <c r="J108" s="5" t="n">
        <v>0.921250209935519</v>
      </c>
      <c r="K108" s="5" t="n">
        <v>0.9</v>
      </c>
      <c r="L108" s="5" t="n">
        <v>0.1</v>
      </c>
    </row>
    <row r="109">
      <c r="A109" s="3" t="n">
        <v>44</v>
      </c>
      <c r="B109" s="3" t="inlineStr">
        <is>
          <t>否</t>
        </is>
      </c>
      <c r="C109" s="3" t="inlineStr">
        <is>
          <t>515580.SH</t>
        </is>
      </c>
      <c r="D109" s="3" t="inlineStr">
        <is>
          <t>华泰柏瑞中证科技100ETF</t>
        </is>
      </c>
      <c r="E109" s="3" t="inlineStr">
        <is>
          <t>股票型ETF</t>
        </is>
      </c>
      <c r="F109" s="3" t="inlineStr">
        <is>
          <t>931187.CSI</t>
        </is>
      </c>
      <c r="G109" s="3" t="inlineStr">
        <is>
          <t>中证科技100指数</t>
        </is>
      </c>
      <c r="H109" s="4" t="n">
        <v>21027588.75</v>
      </c>
      <c r="I109" s="5" t="n">
        <v>0.921250209935519</v>
      </c>
      <c r="J109" s="5" t="n">
        <v>0.921250209935519</v>
      </c>
      <c r="K109" s="5" t="n">
        <v>0.9</v>
      </c>
      <c r="L109" s="5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728694796.75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164037469.55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560800.SH</t>
        </is>
      </c>
      <c r="D112" s="8" t="inlineStr">
        <is>
          <t>鹏扬中证数字经济主题ETF</t>
        </is>
      </c>
      <c r="E112" s="8" t="inlineStr">
        <is>
          <t>股票型ETF</t>
        </is>
      </c>
      <c r="F112" s="8" t="inlineStr">
        <is>
          <t>931582.CSI</t>
        </is>
      </c>
      <c r="G112" s="8" t="inlineStr">
        <is>
          <t>中证数字经济主题指数</t>
        </is>
      </c>
      <c r="H112" s="10" t="n">
        <v>88321243.2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141690560.161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49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29006322.95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68964764.84999999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117075789.8685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562500.SH</t>
        </is>
      </c>
      <c r="D117" s="8" t="inlineStr">
        <is>
          <t>华夏中证机器人ETF</t>
        </is>
      </c>
      <c r="E117" s="8" t="inlineStr">
        <is>
          <t>股票型ETF</t>
        </is>
      </c>
      <c r="F117" s="8" t="inlineStr">
        <is>
          <t>H30590.CSI</t>
        </is>
      </c>
      <c r="G117" s="8" t="inlineStr">
        <is>
          <t>中证机器人指数</t>
        </is>
      </c>
      <c r="H117" s="10" t="n">
        <v>31603647.05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2026-09-16T09:16:34Z</dcterms:created>
  <dcterms:modified xmlns:dcterms="http://purl.org/dc/terms/" xmlns:xsi="http://www.w3.org/2001/XMLSchema-instance" xsi:type="dcterms:W3CDTF">2026-09-16T09:16:34Z</dcterms:modified>
</cp:coreProperties>
</file>