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66831842725.37</v>
      </c>
      <c r="M2" s="4" t="n">
        <v>416054295</v>
      </c>
      <c r="N2" s="4" t="n">
        <v>1726660643</v>
      </c>
      <c r="O2" s="3" t="inlineStr">
        <is>
          <t>3.8743538011515</t>
        </is>
      </c>
      <c r="P2" s="3" t="inlineStr">
        <is>
          <t>3.8725667552385</t>
        </is>
      </c>
      <c r="Q2" s="5" t="n">
        <v>-0.146701619</v>
      </c>
      <c r="R2" s="4" t="n">
        <v>1978384908.8</v>
      </c>
      <c r="S2" s="3" t="n">
        <v>1</v>
      </c>
      <c r="T2" s="3" t="n">
        <v>6</v>
      </c>
    </row>
    <row r="3">
      <c r="A3" s="2" t="n">
        <v>45034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55464108700</v>
      </c>
      <c r="M3" s="4" t="n">
        <v>684090031</v>
      </c>
      <c r="N3" s="4" t="n">
        <v>1878871143</v>
      </c>
      <c r="O3" s="3" t="inlineStr">
        <is>
          <t>2.5818928708496</t>
        </is>
      </c>
      <c r="P3" s="3" t="inlineStr">
        <is>
          <t>2.580508087896</t>
        </is>
      </c>
      <c r="Q3" s="5" t="n">
        <v>-0.072727273</v>
      </c>
      <c r="R3" s="4" t="n">
        <v>1435810608.9</v>
      </c>
      <c r="S3" s="3" t="n">
        <v>2</v>
      </c>
      <c r="T3" s="3" t="n">
        <v>3</v>
      </c>
    </row>
    <row r="4">
      <c r="A4" s="2" t="n">
        <v>45034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14024929911.2</v>
      </c>
      <c r="M4" s="4" t="n">
        <v>119134496</v>
      </c>
      <c r="N4" s="4" t="n">
        <v>358379733</v>
      </c>
      <c r="O4" s="3" t="inlineStr">
        <is>
          <t>2.6301390217367</t>
        </is>
      </c>
      <c r="P4" s="3" t="inlineStr">
        <is>
          <t>2.621593665148</t>
        </is>
      </c>
      <c r="Q4" s="5" t="n">
        <v>0.066312997</v>
      </c>
      <c r="R4" s="4" t="n">
        <v>207767110.75</v>
      </c>
      <c r="S4" s="3" t="n">
        <v>3</v>
      </c>
      <c r="T4" s="3" t="n">
        <v>2</v>
      </c>
    </row>
    <row r="5">
      <c r="A5" s="2" t="n">
        <v>45034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6987220304</v>
      </c>
      <c r="M5" s="4" t="n">
        <v>362341498</v>
      </c>
      <c r="N5" s="4" t="n">
        <v>399180557</v>
      </c>
      <c r="O5" s="3" t="inlineStr">
        <is>
          <t>0.55080979178391</t>
        </is>
      </c>
      <c r="P5" s="3" t="inlineStr">
        <is>
          <t>0.55114470264478</t>
        </is>
      </c>
      <c r="Q5" s="5" t="n">
        <v>-0.145111555</v>
      </c>
      <c r="R5" s="4" t="n">
        <v>224020976.05</v>
      </c>
      <c r="S5" s="3" t="n">
        <v>4</v>
      </c>
      <c r="T5" s="3" t="n">
        <v>3</v>
      </c>
    </row>
    <row r="6">
      <c r="A6" s="2" t="n">
        <v>45034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447559366.8</v>
      </c>
      <c r="M6" s="4" t="n">
        <v>30482600</v>
      </c>
      <c r="N6" s="4" t="n">
        <v>36118708</v>
      </c>
      <c r="O6" s="3" t="inlineStr">
        <is>
          <t>1.19</t>
        </is>
      </c>
      <c r="P6" s="3" t="inlineStr">
        <is>
          <t>1.1848959078294</t>
        </is>
      </c>
      <c r="Q6" s="5" t="n">
        <v>0.042034468</v>
      </c>
      <c r="R6" s="4" t="n">
        <v>28922115.35</v>
      </c>
      <c r="S6" s="3" t="n">
        <v>5</v>
      </c>
      <c r="T6" s="3" t="n">
        <v>1</v>
      </c>
    </row>
    <row r="7">
      <c r="A7" s="2" t="n">
        <v>45034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2098151064</v>
      </c>
      <c r="M7" s="4" t="n">
        <v>54759441</v>
      </c>
      <c r="N7" s="4" t="n">
        <v>68856306</v>
      </c>
      <c r="O7" s="3" t="inlineStr">
        <is>
          <t>1.262</t>
        </is>
      </c>
      <c r="P7" s="3" t="inlineStr">
        <is>
          <t>1.2574325950479</t>
        </is>
      </c>
      <c r="Q7" s="5" t="n">
        <v>0.27810886</v>
      </c>
      <c r="R7" s="4" t="n">
        <v>76047104.15000001</v>
      </c>
      <c r="S7" s="3" t="n">
        <v>6</v>
      </c>
      <c r="T7" s="3" t="n">
        <v>2</v>
      </c>
    </row>
    <row r="8">
      <c r="A8" s="2" t="n">
        <v>45034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50989365466.8</v>
      </c>
      <c r="M8" s="4" t="n">
        <v>2025554687</v>
      </c>
      <c r="N8" s="4" t="n">
        <v>2370355498</v>
      </c>
      <c r="O8" s="3" t="inlineStr">
        <is>
          <t>1.172</t>
        </is>
      </c>
      <c r="P8" s="3" t="inlineStr">
        <is>
          <t>1.1702253773808</t>
        </is>
      </c>
      <c r="Q8" s="5" t="n">
        <v>-0.170357751</v>
      </c>
      <c r="R8" s="4" t="n">
        <v>2912907845.6</v>
      </c>
      <c r="S8" s="3" t="n">
        <v>7</v>
      </c>
      <c r="T8" s="3" t="n">
        <v>5</v>
      </c>
    </row>
    <row r="9">
      <c r="A9" s="2" t="n">
        <v>45034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1918559622.5243</v>
      </c>
      <c r="M9" s="4" t="n">
        <v>111924114</v>
      </c>
      <c r="N9" s="4" t="n">
        <v>86281625.34</v>
      </c>
      <c r="O9" s="3" t="inlineStr">
        <is>
          <t>0.77</t>
        </is>
      </c>
      <c r="P9" s="3" t="inlineStr">
        <is>
          <t>0.77089397678859</t>
        </is>
      </c>
      <c r="Q9" s="5" t="n">
        <v>0.038976225</v>
      </c>
      <c r="R9" s="4" t="n">
        <v>83042742.662</v>
      </c>
      <c r="S9" s="3" t="n">
        <v>8</v>
      </c>
      <c r="T9" s="3" t="n">
        <v>1</v>
      </c>
    </row>
    <row r="10">
      <c r="A10" s="2" t="n">
        <v>45034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12758669481.48</v>
      </c>
      <c r="M10" s="4" t="n">
        <v>593668887</v>
      </c>
      <c r="N10" s="4" t="n">
        <v>509454795</v>
      </c>
      <c r="O10" s="3" t="inlineStr">
        <is>
          <t>0.857</t>
        </is>
      </c>
      <c r="P10" s="3" t="inlineStr">
        <is>
          <t>0.85814636096973</t>
        </is>
      </c>
      <c r="Q10" s="5" t="n">
        <v>-0.046652671</v>
      </c>
      <c r="R10" s="4" t="n">
        <v>725215012.15</v>
      </c>
      <c r="S10" s="3" t="n">
        <v>9</v>
      </c>
      <c r="T10" s="3" t="n">
        <v>5</v>
      </c>
    </row>
    <row r="11">
      <c r="A11" s="2" t="n">
        <v>45034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4416554102.1</v>
      </c>
      <c r="M11" s="4" t="n">
        <v>192131300</v>
      </c>
      <c r="N11" s="4" t="n">
        <v>232363453</v>
      </c>
      <c r="O11" s="3" t="inlineStr">
        <is>
          <t>1.1815423454545</t>
        </is>
      </c>
      <c r="P11" s="3" t="inlineStr">
        <is>
          <t>1.1838910059135</t>
        </is>
      </c>
      <c r="Q11" s="5" t="n">
        <v>0.25749647</v>
      </c>
      <c r="R11" s="4" t="n">
        <v>136432874.3</v>
      </c>
      <c r="S11" s="3" t="n">
        <v>10</v>
      </c>
      <c r="T11" s="3" t="n">
        <v>2</v>
      </c>
    </row>
    <row r="12">
      <c r="A12" s="2" t="n">
        <v>45034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5657326774.4</v>
      </c>
      <c r="M12" s="4" t="n">
        <v>516453600</v>
      </c>
      <c r="N12" s="4" t="n">
        <v>497553818</v>
      </c>
      <c r="O12" s="3" t="inlineStr">
        <is>
          <t>3.1090272</t>
        </is>
      </c>
      <c r="P12" s="3" t="inlineStr">
        <is>
          <t>3.1168068380075</t>
        </is>
      </c>
      <c r="Q12" s="5" t="n">
        <v>-0.010404745</v>
      </c>
      <c r="R12" s="4" t="n">
        <v>320663384.75</v>
      </c>
      <c r="S12" s="3" t="n">
        <v>11</v>
      </c>
      <c r="T12" s="3" t="n">
        <v>5</v>
      </c>
    </row>
    <row r="13">
      <c r="A13" s="2" t="n">
        <v>45034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46691745073.4</v>
      </c>
      <c r="M13" s="4" t="n">
        <v>198494786</v>
      </c>
      <c r="N13" s="4" t="n">
        <v>1281483847</v>
      </c>
      <c r="O13" s="3" t="inlineStr">
        <is>
          <t>6.0981484000718</t>
        </is>
      </c>
      <c r="P13" s="3" t="inlineStr">
        <is>
          <t>6.0953231796744</t>
        </is>
      </c>
      <c r="Q13" s="5" t="n">
        <v>-0.154583398</v>
      </c>
      <c r="R13" s="4" t="n">
        <v>1558915010.7</v>
      </c>
      <c r="S13" s="3" t="n">
        <v>12</v>
      </c>
      <c r="T13" s="3" t="n">
        <v>2</v>
      </c>
    </row>
    <row r="14">
      <c r="A14" s="2" t="n">
        <v>45034</v>
      </c>
      <c r="B14" s="3" t="inlineStr">
        <is>
          <t>515110.SH</t>
        </is>
      </c>
      <c r="C14" s="3" t="inlineStr">
        <is>
          <t>易方达中证国企一带一路ETF</t>
        </is>
      </c>
      <c r="D14" s="2" t="n">
        <v>43845</v>
      </c>
      <c r="E14" s="3" t="inlineStr">
        <is>
          <t>中证国企一带一路指数</t>
        </is>
      </c>
      <c r="F14" s="3" t="inlineStr">
        <is>
          <t>中证国企一带一路指数收益率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000859.CSI</t>
        </is>
      </c>
      <c r="L14" s="4" t="n">
        <v>322093714.5</v>
      </c>
      <c r="M14" s="4" t="n">
        <v>15254200</v>
      </c>
      <c r="N14" s="4" t="n">
        <v>20700428</v>
      </c>
      <c r="O14" s="3" t="inlineStr">
        <is>
          <t>1.361</t>
        </is>
      </c>
      <c r="P14" s="3" t="inlineStr">
        <is>
          <t>1.3570313749656</t>
        </is>
      </c>
      <c r="Q14" s="5" t="n">
        <v>-0.154060597</v>
      </c>
      <c r="R14" s="4" t="n">
        <v>21151271.75</v>
      </c>
      <c r="S14" s="3" t="n">
        <v>13</v>
      </c>
      <c r="T14" s="3" t="n">
        <v>1</v>
      </c>
    </row>
    <row r="15">
      <c r="A15" s="2" t="n">
        <v>45034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4696961225.7</v>
      </c>
      <c r="M15" s="4" t="n">
        <v>78450400</v>
      </c>
      <c r="N15" s="4" t="n">
        <v>114956995</v>
      </c>
      <c r="O15" s="3" t="inlineStr">
        <is>
          <t>1.472</t>
        </is>
      </c>
      <c r="P15" s="3" t="inlineStr">
        <is>
          <t>1.4653461932635</t>
        </is>
      </c>
      <c r="Q15" s="5" t="n">
        <v>0.149680229</v>
      </c>
      <c r="R15" s="4" t="n">
        <v>61034614.4</v>
      </c>
      <c r="S15" s="3" t="n">
        <v>14</v>
      </c>
      <c r="T15" s="3" t="n">
        <v>2</v>
      </c>
    </row>
    <row r="16">
      <c r="A16" s="2" t="n">
        <v>45034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18514907418.03</v>
      </c>
      <c r="M16" s="4" t="n">
        <v>1821347909</v>
      </c>
      <c r="N16" s="4" t="n">
        <v>883259412</v>
      </c>
      <c r="O16" s="3" t="inlineStr">
        <is>
          <t>0.485</t>
        </is>
      </c>
      <c r="P16" s="3" t="inlineStr">
        <is>
          <t>0.48494821205519</t>
        </is>
      </c>
      <c r="Q16" s="5" t="n">
        <v>0.061893955</v>
      </c>
      <c r="R16" s="4" t="n">
        <v>740174954.6</v>
      </c>
      <c r="S16" s="3" t="n">
        <v>15</v>
      </c>
      <c r="T16" s="3" t="n">
        <v>7</v>
      </c>
    </row>
    <row r="17">
      <c r="A17" s="2" t="n">
        <v>45034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195862180.965</v>
      </c>
      <c r="M17" s="4" t="n">
        <v>21390400</v>
      </c>
      <c r="N17" s="4" t="n">
        <v>25949028.2</v>
      </c>
      <c r="O17" s="3" t="inlineStr">
        <is>
          <t>1.222</t>
        </is>
      </c>
      <c r="P17" s="3" t="inlineStr">
        <is>
          <t>1.2131156126113</t>
        </is>
      </c>
      <c r="Q17" s="5" t="n">
        <v>0.073704037</v>
      </c>
      <c r="R17" s="4" t="n">
        <v>25017838.795</v>
      </c>
      <c r="S17" s="3" t="n">
        <v>16</v>
      </c>
      <c r="T17" s="3" t="n">
        <v>1</v>
      </c>
    </row>
    <row r="18">
      <c r="A18" s="2" t="n">
        <v>45034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2585252760.2025</v>
      </c>
      <c r="M18" s="4" t="n">
        <v>167898700</v>
      </c>
      <c r="N18" s="4" t="n">
        <v>112188621.2</v>
      </c>
      <c r="O18" s="3" t="inlineStr">
        <is>
          <t>0.668</t>
        </is>
      </c>
      <c r="P18" s="3" t="inlineStr">
        <is>
          <t>0.66819231596195</t>
        </is>
      </c>
      <c r="Q18" s="5" t="n">
        <v>0.074906367</v>
      </c>
      <c r="R18" s="4" t="n">
        <v>94159938.7035</v>
      </c>
      <c r="S18" s="3" t="n">
        <v>17</v>
      </c>
      <c r="T18" s="3" t="n">
        <v>4</v>
      </c>
    </row>
    <row r="19">
      <c r="A19" s="2" t="n">
        <v>45034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4858123476.8</v>
      </c>
      <c r="M19" s="4" t="n">
        <v>369969040</v>
      </c>
      <c r="N19" s="4" t="n">
        <v>261031020</v>
      </c>
      <c r="O19" s="3" t="inlineStr">
        <is>
          <t>1.9636899</t>
        </is>
      </c>
      <c r="P19" s="3" t="inlineStr">
        <is>
          <t>1.9708080118434</t>
        </is>
      </c>
      <c r="Q19" s="5" t="n">
        <v>0.170988886</v>
      </c>
      <c r="R19" s="4" t="n">
        <v>205917921.3</v>
      </c>
      <c r="S19" s="3" t="n">
        <v>18</v>
      </c>
      <c r="T19" s="3" t="n">
        <v>3</v>
      </c>
    </row>
    <row r="20">
      <c r="A20" s="2" t="n">
        <v>45034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3752681023.8192</v>
      </c>
      <c r="M20" s="4" t="n">
        <v>271502300</v>
      </c>
      <c r="N20" s="4" t="n">
        <v>214082001.6</v>
      </c>
      <c r="O20" s="3" t="inlineStr">
        <is>
          <t>0.789</t>
        </is>
      </c>
      <c r="P20" s="3" t="inlineStr">
        <is>
          <t>0.78850897985026</t>
        </is>
      </c>
      <c r="Q20" s="5" t="n">
        <v>0.02535497</v>
      </c>
      <c r="R20" s="4" t="n">
        <v>158495625.7175</v>
      </c>
      <c r="S20" s="3" t="n">
        <v>19</v>
      </c>
      <c r="T20" s="3" t="n">
        <v>2</v>
      </c>
    </row>
    <row r="21">
      <c r="A21" s="2" t="n">
        <v>45034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2638172346.7226</v>
      </c>
      <c r="M21" s="4" t="n">
        <v>134306300</v>
      </c>
      <c r="N21" s="4" t="n">
        <v>86966628.59999999</v>
      </c>
      <c r="O21" s="3" t="inlineStr">
        <is>
          <t>0.652</t>
        </is>
      </c>
      <c r="P21" s="3" t="inlineStr">
        <is>
          <t>0.64752456586177</t>
        </is>
      </c>
      <c r="Q21" s="5" t="n">
        <v>-0.015335071</v>
      </c>
      <c r="R21" s="4" t="n">
        <v>146556637.0285</v>
      </c>
      <c r="S21" s="3" t="n">
        <v>20</v>
      </c>
      <c r="T21" s="3" t="n">
        <v>4</v>
      </c>
    </row>
    <row r="22">
      <c r="A22" s="2" t="n">
        <v>45034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6879044525.859</v>
      </c>
      <c r="M22" s="4" t="n">
        <v>29631307</v>
      </c>
      <c r="N22" s="4" t="n">
        <v>90962991.69</v>
      </c>
      <c r="O22" s="3" t="inlineStr">
        <is>
          <t>2.9907974935916</t>
        </is>
      </c>
      <c r="P22" s="3" t="inlineStr">
        <is>
          <t>2.9955078120809</t>
        </is>
      </c>
      <c r="Q22" s="5" t="n">
        <v>-0.042396373</v>
      </c>
      <c r="R22" s="4" t="n">
        <v>127551220.1555</v>
      </c>
      <c r="S22" s="3" t="n">
        <v>21</v>
      </c>
      <c r="T22" s="3" t="n">
        <v>2</v>
      </c>
    </row>
    <row r="23">
      <c r="A23" s="2" t="n">
        <v>45034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31053083966.556</v>
      </c>
      <c r="M23" s="4" t="n">
        <v>468656041</v>
      </c>
      <c r="N23" s="4" t="n">
        <v>1105884332.19</v>
      </c>
      <c r="O23" s="3" t="inlineStr">
        <is>
          <t>2.354</t>
        </is>
      </c>
      <c r="P23" s="3" t="inlineStr">
        <is>
          <t>2.3596928993603</t>
        </is>
      </c>
      <c r="Q23" s="5" t="n">
        <v>-0.190799237</v>
      </c>
      <c r="R23" s="4" t="n">
        <v>1754347607.3605</v>
      </c>
      <c r="S23" s="3" t="n">
        <v>22</v>
      </c>
      <c r="T23" s="3" t="n">
        <v>3</v>
      </c>
    </row>
    <row r="24">
      <c r="A24" s="2" t="n">
        <v>45034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545598052.1654</v>
      </c>
      <c r="M24" s="4" t="n">
        <v>14417634</v>
      </c>
      <c r="N24" s="4" t="n">
        <v>7457917.04</v>
      </c>
      <c r="O24" s="3" t="inlineStr">
        <is>
          <t>0.517</t>
        </is>
      </c>
      <c r="P24" s="3" t="inlineStr">
        <is>
          <t>0.51727745620398</t>
        </is>
      </c>
      <c r="Q24" s="5" t="n">
        <v>-0.07730962500000001</v>
      </c>
      <c r="R24" s="4" t="n">
        <v>30547196.4865</v>
      </c>
      <c r="S24" s="3" t="n">
        <v>23</v>
      </c>
      <c r="T24" s="3" t="n">
        <v>1</v>
      </c>
    </row>
    <row r="25">
      <c r="A25" s="2" t="n">
        <v>45034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3578227964.3772</v>
      </c>
      <c r="M25" s="4" t="n">
        <v>166950342</v>
      </c>
      <c r="N25" s="4" t="n">
        <v>94287473.03</v>
      </c>
      <c r="O25" s="3" t="inlineStr">
        <is>
          <t>0.565</t>
        </is>
      </c>
      <c r="P25" s="3" t="inlineStr">
        <is>
          <t>0.5647635811971</t>
        </is>
      </c>
      <c r="Q25" s="5" t="n">
        <v>-0.035385704</v>
      </c>
      <c r="R25" s="4" t="n">
        <v>131319659.4735</v>
      </c>
      <c r="S25" s="3" t="n">
        <v>24</v>
      </c>
      <c r="T25" s="3" t="n">
        <v>1</v>
      </c>
    </row>
    <row r="26">
      <c r="A26" s="2" t="n">
        <v>45034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2238215396.8854</v>
      </c>
      <c r="M26" s="4" t="n">
        <v>50400300</v>
      </c>
      <c r="N26" s="4" t="n">
        <v>103645249.1</v>
      </c>
      <c r="O26" s="3" t="inlineStr">
        <is>
          <t>1.7292044464327</t>
        </is>
      </c>
      <c r="P26" s="3" t="inlineStr">
        <is>
          <t>1.7321028343462</t>
        </is>
      </c>
      <c r="Q26" s="5" t="n">
        <v>-0.116765593</v>
      </c>
      <c r="R26" s="4" t="n">
        <v>63095772.606</v>
      </c>
      <c r="S26" s="3" t="n">
        <v>25</v>
      </c>
      <c r="T26" s="3" t="n">
        <v>1</v>
      </c>
    </row>
    <row r="27">
      <c r="A27" s="2" t="n">
        <v>45034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32788728410.45</v>
      </c>
      <c r="M27" s="4" t="n">
        <v>1297764977</v>
      </c>
      <c r="N27" s="4" t="n">
        <v>1251135727</v>
      </c>
      <c r="O27" s="3" t="inlineStr">
        <is>
          <t>0.962</t>
        </is>
      </c>
      <c r="P27" s="3" t="inlineStr">
        <is>
          <t>0.9640695728222</t>
        </is>
      </c>
      <c r="Q27" s="5" t="n">
        <v>-0.031175309</v>
      </c>
      <c r="R27" s="4" t="n">
        <v>1130088653.8</v>
      </c>
      <c r="S27" s="3" t="n">
        <v>26</v>
      </c>
      <c r="T27" s="3" t="n">
        <v>3</v>
      </c>
    </row>
    <row r="28">
      <c r="A28" s="2" t="n">
        <v>45034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10707679584</v>
      </c>
      <c r="M28" s="4" t="n">
        <v>342321002</v>
      </c>
      <c r="N28" s="4" t="n">
        <v>378334812</v>
      </c>
      <c r="O28" s="3" t="inlineStr">
        <is>
          <t>1.107</t>
        </is>
      </c>
      <c r="P28" s="3" t="inlineStr">
        <is>
          <t>1.1052047925473</t>
        </is>
      </c>
      <c r="Q28" s="5" t="n">
        <v>-0.027092929</v>
      </c>
      <c r="R28" s="4" t="n">
        <v>383702315.15</v>
      </c>
      <c r="S28" s="3" t="n">
        <v>27</v>
      </c>
      <c r="T28" s="3" t="n">
        <v>3</v>
      </c>
    </row>
    <row r="29">
      <c r="A29" s="2" t="n">
        <v>45034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4152635133.7257</v>
      </c>
      <c r="M29" s="4" t="n">
        <v>729721462</v>
      </c>
      <c r="N29" s="4" t="n">
        <v>946616997.47</v>
      </c>
      <c r="O29" s="3" t="inlineStr">
        <is>
          <t>1.32</t>
        </is>
      </c>
      <c r="P29" s="3" t="inlineStr">
        <is>
          <t>1.2972305828522</t>
        </is>
      </c>
      <c r="Q29" s="5" t="n">
        <v>0.068228338</v>
      </c>
      <c r="R29" s="4" t="n">
        <v>489290855.2775</v>
      </c>
      <c r="S29" s="3" t="n">
        <v>28</v>
      </c>
      <c r="T29" s="3" t="n">
        <v>2</v>
      </c>
    </row>
    <row r="30">
      <c r="A30" s="2" t="n">
        <v>45034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12396042927.2</v>
      </c>
      <c r="M30" s="4" t="n">
        <v>226825300</v>
      </c>
      <c r="N30" s="4" t="n">
        <v>375600995</v>
      </c>
      <c r="O30" s="3" t="inlineStr">
        <is>
          <t>1.645</t>
        </is>
      </c>
      <c r="P30" s="3" t="inlineStr">
        <is>
          <t>1.655904323724</t>
        </is>
      </c>
      <c r="Q30" s="5" t="n">
        <v>0.103450374</v>
      </c>
      <c r="R30" s="4" t="n">
        <v>353459180.95</v>
      </c>
      <c r="S30" s="3" t="n">
        <v>29</v>
      </c>
      <c r="T30" s="3" t="n">
        <v>3</v>
      </c>
    </row>
    <row r="31">
      <c r="A31" s="2" t="n">
        <v>45034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2610732405.2069</v>
      </c>
      <c r="M31" s="4" t="n">
        <v>242310592</v>
      </c>
      <c r="N31" s="4" t="n">
        <v>230738484.15</v>
      </c>
      <c r="O31" s="3" t="inlineStr">
        <is>
          <t>0.961</t>
        </is>
      </c>
      <c r="P31" s="3" t="inlineStr">
        <is>
          <t>0.95224266609856</t>
        </is>
      </c>
      <c r="Q31" s="5" t="n">
        <v>0.09374023500000001</v>
      </c>
      <c r="R31" s="4" t="n">
        <v>259273847.321</v>
      </c>
      <c r="S31" s="3" t="n">
        <v>30</v>
      </c>
      <c r="T31" s="3" t="n">
        <v>3</v>
      </c>
    </row>
    <row r="32">
      <c r="A32" s="2" t="n">
        <v>45034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8193398328</v>
      </c>
      <c r="M32" s="4" t="n">
        <v>180777195</v>
      </c>
      <c r="N32" s="4" t="n">
        <v>243855769</v>
      </c>
      <c r="O32" s="3" t="inlineStr">
        <is>
          <t>1.353</t>
        </is>
      </c>
      <c r="P32" s="3" t="inlineStr">
        <is>
          <t>1.3489299300169</t>
        </is>
      </c>
      <c r="Q32" s="5" t="n">
        <v>-0.044326241</v>
      </c>
      <c r="R32" s="4" t="n">
        <v>309648138.2</v>
      </c>
      <c r="S32" s="3" t="n">
        <v>31</v>
      </c>
      <c r="T32" s="3" t="n">
        <v>2</v>
      </c>
    </row>
    <row r="33">
      <c r="A33" s="2" t="n">
        <v>45034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4211954063.45</v>
      </c>
      <c r="M33" s="4" t="n">
        <v>142900144</v>
      </c>
      <c r="N33" s="4" t="n">
        <v>317390947</v>
      </c>
      <c r="O33" s="3" t="inlineStr">
        <is>
          <t>1.0224727938526</t>
        </is>
      </c>
      <c r="P33" s="3" t="inlineStr">
        <is>
          <t>1.0066408132121</t>
        </is>
      </c>
      <c r="Q33" s="5" t="n">
        <v>0.727776041</v>
      </c>
      <c r="R33" s="4" t="n">
        <v>192245912.05</v>
      </c>
      <c r="S33" s="3" t="n">
        <v>32</v>
      </c>
      <c r="T33" s="3" t="n">
        <v>1</v>
      </c>
    </row>
    <row r="34">
      <c r="A34" s="2" t="n">
        <v>45034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2347735784</v>
      </c>
      <c r="M34" s="4" t="n">
        <v>54000100</v>
      </c>
      <c r="N34" s="4" t="n">
        <v>64600423</v>
      </c>
      <c r="O34" s="3" t="inlineStr">
        <is>
          <t>1.193</t>
        </is>
      </c>
      <c r="P34" s="3" t="inlineStr">
        <is>
          <t>1.1963019142557</t>
        </is>
      </c>
      <c r="Q34" s="5" t="n">
        <v>0.083892617</v>
      </c>
      <c r="R34" s="4" t="n">
        <v>74619325.55</v>
      </c>
      <c r="S34" s="3" t="n">
        <v>33</v>
      </c>
      <c r="T34" s="3" t="n">
        <v>1</v>
      </c>
    </row>
    <row r="35">
      <c r="A35" s="2" t="n">
        <v>45034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1000494726.66</v>
      </c>
      <c r="M35" s="4" t="n">
        <v>182051800</v>
      </c>
      <c r="N35" s="4" t="n">
        <v>190914550</v>
      </c>
      <c r="O35" s="3" t="inlineStr">
        <is>
          <t>1.059</t>
        </is>
      </c>
      <c r="P35" s="3" t="inlineStr">
        <is>
          <t>1.0486825727623</t>
        </is>
      </c>
      <c r="Q35" s="5" t="n">
        <v>0.198694295</v>
      </c>
      <c r="R35" s="4" t="n">
        <v>188481522.75</v>
      </c>
      <c r="S35" s="3" t="n">
        <v>34</v>
      </c>
      <c r="T35" s="3" t="n">
        <v>6</v>
      </c>
    </row>
    <row r="36">
      <c r="A36" s="2" t="n">
        <v>45034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1620763866.03</v>
      </c>
      <c r="M36" s="4" t="n">
        <v>69331700</v>
      </c>
      <c r="N36" s="4" t="n">
        <v>94586107</v>
      </c>
      <c r="O36" s="3" t="inlineStr">
        <is>
          <t>1.2189980460405</t>
        </is>
      </c>
      <c r="P36" s="3" t="inlineStr">
        <is>
          <t>1.2201203075238</t>
        </is>
      </c>
      <c r="Q36" s="5" t="n">
        <v>0.051383689</v>
      </c>
      <c r="R36" s="4" t="n">
        <v>76336979.25</v>
      </c>
      <c r="S36" s="3" t="n">
        <v>35</v>
      </c>
      <c r="T36" s="3" t="n">
        <v>1</v>
      </c>
    </row>
    <row r="37">
      <c r="A37" s="2" t="n">
        <v>45034</v>
      </c>
      <c r="B37" s="3" t="inlineStr">
        <is>
          <t>159856.SZ</t>
        </is>
      </c>
      <c r="C37" s="3" t="inlineStr">
        <is>
          <t>互联网龙头ETF工银</t>
        </is>
      </c>
      <c r="D37" s="2" t="n">
        <v>44228</v>
      </c>
      <c r="E37" s="3" t="inlineStr">
        <is>
          <t>中证沪港深互联网指数</t>
        </is>
      </c>
      <c r="F37" s="3" t="inlineStr">
        <is>
          <t>中证沪港深互联网指数收益率</t>
        </is>
      </c>
      <c r="G37" s="3" t="inlineStr">
        <is>
          <t>工银瑞信基金管理有限公司</t>
        </is>
      </c>
      <c r="H37" s="3" t="inlineStr">
        <is>
          <t>国信证券股份有限公司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930625.CSI</t>
        </is>
      </c>
      <c r="L37" s="4" t="n">
        <v>423079971.6178</v>
      </c>
      <c r="M37" s="4" t="n">
        <v>31514800</v>
      </c>
      <c r="N37" s="4" t="n">
        <v>19984974.5</v>
      </c>
      <c r="O37" s="3" t="inlineStr">
        <is>
          <t>0.638</t>
        </is>
      </c>
      <c r="P37" s="3" t="inlineStr">
        <is>
          <t>0.63414568710574</t>
        </is>
      </c>
      <c r="Q37" s="5" t="n">
        <v>-0.26574957</v>
      </c>
      <c r="R37" s="4" t="n">
        <v>20176454.9495</v>
      </c>
      <c r="S37" s="3" t="n">
        <v>36</v>
      </c>
      <c r="T37" s="3" t="n">
        <v>1</v>
      </c>
    </row>
    <row r="38">
      <c r="A38" s="2" t="n">
        <v>45034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1020222495.5</v>
      </c>
      <c r="M38" s="4" t="n">
        <v>142237847</v>
      </c>
      <c r="N38" s="4" t="n">
        <v>99356837</v>
      </c>
      <c r="O38" s="3" t="inlineStr">
        <is>
          <t>0.694</t>
        </is>
      </c>
      <c r="P38" s="3" t="inlineStr">
        <is>
          <t>0.69852601888722</t>
        </is>
      </c>
      <c r="Q38" s="5" t="n">
        <v>0.158753067</v>
      </c>
      <c r="R38" s="4" t="n">
        <v>72896803.40000001</v>
      </c>
      <c r="S38" s="3" t="n">
        <v>37</v>
      </c>
      <c r="T38" s="3" t="n">
        <v>1</v>
      </c>
    </row>
    <row r="39">
      <c r="A39" s="2" t="n">
        <v>45034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2730763238.8185</v>
      </c>
      <c r="M39" s="4" t="n">
        <v>272766144</v>
      </c>
      <c r="N39" s="4" t="n">
        <v>300213080.2</v>
      </c>
      <c r="O39" s="3" t="inlineStr">
        <is>
          <t>1.099</t>
        </is>
      </c>
      <c r="P39" s="3" t="inlineStr">
        <is>
          <t>1.1006244242687</t>
        </is>
      </c>
      <c r="Q39" s="5" t="n">
        <v>-0.045475216</v>
      </c>
      <c r="R39" s="4" t="n">
        <v>250803369.327</v>
      </c>
      <c r="S39" s="3" t="n">
        <v>38</v>
      </c>
      <c r="T39" s="3" t="n">
        <v>1</v>
      </c>
    </row>
    <row r="40">
      <c r="A40" s="2" t="n">
        <v>45034</v>
      </c>
      <c r="B40" s="3" t="inlineStr">
        <is>
          <t>159997.SZ</t>
        </is>
      </c>
      <c r="C40" s="3" t="inlineStr">
        <is>
          <t>天弘中证电子ETF</t>
        </is>
      </c>
      <c r="D40" s="2" t="n">
        <v>43910</v>
      </c>
      <c r="E40" s="3" t="inlineStr">
        <is>
          <t>中证电子指数</t>
        </is>
      </c>
      <c r="F40" s="3" t="inlineStr">
        <is>
          <t>中证电子指数收益率</t>
        </is>
      </c>
      <c r="G40" s="3" t="inlineStr">
        <is>
          <t>天弘基金管理有限公司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930652.CSI</t>
        </is>
      </c>
      <c r="L40" s="4" t="n">
        <v>1959396219.6578</v>
      </c>
      <c r="M40" s="4" t="n">
        <v>47789204</v>
      </c>
      <c r="N40" s="4" t="n">
        <v>50852942.67</v>
      </c>
      <c r="O40" s="3" t="inlineStr">
        <is>
          <t>1.071</t>
        </is>
      </c>
      <c r="P40" s="3" t="inlineStr">
        <is>
          <t>1.0641094308664</t>
        </is>
      </c>
      <c r="Q40" s="5" t="n">
        <v>-0.065316786</v>
      </c>
      <c r="R40" s="4" t="n">
        <v>86255345.4235</v>
      </c>
      <c r="S40" s="3" t="n">
        <v>39</v>
      </c>
      <c r="T40" s="3" t="n">
        <v>3</v>
      </c>
    </row>
    <row r="41">
      <c r="A41" s="2" t="n">
        <v>45034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3605560968.3168</v>
      </c>
      <c r="M41" s="4" t="n">
        <v>177290399</v>
      </c>
      <c r="N41" s="4" t="n">
        <v>201604359.21</v>
      </c>
      <c r="O41" s="3" t="inlineStr">
        <is>
          <t>1.14</t>
        </is>
      </c>
      <c r="P41" s="3" t="inlineStr">
        <is>
          <t>1.1371420017505</t>
        </is>
      </c>
      <c r="Q41" s="5" t="n">
        <v>-0.070126227</v>
      </c>
      <c r="R41" s="4" t="n">
        <v>202485430.5495</v>
      </c>
      <c r="S41" s="3" t="n">
        <v>40</v>
      </c>
      <c r="T41" s="3" t="n">
        <v>1</v>
      </c>
    </row>
    <row r="42">
      <c r="A42" s="2" t="n">
        <v>45034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127829579.88</v>
      </c>
      <c r="M42" s="4" t="n">
        <v>29304800</v>
      </c>
      <c r="N42" s="4" t="n">
        <v>31792313</v>
      </c>
      <c r="O42" s="3" t="inlineStr">
        <is>
          <t>1.085</t>
        </is>
      </c>
      <c r="P42" s="3" t="inlineStr">
        <is>
          <t>1.0848841486719</t>
        </is>
      </c>
      <c r="Q42" s="5" t="n">
        <v>-0.147248297</v>
      </c>
      <c r="R42" s="4" t="n">
        <v>30616187.6</v>
      </c>
      <c r="S42" s="3" t="n">
        <v>41</v>
      </c>
      <c r="T42" s="3" t="n">
        <v>1</v>
      </c>
    </row>
    <row r="43">
      <c r="A43" s="2" t="n">
        <v>45034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531184772.5</v>
      </c>
      <c r="M43" s="4" t="n">
        <v>66316800</v>
      </c>
      <c r="N43" s="4" t="n">
        <v>59658441</v>
      </c>
      <c r="O43" s="3" t="inlineStr">
        <is>
          <t>0.905</t>
        </is>
      </c>
      <c r="P43" s="3" t="inlineStr">
        <is>
          <t>0.89959770374928</t>
        </is>
      </c>
      <c r="Q43" s="5" t="n">
        <v>0</v>
      </c>
      <c r="R43" s="4" t="n">
        <v>67985862.55</v>
      </c>
      <c r="S43" s="3" t="n">
        <v>42</v>
      </c>
      <c r="T43" s="3" t="n">
        <v>1</v>
      </c>
    </row>
    <row r="44">
      <c r="A44" s="2" t="n">
        <v>45034</v>
      </c>
      <c r="B44" s="3" t="inlineStr">
        <is>
          <t>515050.SH</t>
        </is>
      </c>
      <c r="C44" s="3" t="inlineStr">
        <is>
          <t>华夏中证5G通信主题ETF</t>
        </is>
      </c>
      <c r="D44" s="2" t="n">
        <v>43754</v>
      </c>
      <c r="E44" s="3" t="inlineStr">
        <is>
          <t>中证5G通信主题指数</t>
        </is>
      </c>
      <c r="F44" s="3" t="inlineStr">
        <is>
          <t>中证5G通信主题指数收益率</t>
        </is>
      </c>
      <c r="G44" s="3" t="inlineStr">
        <is>
          <t>华夏基金管理有限公司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931079.CSI</t>
        </is>
      </c>
      <c r="L44" s="4" t="n">
        <v>8668365815.200001</v>
      </c>
      <c r="M44" s="4" t="n">
        <v>107447522</v>
      </c>
      <c r="N44" s="4" t="n">
        <v>108343895</v>
      </c>
      <c r="O44" s="3" t="inlineStr">
        <is>
          <t>0.33933333333333</t>
        </is>
      </c>
      <c r="P44" s="3" t="inlineStr">
        <is>
          <t>0.33611414199638</t>
        </is>
      </c>
      <c r="Q44" s="5" t="n">
        <v>-0.117739403</v>
      </c>
      <c r="R44" s="4" t="n">
        <v>158828224.95</v>
      </c>
      <c r="S44" s="3" t="n">
        <v>43</v>
      </c>
      <c r="T44" s="3" t="n">
        <v>2</v>
      </c>
    </row>
    <row r="45">
      <c r="A45" s="2" t="n">
        <v>45034</v>
      </c>
      <c r="B45" s="3" t="inlineStr">
        <is>
          <t>515100.SH</t>
        </is>
      </c>
      <c r="C45" s="3" t="inlineStr">
        <is>
          <t>景顺长城中证红利低波动100ETF</t>
        </is>
      </c>
      <c r="D45" s="2" t="n">
        <v>44015</v>
      </c>
      <c r="E45" s="3" t="inlineStr">
        <is>
          <t>中证红利低波动100指数</t>
        </is>
      </c>
      <c r="F45" s="3" t="inlineStr">
        <is>
          <t>中证红利低波动100指数收益率</t>
        </is>
      </c>
      <c r="G45" s="3" t="inlineStr">
        <is>
          <t>景顺长城基金管理有限公司</t>
        </is>
      </c>
      <c r="H45" s="3" t="inlineStr">
        <is>
          <t>交通银行股份有限公司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930955.CSI</t>
        </is>
      </c>
      <c r="L45" s="4" t="n">
        <v>402464890.8</v>
      </c>
      <c r="M45" s="4" t="n">
        <v>20489000</v>
      </c>
      <c r="N45" s="4" t="n">
        <v>35389626</v>
      </c>
      <c r="O45" s="3" t="inlineStr">
        <is>
          <t>1.204041604407</t>
        </is>
      </c>
      <c r="P45" s="3" t="inlineStr">
        <is>
          <t>1.1986633459861</t>
        </is>
      </c>
      <c r="Q45" s="5" t="n">
        <v>-0.011526049</v>
      </c>
      <c r="R45" s="4" t="n">
        <v>34107405.25</v>
      </c>
      <c r="S45" s="3" t="n">
        <v>44</v>
      </c>
      <c r="T45" s="3" t="n">
        <v>2</v>
      </c>
    </row>
    <row r="46">
      <c r="A46" s="2" t="n">
        <v>45034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889384522.1515</v>
      </c>
      <c r="M46" s="4" t="n">
        <v>60193154</v>
      </c>
      <c r="N46" s="4" t="n">
        <v>48482093.7</v>
      </c>
      <c r="O46" s="3" t="inlineStr">
        <is>
          <t>0.805</t>
        </is>
      </c>
      <c r="P46" s="3" t="inlineStr">
        <is>
          <t>0.80544198929998</t>
        </is>
      </c>
      <c r="Q46" s="5" t="n">
        <v>-0.012420817</v>
      </c>
      <c r="R46" s="4" t="n">
        <v>58796685.787</v>
      </c>
      <c r="S46" s="3" t="n">
        <v>45</v>
      </c>
      <c r="T46" s="3" t="n">
        <v>1</v>
      </c>
    </row>
    <row r="47">
      <c r="A47" s="2" t="n">
        <v>45034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17122693868.4</v>
      </c>
      <c r="M47" s="4" t="n">
        <v>650873489</v>
      </c>
      <c r="N47" s="4" t="n">
        <v>869203143</v>
      </c>
      <c r="O47" s="3" t="inlineStr">
        <is>
          <t>1.339</t>
        </is>
      </c>
      <c r="P47" s="3" t="inlineStr">
        <is>
          <t>1.3354409999637</t>
        </is>
      </c>
      <c r="Q47" s="5" t="n">
        <v>0.029881966</v>
      </c>
      <c r="R47" s="4" t="n">
        <v>759370457.3</v>
      </c>
      <c r="S47" s="3" t="n">
        <v>46</v>
      </c>
      <c r="T47" s="3" t="n">
        <v>1</v>
      </c>
    </row>
    <row r="48">
      <c r="A48" s="2" t="n">
        <v>45034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1882466828.55</v>
      </c>
      <c r="M48" s="4" t="n">
        <v>215121700</v>
      </c>
      <c r="N48" s="4" t="n">
        <v>241181518</v>
      </c>
      <c r="O48" s="3" t="inlineStr">
        <is>
          <t>0.18956000633312</t>
        </is>
      </c>
      <c r="P48" s="3" t="inlineStr">
        <is>
          <t>0.18691581680017</t>
        </is>
      </c>
      <c r="Q48" s="5" t="n">
        <v>-0.131752306</v>
      </c>
      <c r="R48" s="4" t="n">
        <v>177033371.5</v>
      </c>
      <c r="S48" s="3" t="n">
        <v>47</v>
      </c>
      <c r="T48" s="3" t="n">
        <v>1</v>
      </c>
    </row>
    <row r="49">
      <c r="A49" s="2" t="n">
        <v>45034</v>
      </c>
      <c r="B49" s="3" t="inlineStr">
        <is>
          <t>159807.SZ</t>
        </is>
      </c>
      <c r="C49" s="3" t="inlineStr">
        <is>
          <t>易方达中证科技50ETF</t>
        </is>
      </c>
      <c r="D49" s="2" t="n">
        <v>43920</v>
      </c>
      <c r="E49" s="3" t="inlineStr">
        <is>
          <t>中证科技50指数</t>
        </is>
      </c>
      <c r="F49" s="3" t="inlineStr">
        <is>
          <t>中证科技50指数收益率</t>
        </is>
      </c>
      <c r="G49" s="3" t="inlineStr">
        <is>
          <t>易方达基金管理有限公司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931380.CSI</t>
        </is>
      </c>
      <c r="L49" s="4" t="n">
        <v>576007782.5039999</v>
      </c>
      <c r="M49" s="4" t="n">
        <v>32891193</v>
      </c>
      <c r="N49" s="4" t="n">
        <v>20320306</v>
      </c>
      <c r="O49" s="3" t="inlineStr">
        <is>
          <t>0.617</t>
        </is>
      </c>
      <c r="P49" s="3" t="inlineStr">
        <is>
          <t>0.6178038601397</t>
        </is>
      </c>
      <c r="Q49" s="5" t="n">
        <v>-0.161812298</v>
      </c>
      <c r="R49" s="4" t="n">
        <v>28264281.788</v>
      </c>
      <c r="S49" s="3" t="n">
        <v>48</v>
      </c>
      <c r="T49" s="3" t="n">
        <v>2</v>
      </c>
    </row>
    <row r="50">
      <c r="A50" s="2" t="n">
        <v>45034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6847876851.8179</v>
      </c>
      <c r="M50" s="4" t="n">
        <v>117855774</v>
      </c>
      <c r="N50" s="4" t="n">
        <v>73734167.08</v>
      </c>
      <c r="O50" s="3" t="inlineStr">
        <is>
          <t>0.626</t>
        </is>
      </c>
      <c r="P50" s="3" t="inlineStr">
        <is>
          <t>0.62563050224421</t>
        </is>
      </c>
      <c r="Q50" s="5" t="n">
        <v>-0.047900367</v>
      </c>
      <c r="R50" s="4" t="n">
        <v>128017776.5595</v>
      </c>
      <c r="S50" s="3" t="n">
        <v>49</v>
      </c>
      <c r="T50" s="3" t="n">
        <v>1</v>
      </c>
    </row>
    <row r="51">
      <c r="A51" s="2" t="n">
        <v>45034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7393194573.59</v>
      </c>
      <c r="M51" s="4" t="n">
        <v>33565300</v>
      </c>
      <c r="N51" s="4" t="n">
        <v>28155755</v>
      </c>
      <c r="O51" s="3" t="inlineStr">
        <is>
          <t>0.76528178055436</t>
        </is>
      </c>
      <c r="P51" s="3" t="inlineStr">
        <is>
          <t>0.76422058605778</t>
        </is>
      </c>
      <c r="Q51" s="5" t="n">
        <v>-0.083263947</v>
      </c>
      <c r="R51" s="4" t="n">
        <v>25159920.55</v>
      </c>
      <c r="S51" s="3" t="n">
        <v>50</v>
      </c>
      <c r="T51" s="3" t="n">
        <v>1</v>
      </c>
    </row>
    <row r="52">
      <c r="A52" s="2" t="n">
        <v>45034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599252075.55</v>
      </c>
      <c r="M52" s="4" t="n">
        <v>56817700</v>
      </c>
      <c r="N52" s="4" t="n">
        <v>79224980</v>
      </c>
      <c r="O52" s="3" t="inlineStr">
        <is>
          <t>1.2734325120426</t>
        </is>
      </c>
      <c r="P52" s="3" t="inlineStr">
        <is>
          <t>1.2701273008966</t>
        </is>
      </c>
      <c r="Q52" s="5" t="n">
        <v>-0.035752592</v>
      </c>
      <c r="R52" s="4" t="n">
        <v>43943926.55</v>
      </c>
      <c r="S52" s="3" t="n">
        <v>51</v>
      </c>
      <c r="T52" s="3" t="n">
        <v>1</v>
      </c>
    </row>
    <row r="53">
      <c r="A53" s="2" t="n">
        <v>45034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944748941.95</v>
      </c>
      <c r="M53" s="4" t="n">
        <v>69571200</v>
      </c>
      <c r="N53" s="4" t="n">
        <v>68515470</v>
      </c>
      <c r="O53" s="3" t="inlineStr">
        <is>
          <t>0.983</t>
        </is>
      </c>
      <c r="P53" s="3" t="inlineStr">
        <is>
          <t>0.98482518628398</t>
        </is>
      </c>
      <c r="Q53" s="5" t="n">
        <v>-0.152361605</v>
      </c>
      <c r="R53" s="4" t="n">
        <v>69482904.3</v>
      </c>
      <c r="S53" s="3" t="n">
        <v>52</v>
      </c>
      <c r="T53" s="3" t="n">
        <v>1</v>
      </c>
    </row>
    <row r="54">
      <c r="A54" s="2" t="n">
        <v>45034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2079922392.73</v>
      </c>
      <c r="M54" s="4" t="n">
        <v>253078354</v>
      </c>
      <c r="N54" s="4" t="n">
        <v>228320482.16</v>
      </c>
      <c r="O54" s="3" t="inlineStr">
        <is>
          <t>0.904</t>
        </is>
      </c>
      <c r="P54" s="3" t="inlineStr">
        <is>
          <t>0.90217309600488</t>
        </is>
      </c>
      <c r="Q54" s="5" t="n">
        <v>0.033196857</v>
      </c>
      <c r="R54" s="4" t="n">
        <v>133600417.242</v>
      </c>
      <c r="S54" s="3" t="n">
        <v>53</v>
      </c>
      <c r="T54" s="3" t="n">
        <v>1</v>
      </c>
    </row>
    <row r="55">
      <c r="A55" s="2" t="n">
        <v>45034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281345322.82</v>
      </c>
      <c r="M55" s="4" t="n">
        <v>26460800</v>
      </c>
      <c r="N55" s="4" t="n">
        <v>21816147</v>
      </c>
      <c r="O55" s="3" t="inlineStr">
        <is>
          <t>0.824</t>
        </is>
      </c>
      <c r="P55" s="3" t="inlineStr">
        <is>
          <t>0.82447042417463</t>
        </is>
      </c>
      <c r="Q55" s="5" t="n">
        <v>0.07286859399999999</v>
      </c>
      <c r="R55" s="4" t="n">
        <v>33445653.4</v>
      </c>
      <c r="S55" s="3" t="n">
        <v>54</v>
      </c>
      <c r="T55" s="3" t="n">
        <v>1</v>
      </c>
    </row>
    <row r="56">
      <c r="A56" s="2" t="n">
        <v>45034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214037253</v>
      </c>
      <c r="M56" s="4" t="n">
        <v>16128300</v>
      </c>
      <c r="N56" s="4" t="n">
        <v>21700852</v>
      </c>
      <c r="O56" s="3" t="inlineStr">
        <is>
          <t>1.0574399593902</t>
        </is>
      </c>
      <c r="P56" s="3" t="inlineStr">
        <is>
          <t>1.0515891904656</t>
        </is>
      </c>
      <c r="Q56" s="5" t="n">
        <v>0.088770528</v>
      </c>
      <c r="R56" s="4" t="n">
        <v>26925236.4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930625.CSI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930653.CSI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930708.CSI</t>
        </is>
      </c>
      <c r="BV1" s="1" t="inlineStr">
        <is>
          <t>930713.CSI</t>
        </is>
      </c>
      <c r="BW1" s="1" t="inlineStr">
        <is>
          <t>930716.CSI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930743.CSI</t>
        </is>
      </c>
      <c r="CA1" s="1" t="inlineStr">
        <is>
          <t>930821.CSI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0.9619580168234578</v>
      </c>
      <c r="E2" s="7" t="n">
        <v>0.7802170315096124</v>
      </c>
      <c r="F2" s="7" t="n">
        <v>0.8921083876692204</v>
      </c>
      <c r="G2" s="7" t="n">
        <v>0.825603399679788</v>
      </c>
      <c r="H2" s="7" t="n">
        <v>0.7719948855827087</v>
      </c>
      <c r="I2" s="7" t="n">
        <v>0.6196523495293669</v>
      </c>
      <c r="J2" s="7" t="n">
        <v>0.9487839742655786</v>
      </c>
      <c r="K2" s="7" t="n">
        <v>0.5294661727255644</v>
      </c>
      <c r="L2" s="7" t="n">
        <v>0.6738339374862322</v>
      </c>
      <c r="M2" s="7" t="n">
        <v>0.5097154488263441</v>
      </c>
      <c r="N2" s="7" t="n">
        <v>0.6609618189588814</v>
      </c>
      <c r="O2" s="7" t="n">
        <v>0.4530541882818672</v>
      </c>
      <c r="P2" s="7" t="n">
        <v>0.7786374918215569</v>
      </c>
      <c r="Q2" s="7" t="n">
        <v>0.9299727611216871</v>
      </c>
      <c r="R2" s="7" t="n">
        <v>0.8625656073623604</v>
      </c>
      <c r="S2" s="7" t="n">
        <v>0.844774481926993</v>
      </c>
      <c r="T2" s="7" t="n">
        <v>0.9310641864015814</v>
      </c>
      <c r="U2" s="7" t="n">
        <v>0.8845194472855429</v>
      </c>
      <c r="V2" s="7" t="n">
        <v>0.9589844661186507</v>
      </c>
      <c r="W2" s="7" t="n">
        <v>0.3944867388968026</v>
      </c>
      <c r="X2" s="7" t="n">
        <v>0.8543335736573208</v>
      </c>
      <c r="Y2" s="7" t="n">
        <v>0.6229279872364722</v>
      </c>
      <c r="Z2" s="7" t="n">
        <v>0.5745084276706548</v>
      </c>
      <c r="AA2" s="7" t="n">
        <v>0.4024060115674901</v>
      </c>
      <c r="AB2" s="7" t="n">
        <v>0.5118376634488618</v>
      </c>
      <c r="AC2" s="7" t="n">
        <v>0.5590419889484542</v>
      </c>
      <c r="AD2" s="7" t="n">
        <v>0.434339943501554</v>
      </c>
      <c r="AE2" s="7" t="n">
        <v>0.3774031411381693</v>
      </c>
      <c r="AF2" s="7" t="n">
        <v>0.5560279817563156</v>
      </c>
      <c r="AG2" s="7" t="n">
        <v>0.7951801510959846</v>
      </c>
      <c r="AH2" s="7" t="n">
        <v>0.6467942735154179</v>
      </c>
      <c r="AI2" s="7" t="n">
        <v>0.6149276140090202</v>
      </c>
      <c r="AJ2" s="7" t="n">
        <v>0.5940685111403414</v>
      </c>
      <c r="AK2" s="7" t="n">
        <v>0.5015801851837547</v>
      </c>
      <c r="AL2" s="7" t="n">
        <v>0.8461642925977455</v>
      </c>
      <c r="AM2" s="7" t="n">
        <v>0.835437021102047</v>
      </c>
      <c r="AN2" s="7" t="n">
        <v>0.5181125829371465</v>
      </c>
      <c r="AO2" s="7" t="n">
        <v>0.7657718921306212</v>
      </c>
      <c r="AP2" s="7" t="n">
        <v>0.3363736275240833</v>
      </c>
      <c r="AQ2" s="7" t="n">
        <v>0.5885828588171713</v>
      </c>
      <c r="AR2" s="7" t="n">
        <v>0.9084940951841712</v>
      </c>
      <c r="AS2" s="7" t="n">
        <v>0.9148396580251622</v>
      </c>
      <c r="AT2" s="7" t="n">
        <v>0.4332892059631752</v>
      </c>
      <c r="AU2" s="7" t="n">
        <v>0.5118378518907203</v>
      </c>
      <c r="AV2" s="7" t="n">
        <v>0.5605330709136616</v>
      </c>
      <c r="AW2" s="7" t="n">
        <v>0.316057404576421</v>
      </c>
      <c r="AX2" s="7" t="n">
        <v>0.4375946372821393</v>
      </c>
      <c r="AY2" s="7" t="n">
        <v>0.7696182300192437</v>
      </c>
      <c r="AZ2" s="7" t="n">
        <v>0.4587373357229426</v>
      </c>
      <c r="BA2" s="7" t="n">
        <v>0.6610317045518945</v>
      </c>
      <c r="BB2" s="7" t="n">
        <v>0.454342415516791</v>
      </c>
      <c r="BC2" s="7" t="n">
        <v>0.3291863831059423</v>
      </c>
      <c r="BD2" s="7" t="n">
        <v>0.5197456252960703</v>
      </c>
      <c r="BE2" s="7" t="n">
        <v>0.7061064035852084</v>
      </c>
      <c r="BF2" s="7" t="n">
        <v>0.5710241082856345</v>
      </c>
      <c r="BG2" s="7" t="n">
        <v>0.8556043314299832</v>
      </c>
      <c r="BH2" s="7" t="n">
        <v>0.6878715431867982</v>
      </c>
      <c r="BI2" s="7" t="n">
        <v>0.4438687385085604</v>
      </c>
      <c r="BJ2" s="7" t="n">
        <v>0.7555972295376523</v>
      </c>
      <c r="BK2" s="7" t="n">
        <v>0.7504437024752183</v>
      </c>
      <c r="BL2" s="7" t="n">
        <v>0.4218756892414741</v>
      </c>
      <c r="BM2" s="7" t="n">
        <v>0.5921873647349309</v>
      </c>
      <c r="BN2" s="7" t="n">
        <v>0.56813774093129</v>
      </c>
      <c r="BO2" s="7" t="n">
        <v>0.4601350199185082</v>
      </c>
      <c r="BP2" s="7" t="n">
        <v>0.521656755672842</v>
      </c>
      <c r="BQ2" s="7" t="n">
        <v>0.5511719561484073</v>
      </c>
      <c r="BR2" s="7" t="n">
        <v>0.5155372149700562</v>
      </c>
      <c r="BS2" s="7" t="n">
        <v>0.7261576284847998</v>
      </c>
      <c r="BT2" s="7" t="n">
        <v>0.4029411267907921</v>
      </c>
      <c r="BU2" s="7" t="n">
        <v>0.6639254500628796</v>
      </c>
      <c r="BV2" s="7" t="n">
        <v>0.559110150560033</v>
      </c>
      <c r="BW2" s="7" t="n">
        <v>0.7056269789223809</v>
      </c>
      <c r="BX2" s="7" t="n">
        <v>0.5785497394293962</v>
      </c>
      <c r="BY2" s="7" t="n">
        <v>0.3324916756018907</v>
      </c>
      <c r="BZ2" s="7" t="n">
        <v>0.357719060215699</v>
      </c>
      <c r="CA2" s="7" t="n">
        <v>0.4752095253039462</v>
      </c>
      <c r="CB2" s="7" t="n">
        <v>0.4561196800160863</v>
      </c>
      <c r="CC2" s="7" t="n">
        <v>0.3186523652768197</v>
      </c>
      <c r="CD2" s="7" t="n">
        <v>0.4615758348495911</v>
      </c>
      <c r="CE2" s="7" t="n">
        <v>0.8590922908250201</v>
      </c>
      <c r="CF2" s="7" t="n">
        <v>0.4827652992073007</v>
      </c>
      <c r="CG2" s="7" t="n">
        <v>0.4582205254263631</v>
      </c>
      <c r="CH2" s="7" t="n">
        <v>0.7957847425555709</v>
      </c>
      <c r="CI2" s="7" t="n">
        <v>0.4556486801849384</v>
      </c>
      <c r="CJ2" s="7" t="n">
        <v>0.5626383006935344</v>
      </c>
      <c r="CK2" s="7" t="n">
        <v>0.5375563506128863</v>
      </c>
      <c r="CL2" s="7" t="n">
        <v>0.629150995887057</v>
      </c>
      <c r="CM2" s="7" t="n">
        <v>0.6811481697117171</v>
      </c>
      <c r="CN2" s="7" t="n">
        <v>0.3969265200250289</v>
      </c>
      <c r="CO2" s="7" t="n">
        <v>0.3734645189786796</v>
      </c>
      <c r="CP2" s="7" t="n">
        <v>0.3422355534494021</v>
      </c>
      <c r="CQ2" s="7" t="n">
        <v>0.4873878501038883</v>
      </c>
      <c r="CR2" s="7" t="n">
        <v>0.6182962484065389</v>
      </c>
      <c r="CS2" s="7" t="n">
        <v>0.7210811514163659</v>
      </c>
      <c r="CT2" s="7" t="n">
        <v>0.6857641108536077</v>
      </c>
      <c r="CU2" s="7" t="n">
        <v>0.544660065030061</v>
      </c>
      <c r="CV2" s="7" t="n">
        <v>0.3081094873490609</v>
      </c>
      <c r="CW2" s="7" t="n">
        <v>0.5039455032613768</v>
      </c>
      <c r="CX2" s="7" t="n">
        <v>0.5769232813971316</v>
      </c>
      <c r="CY2" s="7" t="n">
        <v>0.6116535826394184</v>
      </c>
      <c r="CZ2" s="7" t="n">
        <v>0.3205717589878906</v>
      </c>
      <c r="DA2" s="7" t="n">
        <v>0.5594990565200679</v>
      </c>
      <c r="DB2" s="7" t="n">
        <v>0.8839016313114879</v>
      </c>
      <c r="DC2" s="7" t="n">
        <v>0.4457269092409518</v>
      </c>
      <c r="DD2" s="7" t="n">
        <v>0.4142596139748671</v>
      </c>
      <c r="DE2" s="7" t="n">
        <v>0.4442370481606501</v>
      </c>
      <c r="DF2" s="7" t="n">
        <v>0.7275785225590964</v>
      </c>
      <c r="DG2" s="7" t="n">
        <v>0.4459342329361236</v>
      </c>
      <c r="DH2" s="7" t="n">
        <v>0.6137200754569434</v>
      </c>
      <c r="DI2" s="7" t="n">
        <v>0.6530218726808396</v>
      </c>
      <c r="DJ2" s="7" t="n">
        <v>0.844116864810414</v>
      </c>
      <c r="DK2" s="7" t="n">
        <v>0.44634255699973</v>
      </c>
      <c r="DL2" s="7" t="n">
        <v>0.5425979874046232</v>
      </c>
      <c r="DM2" s="7" t="n">
        <v>0.4437687243642852</v>
      </c>
      <c r="DN2" s="7" t="n">
        <v>0.3187994664132843</v>
      </c>
      <c r="DO2" s="7" t="n">
        <v>0.7906548028061448</v>
      </c>
      <c r="DP2" s="7" t="n">
        <v>0.6045776809656506</v>
      </c>
      <c r="DQ2" s="7" t="n">
        <v>0.8503002690990966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0.9619580168234578</v>
      </c>
      <c r="D3" s="7" t="n">
        <v>1</v>
      </c>
      <c r="E3" s="7" t="n">
        <v>0.7285872010299785</v>
      </c>
      <c r="F3" s="7" t="n">
        <v>0.9707333638271557</v>
      </c>
      <c r="G3" s="7" t="n">
        <v>0.8921943987591988</v>
      </c>
      <c r="H3" s="7" t="n">
        <v>0.7215387706193933</v>
      </c>
      <c r="I3" s="7" t="n">
        <v>0.6996092754621113</v>
      </c>
      <c r="J3" s="7" t="n">
        <v>0.9690977205310624</v>
      </c>
      <c r="K3" s="7" t="n">
        <v>0.4728474668030179</v>
      </c>
      <c r="L3" s="7" t="n">
        <v>0.6503676489516415</v>
      </c>
      <c r="M3" s="7" t="n">
        <v>0.5925248885977082</v>
      </c>
      <c r="N3" s="7" t="n">
        <v>0.6138674409871059</v>
      </c>
      <c r="O3" s="7" t="n">
        <v>0.4396026215197804</v>
      </c>
      <c r="P3" s="7" t="n">
        <v>0.6383214469355709</v>
      </c>
      <c r="Q3" s="7" t="n">
        <v>0.8671729851614616</v>
      </c>
      <c r="R3" s="7" t="n">
        <v>0.7982012736195527</v>
      </c>
      <c r="S3" s="7" t="n">
        <v>0.7792406843523069</v>
      </c>
      <c r="T3" s="7" t="n">
        <v>0.9532158256126401</v>
      </c>
      <c r="U3" s="7" t="n">
        <v>0.7829088794540048</v>
      </c>
      <c r="V3" s="7" t="n">
        <v>0.9503111675542897</v>
      </c>
      <c r="W3" s="7" t="n">
        <v>0.4538321538124858</v>
      </c>
      <c r="X3" s="7" t="n">
        <v>0.8028924427026857</v>
      </c>
      <c r="Y3" s="7" t="n">
        <v>0.6085456717939484</v>
      </c>
      <c r="Z3" s="7" t="n">
        <v>0.644393825535632</v>
      </c>
      <c r="AA3" s="7" t="n">
        <v>0.4351200579133366</v>
      </c>
      <c r="AB3" s="7" t="n">
        <v>0.5113641881955602</v>
      </c>
      <c r="AC3" s="7" t="n">
        <v>0.5195223988035905</v>
      </c>
      <c r="AD3" s="7" t="n">
        <v>0.4320847863476922</v>
      </c>
      <c r="AE3" s="7" t="n">
        <v>0.3891032062225848</v>
      </c>
      <c r="AF3" s="7" t="n">
        <v>0.4706172317485527</v>
      </c>
      <c r="AG3" s="7" t="n">
        <v>0.74685482996343</v>
      </c>
      <c r="AH3" s="7" t="n">
        <v>0.6325326925105579</v>
      </c>
      <c r="AI3" s="7" t="n">
        <v>0.6259350325226707</v>
      </c>
      <c r="AJ3" s="7" t="n">
        <v>0.5748107068724291</v>
      </c>
      <c r="AK3" s="7" t="n">
        <v>0.4930427230647746</v>
      </c>
      <c r="AL3" s="7" t="n">
        <v>0.8869618831191044</v>
      </c>
      <c r="AM3" s="7" t="n">
        <v>0.8372886488863623</v>
      </c>
      <c r="AN3" s="7" t="n">
        <v>0.598882359596857</v>
      </c>
      <c r="AO3" s="7" t="n">
        <v>0.7786803722853285</v>
      </c>
      <c r="AP3" s="7" t="n">
        <v>0.36532441608946</v>
      </c>
      <c r="AQ3" s="7" t="n">
        <v>0.5958978246845188</v>
      </c>
      <c r="AR3" s="7" t="n">
        <v>0.9096812180139844</v>
      </c>
      <c r="AS3" s="7" t="n">
        <v>0.8999318898496348</v>
      </c>
      <c r="AT3" s="7" t="n">
        <v>0.4159788514308588</v>
      </c>
      <c r="AU3" s="7" t="n">
        <v>0.5113643352054748</v>
      </c>
      <c r="AV3" s="7" t="n">
        <v>0.4377855881826032</v>
      </c>
      <c r="AW3" s="7" t="n">
        <v>0.243745138740186</v>
      </c>
      <c r="AX3" s="7" t="n">
        <v>0.3504330645194961</v>
      </c>
      <c r="AY3" s="7" t="n">
        <v>0.7784959433426257</v>
      </c>
      <c r="AZ3" s="7" t="n">
        <v>0.4500941090284144</v>
      </c>
      <c r="BA3" s="7" t="n">
        <v>0.7456175475691597</v>
      </c>
      <c r="BB3" s="7" t="n">
        <v>0.5318603988992244</v>
      </c>
      <c r="BC3" s="7" t="n">
        <v>0.3696398998216957</v>
      </c>
      <c r="BD3" s="7" t="n">
        <v>0.4365574303924623</v>
      </c>
      <c r="BE3" s="7" t="n">
        <v>0.6601266314675694</v>
      </c>
      <c r="BF3" s="7" t="n">
        <v>0.551950073219427</v>
      </c>
      <c r="BG3" s="7" t="n">
        <v>0.9181277105292719</v>
      </c>
      <c r="BH3" s="7" t="n">
        <v>0.5865558968121662</v>
      </c>
      <c r="BI3" s="7" t="n">
        <v>0.3844207857112176</v>
      </c>
      <c r="BJ3" s="7" t="n">
        <v>0.6665225374527718</v>
      </c>
      <c r="BK3" s="7" t="n">
        <v>0.7133298483784223</v>
      </c>
      <c r="BL3" s="7" t="n">
        <v>0.4097280121983724</v>
      </c>
      <c r="BM3" s="7" t="n">
        <v>0.5738200347087359</v>
      </c>
      <c r="BN3" s="7" t="n">
        <v>0.5081131206716767</v>
      </c>
      <c r="BO3" s="7" t="n">
        <v>0.4990888507307812</v>
      </c>
      <c r="BP3" s="7" t="n">
        <v>0.4575937386108259</v>
      </c>
      <c r="BQ3" s="7" t="n">
        <v>0.4764162089402583</v>
      </c>
      <c r="BR3" s="7" t="n">
        <v>0.5873709633601716</v>
      </c>
      <c r="BS3" s="7" t="n">
        <v>0.7409651316799923</v>
      </c>
      <c r="BT3" s="7" t="n">
        <v>0.3542639123585995</v>
      </c>
      <c r="BU3" s="7" t="n">
        <v>0.6082073851698222</v>
      </c>
      <c r="BV3" s="7" t="n">
        <v>0.4934540165742867</v>
      </c>
      <c r="BW3" s="7" t="n">
        <v>0.6148726146869208</v>
      </c>
      <c r="BX3" s="7" t="n">
        <v>0.4989068943458316</v>
      </c>
      <c r="BY3" s="7" t="n">
        <v>0.3652518770823109</v>
      </c>
      <c r="BZ3" s="7" t="n">
        <v>0.3824051957100895</v>
      </c>
      <c r="CA3" s="7" t="n">
        <v>0.3818558317553428</v>
      </c>
      <c r="CB3" s="7" t="n">
        <v>0.3899442725253039</v>
      </c>
      <c r="CC3" s="7" t="n">
        <v>0.2507601811527588</v>
      </c>
      <c r="CD3" s="7" t="n">
        <v>0.3868085514208455</v>
      </c>
      <c r="CE3" s="7" t="n">
        <v>0.7995899642780165</v>
      </c>
      <c r="CF3" s="7" t="n">
        <v>0.399031585677893</v>
      </c>
      <c r="CG3" s="7" t="n">
        <v>0.4443728874373111</v>
      </c>
      <c r="CH3" s="7" t="n">
        <v>0.776753538358573</v>
      </c>
      <c r="CI3" s="7" t="n">
        <v>0.3596510077765541</v>
      </c>
      <c r="CJ3" s="7" t="n">
        <v>0.4936984515626101</v>
      </c>
      <c r="CK3" s="7" t="n">
        <v>0.4519147869357196</v>
      </c>
      <c r="CL3" s="7" t="n">
        <v>0.5717861355791802</v>
      </c>
      <c r="CM3" s="7" t="n">
        <v>0.7663463779147984</v>
      </c>
      <c r="CN3" s="7" t="n">
        <v>0.4433944321251563</v>
      </c>
      <c r="CO3" s="7" t="n">
        <v>0.3449965269070206</v>
      </c>
      <c r="CP3" s="7" t="n">
        <v>0.3681574618488966</v>
      </c>
      <c r="CQ3" s="7" t="n">
        <v>0.3866308607709342</v>
      </c>
      <c r="CR3" s="7" t="n">
        <v>0.5362629051611199</v>
      </c>
      <c r="CS3" s="7" t="n">
        <v>0.6379539022310032</v>
      </c>
      <c r="CT3" s="7" t="n">
        <v>0.6341339713658194</v>
      </c>
      <c r="CU3" s="7" t="n">
        <v>0.4775239155205169</v>
      </c>
      <c r="CV3" s="7" t="n">
        <v>0.3622464424777219</v>
      </c>
      <c r="CW3" s="7" t="n">
        <v>0.436075342794509</v>
      </c>
      <c r="CX3" s="7" t="n">
        <v>0.528671795128018</v>
      </c>
      <c r="CY3" s="7" t="n">
        <v>0.5932757285716054</v>
      </c>
      <c r="CZ3" s="7" t="n">
        <v>0.3144703353957396</v>
      </c>
      <c r="DA3" s="7" t="n">
        <v>0.5203991128431803</v>
      </c>
      <c r="DB3" s="7" t="n">
        <v>0.8424413931841106</v>
      </c>
      <c r="DC3" s="7" t="n">
        <v>0.3934525117147658</v>
      </c>
      <c r="DD3" s="7" t="n">
        <v>0.41282525310885</v>
      </c>
      <c r="DE3" s="7" t="n">
        <v>0.3832712162048769</v>
      </c>
      <c r="DF3" s="7" t="n">
        <v>0.7053835272256735</v>
      </c>
      <c r="DG3" s="7" t="n">
        <v>0.385770522531779</v>
      </c>
      <c r="DH3" s="7" t="n">
        <v>0.5963827757167092</v>
      </c>
      <c r="DI3" s="7" t="n">
        <v>0.7409262955759575</v>
      </c>
      <c r="DJ3" s="7" t="n">
        <v>0.8770344287094428</v>
      </c>
      <c r="DK3" s="7" t="n">
        <v>0.3831394582179283</v>
      </c>
      <c r="DL3" s="7" t="n">
        <v>0.5043580359286565</v>
      </c>
      <c r="DM3" s="7" t="n">
        <v>0.379100162248926</v>
      </c>
      <c r="DN3" s="7" t="n">
        <v>0.3081803384458077</v>
      </c>
      <c r="DO3" s="7" t="n">
        <v>0.7191378503610315</v>
      </c>
      <c r="DP3" s="7" t="n">
        <v>0.5027709620747026</v>
      </c>
      <c r="DQ3" s="7" t="n">
        <v>0.8229867286400837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0.7802170315096124</v>
      </c>
      <c r="D4" s="7" t="n">
        <v>0.7285872010299785</v>
      </c>
      <c r="E4" s="7" t="n">
        <v>1</v>
      </c>
      <c r="F4" s="7" t="n">
        <v>0.6745282090345793</v>
      </c>
      <c r="G4" s="7" t="n">
        <v>0.7341378570773671</v>
      </c>
      <c r="H4" s="7" t="n">
        <v>0.7696341736480573</v>
      </c>
      <c r="I4" s="7" t="n">
        <v>0.3085087533242488</v>
      </c>
      <c r="J4" s="7" t="n">
        <v>0.6247943553924521</v>
      </c>
      <c r="K4" s="7" t="n">
        <v>0.1557469085869481</v>
      </c>
      <c r="L4" s="7" t="n">
        <v>0.5065566154957205</v>
      </c>
      <c r="M4" s="7" t="n">
        <v>0.2229160274438401</v>
      </c>
      <c r="N4" s="7" t="n">
        <v>0.4871531966894047</v>
      </c>
      <c r="O4" s="7" t="n">
        <v>0.1923360602363005</v>
      </c>
      <c r="P4" s="7" t="n">
        <v>0.461375659331318</v>
      </c>
      <c r="Q4" s="7" t="n">
        <v>0.6707909281808765</v>
      </c>
      <c r="R4" s="7" t="n">
        <v>0.6652144370832977</v>
      </c>
      <c r="S4" s="7" t="n">
        <v>0.7118005900977422</v>
      </c>
      <c r="T4" s="7" t="n">
        <v>0.6014900906616227</v>
      </c>
      <c r="U4" s="7" t="n">
        <v>0.5969752648311756</v>
      </c>
      <c r="V4" s="7" t="n">
        <v>0.6348870773220323</v>
      </c>
      <c r="W4" s="7" t="n">
        <v>0.1000666273610478</v>
      </c>
      <c r="X4" s="7" t="n">
        <v>0.9745772273878275</v>
      </c>
      <c r="Y4" s="7" t="n">
        <v>0.819322372415686</v>
      </c>
      <c r="Z4" s="7" t="n">
        <v>0.302352317925737</v>
      </c>
      <c r="AA4" s="7" t="n">
        <v>0.1340397817516454</v>
      </c>
      <c r="AB4" s="7" t="n">
        <v>0.536898498140005</v>
      </c>
      <c r="AC4" s="7" t="n">
        <v>0.4825139847434389</v>
      </c>
      <c r="AD4" s="7" t="n">
        <v>0.154790341554238</v>
      </c>
      <c r="AE4" s="7" t="n">
        <v>0.1251717455989727</v>
      </c>
      <c r="AF4" s="7" t="n">
        <v>0.2014937538863158</v>
      </c>
      <c r="AG4" s="7" t="n">
        <v>0.4064798804532133</v>
      </c>
      <c r="AH4" s="7" t="n">
        <v>0.1697395019108492</v>
      </c>
      <c r="AI4" s="7" t="n">
        <v>0.1398231438494225</v>
      </c>
      <c r="AJ4" s="7" t="n">
        <v>0.1363651609994093</v>
      </c>
      <c r="AK4" s="7" t="n">
        <v>0.06435727074610742</v>
      </c>
      <c r="AL4" s="7" t="n">
        <v>0.6309494703593814</v>
      </c>
      <c r="AM4" s="7" t="n">
        <v>0.4213186618484329</v>
      </c>
      <c r="AN4" s="7" t="n">
        <v>0.2282436343181213</v>
      </c>
      <c r="AO4" s="7" t="n">
        <v>0.547632219046279</v>
      </c>
      <c r="AP4" s="7" t="n">
        <v>0.07547755419070469</v>
      </c>
      <c r="AQ4" s="7" t="n">
        <v>0.1227078523769538</v>
      </c>
      <c r="AR4" s="7" t="n">
        <v>0.7476863296526758</v>
      </c>
      <c r="AS4" s="7" t="n">
        <v>0.7348436798588559</v>
      </c>
      <c r="AT4" s="7" t="n">
        <v>0.1645150268600387</v>
      </c>
      <c r="AU4" s="7" t="n">
        <v>0.5368985074204166</v>
      </c>
      <c r="AV4" s="7" t="n">
        <v>0.2605961619484936</v>
      </c>
      <c r="AW4" s="7" t="n">
        <v>0.2400581510100746</v>
      </c>
      <c r="AX4" s="7" t="n">
        <v>0.1082502949514876</v>
      </c>
      <c r="AY4" s="7" t="n">
        <v>0.5452071484988654</v>
      </c>
      <c r="AZ4" s="7" t="n">
        <v>0.116278459712558</v>
      </c>
      <c r="BA4" s="7" t="n">
        <v>0.6654776881753366</v>
      </c>
      <c r="BB4" s="7" t="n">
        <v>0.1715036380898898</v>
      </c>
      <c r="BC4" s="7" t="n">
        <v>0.0202159028617939</v>
      </c>
      <c r="BD4" s="7" t="n">
        <v>0.26198833163894</v>
      </c>
      <c r="BE4" s="7" t="n">
        <v>0.7160290059512798</v>
      </c>
      <c r="BF4" s="7" t="n">
        <v>0.7582965989107002</v>
      </c>
      <c r="BG4" s="7" t="n">
        <v>0.5410199405852253</v>
      </c>
      <c r="BH4" s="7" t="n">
        <v>0.4808830643658854</v>
      </c>
      <c r="BI4" s="7" t="n">
        <v>0.1845446635374788</v>
      </c>
      <c r="BJ4" s="7" t="n">
        <v>0.746267889218589</v>
      </c>
      <c r="BK4" s="7" t="n">
        <v>0.7574286477640032</v>
      </c>
      <c r="BL4" s="7" t="n">
        <v>0.1794984358701958</v>
      </c>
      <c r="BM4" s="7" t="n">
        <v>0.3124574083990309</v>
      </c>
      <c r="BN4" s="7" t="n">
        <v>0.3372148345301318</v>
      </c>
      <c r="BO4" s="7" t="n">
        <v>0.2962647736416342</v>
      </c>
      <c r="BP4" s="7" t="n">
        <v>0.2571578704255026</v>
      </c>
      <c r="BQ4" s="7" t="n">
        <v>0.19427657545103</v>
      </c>
      <c r="BR4" s="7" t="n">
        <v>0.2374746280531993</v>
      </c>
      <c r="BS4" s="7" t="n">
        <v>0.5736079160784068</v>
      </c>
      <c r="BT4" s="7" t="n">
        <v>0.2965041093486287</v>
      </c>
      <c r="BU4" s="7" t="n">
        <v>0.4955511808726071</v>
      </c>
      <c r="BV4" s="7" t="n">
        <v>0.2566162125868156</v>
      </c>
      <c r="BW4" s="7" t="n">
        <v>0.7138349721381261</v>
      </c>
      <c r="BX4" s="7" t="n">
        <v>0.2026448900243606</v>
      </c>
      <c r="BY4" s="7" t="n">
        <v>0.07301119894747392</v>
      </c>
      <c r="BZ4" s="7" t="n">
        <v>0.1000734032227867</v>
      </c>
      <c r="CA4" s="7" t="n">
        <v>0.2011669824701678</v>
      </c>
      <c r="CB4" s="7" t="n">
        <v>0.19209811245923</v>
      </c>
      <c r="CC4" s="7" t="n">
        <v>0.1949277473479623</v>
      </c>
      <c r="CD4" s="7" t="n">
        <v>0.2033392622666199</v>
      </c>
      <c r="CE4" s="7" t="n">
        <v>0.8966361004949575</v>
      </c>
      <c r="CF4" s="7" t="n">
        <v>0.2393026476267652</v>
      </c>
      <c r="CG4" s="7" t="n">
        <v>0.1132057268099146</v>
      </c>
      <c r="CH4" s="7" t="n">
        <v>0.7114203921069616</v>
      </c>
      <c r="CI4" s="7" t="n">
        <v>0.1404057390041222</v>
      </c>
      <c r="CJ4" s="7" t="n">
        <v>0.2606107070758183</v>
      </c>
      <c r="CK4" s="7" t="n">
        <v>0.2106019825916334</v>
      </c>
      <c r="CL4" s="7" t="n">
        <v>0.2246891583527541</v>
      </c>
      <c r="CM4" s="7" t="n">
        <v>0.4120084420168549</v>
      </c>
      <c r="CN4" s="7" t="n">
        <v>0.1157604362919644</v>
      </c>
      <c r="CO4" s="7" t="n">
        <v>0.234423425473812</v>
      </c>
      <c r="CP4" s="7" t="n">
        <v>0.1102239672012393</v>
      </c>
      <c r="CQ4" s="7" t="n">
        <v>0.2441260366908007</v>
      </c>
      <c r="CR4" s="7" t="n">
        <v>0.2635356071690238</v>
      </c>
      <c r="CS4" s="7" t="n">
        <v>0.3651101396328308</v>
      </c>
      <c r="CT4" s="7" t="n">
        <v>0.2453620166132481</v>
      </c>
      <c r="CU4" s="7" t="n">
        <v>0.1958705802908661</v>
      </c>
      <c r="CV4" s="7" t="n">
        <v>0.01780585681807884</v>
      </c>
      <c r="CW4" s="7" t="n">
        <v>0.1341332670653114</v>
      </c>
      <c r="CX4" s="7" t="n">
        <v>0.2298043334013654</v>
      </c>
      <c r="CY4" s="7" t="n">
        <v>0.1353604328570058</v>
      </c>
      <c r="CZ4" s="7" t="n">
        <v>0.02090531497612758</v>
      </c>
      <c r="DA4" s="7" t="n">
        <v>0.5605994365831434</v>
      </c>
      <c r="DB4" s="7" t="n">
        <v>0.764795874127387</v>
      </c>
      <c r="DC4" s="7" t="n">
        <v>0.09046449688022347</v>
      </c>
      <c r="DD4" s="7" t="n">
        <v>0.05993606025084731</v>
      </c>
      <c r="DE4" s="7" t="n">
        <v>0.09069694889253829</v>
      </c>
      <c r="DF4" s="7" t="n">
        <v>0.7712938158903199</v>
      </c>
      <c r="DG4" s="7" t="n">
        <v>0.09177120984960851</v>
      </c>
      <c r="DH4" s="7" t="n">
        <v>0.3809879381632776</v>
      </c>
      <c r="DI4" s="7" t="n">
        <v>0.6570979556339964</v>
      </c>
      <c r="DJ4" s="7" t="n">
        <v>0.6637502462586778</v>
      </c>
      <c r="DK4" s="7" t="n">
        <v>0.08883156148456588</v>
      </c>
      <c r="DL4" s="7" t="n">
        <v>0.5176356600475486</v>
      </c>
      <c r="DM4" s="7" t="n">
        <v>0.182041874699713</v>
      </c>
      <c r="DN4" s="7" t="n">
        <v>0.02370877693637798</v>
      </c>
      <c r="DO4" s="7" t="n">
        <v>0.9304084404312543</v>
      </c>
      <c r="DP4" s="7" t="n">
        <v>0.2840957957531363</v>
      </c>
      <c r="DQ4" s="7" t="n">
        <v>0.8106526458781491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0.8921083876692204</v>
      </c>
      <c r="D5" s="7" t="n">
        <v>0.9707333638271557</v>
      </c>
      <c r="E5" s="7" t="n">
        <v>0.6745282090345793</v>
      </c>
      <c r="F5" s="7" t="n">
        <v>1</v>
      </c>
      <c r="G5" s="7" t="n">
        <v>0.8919967475977553</v>
      </c>
      <c r="H5" s="7" t="n">
        <v>0.6685013595281645</v>
      </c>
      <c r="I5" s="7" t="n">
        <v>0.7820473352280678</v>
      </c>
      <c r="J5" s="7" t="n">
        <v>0.9300879002788944</v>
      </c>
      <c r="K5" s="7" t="n">
        <v>0.3317508294552705</v>
      </c>
      <c r="L5" s="7" t="n">
        <v>0.6612358420682158</v>
      </c>
      <c r="M5" s="7" t="n">
        <v>0.654370196137199</v>
      </c>
      <c r="N5" s="7" t="n">
        <v>0.5588476023805692</v>
      </c>
      <c r="O5" s="7" t="n">
        <v>0.4560826652205957</v>
      </c>
      <c r="P5" s="7" t="n">
        <v>0.5244974073806861</v>
      </c>
      <c r="Q5" s="7" t="n">
        <v>0.7655718788688443</v>
      </c>
      <c r="R5" s="7" t="n">
        <v>0.6610694598941403</v>
      </c>
      <c r="S5" s="7" t="n">
        <v>0.6423866035986594</v>
      </c>
      <c r="T5" s="7" t="n">
        <v>0.9207343214180491</v>
      </c>
      <c r="U5" s="7" t="n">
        <v>0.6868595839298479</v>
      </c>
      <c r="V5" s="7" t="n">
        <v>0.8964272320535079</v>
      </c>
      <c r="W5" s="7" t="n">
        <v>0.5355369635138463</v>
      </c>
      <c r="X5" s="7" t="n">
        <v>0.7543780864234776</v>
      </c>
      <c r="Y5" s="7" t="n">
        <v>0.5784138197858664</v>
      </c>
      <c r="Z5" s="7" t="n">
        <v>0.6878148506882401</v>
      </c>
      <c r="AA5" s="7" t="n">
        <v>0.505360702266837</v>
      </c>
      <c r="AB5" s="7" t="n">
        <v>0.5089744293251651</v>
      </c>
      <c r="AC5" s="7" t="n">
        <v>0.4605379995883268</v>
      </c>
      <c r="AD5" s="7" t="n">
        <v>0.4555527144832742</v>
      </c>
      <c r="AE5" s="7" t="n">
        <v>0.4513956658724851</v>
      </c>
      <c r="AF5" s="7" t="n">
        <v>0.3174240603093367</v>
      </c>
      <c r="AG5" s="7" t="n">
        <v>0.6726715181769135</v>
      </c>
      <c r="AH5" s="7" t="n">
        <v>0.5994334580444913</v>
      </c>
      <c r="AI5" s="7" t="n">
        <v>0.6162923437093801</v>
      </c>
      <c r="AJ5" s="7" t="n">
        <v>0.5232403824722807</v>
      </c>
      <c r="AK5" s="7" t="n">
        <v>0.5016346700583683</v>
      </c>
      <c r="AL5" s="7" t="n">
        <v>0.8863773133748946</v>
      </c>
      <c r="AM5" s="7" t="n">
        <v>0.8031857896049253</v>
      </c>
      <c r="AN5" s="7" t="n">
        <v>0.6598355694418053</v>
      </c>
      <c r="AO5" s="7" t="n">
        <v>0.7154230591717713</v>
      </c>
      <c r="AP5" s="7" t="n">
        <v>0.4277867107901293</v>
      </c>
      <c r="AQ5" s="7" t="n">
        <v>0.5898199118194506</v>
      </c>
      <c r="AR5" s="7" t="n">
        <v>0.8818484899026265</v>
      </c>
      <c r="AS5" s="7" t="n">
        <v>0.8539178543531688</v>
      </c>
      <c r="AT5" s="7" t="n">
        <v>0.4283500477072661</v>
      </c>
      <c r="AU5" s="7" t="n">
        <v>0.5089745068446755</v>
      </c>
      <c r="AV5" s="7" t="n">
        <v>0.3118215086124903</v>
      </c>
      <c r="AW5" s="7" t="n">
        <v>0.156274146433226</v>
      </c>
      <c r="AX5" s="7" t="n">
        <v>0.2741624974192557</v>
      </c>
      <c r="AY5" s="7" t="n">
        <v>0.7144828153575943</v>
      </c>
      <c r="AZ5" s="7" t="n">
        <v>0.4616376756197996</v>
      </c>
      <c r="BA5" s="7" t="n">
        <v>0.780239398354699</v>
      </c>
      <c r="BB5" s="7" t="n">
        <v>0.5914757112136607</v>
      </c>
      <c r="BC5" s="7" t="n">
        <v>0.448511947942787</v>
      </c>
      <c r="BD5" s="7" t="n">
        <v>0.2838086277741705</v>
      </c>
      <c r="BE5" s="7" t="n">
        <v>0.5677429323730196</v>
      </c>
      <c r="BF5" s="7" t="n">
        <v>0.5323010921536556</v>
      </c>
      <c r="BG5" s="7" t="n">
        <v>0.9483725182024574</v>
      </c>
      <c r="BH5" s="7" t="n">
        <v>0.5224830905902363</v>
      </c>
      <c r="BI5" s="7" t="n">
        <v>0.2427232848761938</v>
      </c>
      <c r="BJ5" s="7" t="n">
        <v>0.5761608784228447</v>
      </c>
      <c r="BK5" s="7" t="n">
        <v>0.635283920574126</v>
      </c>
      <c r="BL5" s="7" t="n">
        <v>0.4265688594674844</v>
      </c>
      <c r="BM5" s="7" t="n">
        <v>0.4614544306491788</v>
      </c>
      <c r="BN5" s="7" t="n">
        <v>0.4575401320041667</v>
      </c>
      <c r="BO5" s="7" t="n">
        <v>0.5311391723864461</v>
      </c>
      <c r="BP5" s="7" t="n">
        <v>0.3156185464374331</v>
      </c>
      <c r="BQ5" s="7" t="n">
        <v>0.3452138790557143</v>
      </c>
      <c r="BR5" s="7" t="n">
        <v>0.6465601004269255</v>
      </c>
      <c r="BS5" s="7" t="n">
        <v>0.7618880801432222</v>
      </c>
      <c r="BT5" s="7" t="n">
        <v>0.2862369375318179</v>
      </c>
      <c r="BU5" s="7" t="n">
        <v>0.5514455600612089</v>
      </c>
      <c r="BV5" s="7" t="n">
        <v>0.3544612643594138</v>
      </c>
      <c r="BW5" s="7" t="n">
        <v>0.563592338080195</v>
      </c>
      <c r="BX5" s="7" t="n">
        <v>0.390305014448956</v>
      </c>
      <c r="BY5" s="7" t="n">
        <v>0.4421673354027755</v>
      </c>
      <c r="BZ5" s="7" t="n">
        <v>0.4479546520713487</v>
      </c>
      <c r="CA5" s="7" t="n">
        <v>0.2668313773262624</v>
      </c>
      <c r="CB5" s="7" t="n">
        <v>0.2532199688365622</v>
      </c>
      <c r="CC5" s="7" t="n">
        <v>0.1593425090178014</v>
      </c>
      <c r="CD5" s="7" t="n">
        <v>0.2465156975565093</v>
      </c>
      <c r="CE5" s="7" t="n">
        <v>0.72967421348949</v>
      </c>
      <c r="CF5" s="7" t="n">
        <v>0.2603599193968341</v>
      </c>
      <c r="CG5" s="7" t="n">
        <v>0.4560192397290646</v>
      </c>
      <c r="CH5" s="7" t="n">
        <v>0.7618013789634084</v>
      </c>
      <c r="CI5" s="7" t="n">
        <v>0.2706117792652643</v>
      </c>
      <c r="CJ5" s="7" t="n">
        <v>0.353137252838146</v>
      </c>
      <c r="CK5" s="7" t="n">
        <v>0.3191420381252169</v>
      </c>
      <c r="CL5" s="7" t="n">
        <v>0.4555376203537388</v>
      </c>
      <c r="CM5" s="7" t="n">
        <v>0.8221712208019201</v>
      </c>
      <c r="CN5" s="7" t="n">
        <v>0.5167282492226755</v>
      </c>
      <c r="CO5" s="7" t="n">
        <v>0.3509080336565165</v>
      </c>
      <c r="CP5" s="7" t="n">
        <v>0.4382285441917284</v>
      </c>
      <c r="CQ5" s="7" t="n">
        <v>0.2449984505965377</v>
      </c>
      <c r="CR5" s="7" t="n">
        <v>0.3980868973708678</v>
      </c>
      <c r="CS5" s="7" t="n">
        <v>0.5183633932440168</v>
      </c>
      <c r="CT5" s="7" t="n">
        <v>0.5328529685455703</v>
      </c>
      <c r="CU5" s="7" t="n">
        <v>0.3500498930580971</v>
      </c>
      <c r="CV5" s="7" t="n">
        <v>0.4504559637442414</v>
      </c>
      <c r="CW5" s="7" t="n">
        <v>0.3216927435584507</v>
      </c>
      <c r="CX5" s="7" t="n">
        <v>0.3868416203400902</v>
      </c>
      <c r="CY5" s="7" t="n">
        <v>0.5236706977752625</v>
      </c>
      <c r="CZ5" s="7" t="n">
        <v>0.3535487906333526</v>
      </c>
      <c r="DA5" s="7" t="n">
        <v>0.4928870034830037</v>
      </c>
      <c r="DB5" s="7" t="n">
        <v>0.7982119193469787</v>
      </c>
      <c r="DC5" s="7" t="n">
        <v>0.2656443419449702</v>
      </c>
      <c r="DD5" s="7" t="n">
        <v>0.4363497757814606</v>
      </c>
      <c r="DE5" s="7" t="n">
        <v>0.2497528728953377</v>
      </c>
      <c r="DF5" s="7" t="n">
        <v>0.6178016942696793</v>
      </c>
      <c r="DG5" s="7" t="n">
        <v>0.2511237562965319</v>
      </c>
      <c r="DH5" s="7" t="n">
        <v>0.6045089135753706</v>
      </c>
      <c r="DI5" s="7" t="n">
        <v>0.7779958456139064</v>
      </c>
      <c r="DJ5" s="7" t="n">
        <v>0.8321387184794017</v>
      </c>
      <c r="DK5" s="7" t="n">
        <v>0.2469381109023108</v>
      </c>
      <c r="DL5" s="7" t="n">
        <v>0.468394655331246</v>
      </c>
      <c r="DM5" s="7" t="n">
        <v>0.2388472661884777</v>
      </c>
      <c r="DN5" s="7" t="n">
        <v>0.3674536576970499</v>
      </c>
      <c r="DO5" s="7" t="n">
        <v>0.647338098553614</v>
      </c>
      <c r="DP5" s="7" t="n">
        <v>0.4004362067790336</v>
      </c>
      <c r="DQ5" s="7" t="n">
        <v>0.7399047661117046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0.825603399679788</v>
      </c>
      <c r="D6" s="7" t="n">
        <v>0.8921943987591988</v>
      </c>
      <c r="E6" s="7" t="n">
        <v>0.7341378570773671</v>
      </c>
      <c r="F6" s="7" t="n">
        <v>0.8919967475977553</v>
      </c>
      <c r="G6" s="7" t="n">
        <v>1</v>
      </c>
      <c r="H6" s="7" t="n">
        <v>0.6258435591619755</v>
      </c>
      <c r="I6" s="7" t="n">
        <v>0.5100982847881964</v>
      </c>
      <c r="J6" s="7" t="n">
        <v>0.8231796852105477</v>
      </c>
      <c r="K6" s="7" t="n">
        <v>0.2757908600166199</v>
      </c>
      <c r="L6" s="7" t="n">
        <v>0.5337624927675777</v>
      </c>
      <c r="M6" s="7" t="n">
        <v>0.398581169109742</v>
      </c>
      <c r="N6" s="7" t="n">
        <v>0.4457970436369757</v>
      </c>
      <c r="O6" s="7" t="n">
        <v>0.275338287266839</v>
      </c>
      <c r="P6" s="7" t="n">
        <v>0.3967866029445147</v>
      </c>
      <c r="Q6" s="7" t="n">
        <v>0.7073823887817389</v>
      </c>
      <c r="R6" s="7" t="n">
        <v>0.6770771601678962</v>
      </c>
      <c r="S6" s="7" t="n">
        <v>0.6963417888198907</v>
      </c>
      <c r="T6" s="7" t="n">
        <v>0.8019447504430761</v>
      </c>
      <c r="U6" s="7" t="n">
        <v>0.577574781231653</v>
      </c>
      <c r="V6" s="7" t="n">
        <v>0.7859811503911013</v>
      </c>
      <c r="W6" s="7" t="n">
        <v>0.3345037032131957</v>
      </c>
      <c r="X6" s="7" t="n">
        <v>0.7860089652089354</v>
      </c>
      <c r="Y6" s="7" t="n">
        <v>0.6294866736627248</v>
      </c>
      <c r="Z6" s="7" t="n">
        <v>0.4217536972770624</v>
      </c>
      <c r="AA6" s="7" t="n">
        <v>0.309406174159408</v>
      </c>
      <c r="AB6" s="7" t="n">
        <v>0.5320283649241397</v>
      </c>
      <c r="AC6" s="7" t="n">
        <v>0.3269536446921874</v>
      </c>
      <c r="AD6" s="7" t="n">
        <v>0.2744582107852194</v>
      </c>
      <c r="AE6" s="7" t="n">
        <v>0.2498429929866124</v>
      </c>
      <c r="AF6" s="7" t="n">
        <v>0.3001818999849105</v>
      </c>
      <c r="AG6" s="7" t="n">
        <v>0.5363977856109798</v>
      </c>
      <c r="AH6" s="7" t="n">
        <v>0.4314515824759574</v>
      </c>
      <c r="AI6" s="7" t="n">
        <v>0.4473022998808299</v>
      </c>
      <c r="AJ6" s="7" t="n">
        <v>0.3850232370534894</v>
      </c>
      <c r="AK6" s="7" t="n">
        <v>0.2644882534060762</v>
      </c>
      <c r="AL6" s="7" t="n">
        <v>0.7566077150710528</v>
      </c>
      <c r="AM6" s="7" t="n">
        <v>0.6466328700406658</v>
      </c>
      <c r="AN6" s="7" t="n">
        <v>0.403440528809717</v>
      </c>
      <c r="AO6" s="7" t="n">
        <v>0.7673325112067688</v>
      </c>
      <c r="AP6" s="7" t="n">
        <v>0.2583317668757433</v>
      </c>
      <c r="AQ6" s="7" t="n">
        <v>0.4267925450671886</v>
      </c>
      <c r="AR6" s="7" t="n">
        <v>0.8215141048542407</v>
      </c>
      <c r="AS6" s="7" t="n">
        <v>0.8026898522903252</v>
      </c>
      <c r="AT6" s="7" t="n">
        <v>0.2537273902599524</v>
      </c>
      <c r="AU6" s="7" t="n">
        <v>0.532028483302103</v>
      </c>
      <c r="AV6" s="7" t="n">
        <v>0.2354638990980388</v>
      </c>
      <c r="AW6" s="7" t="n">
        <v>0.1674085501364859</v>
      </c>
      <c r="AX6" s="7" t="n">
        <v>0.1693840360415726</v>
      </c>
      <c r="AY6" s="7" t="n">
        <v>0.7666193637278793</v>
      </c>
      <c r="AZ6" s="7" t="n">
        <v>0.3035843082792424</v>
      </c>
      <c r="BA6" s="7" t="n">
        <v>0.9090682190274738</v>
      </c>
      <c r="BB6" s="7" t="n">
        <v>0.3406863834433866</v>
      </c>
      <c r="BC6" s="7" t="n">
        <v>0.2472318531875216</v>
      </c>
      <c r="BD6" s="7" t="n">
        <v>0.2855919167758888</v>
      </c>
      <c r="BE6" s="7" t="n">
        <v>0.6658332025787718</v>
      </c>
      <c r="BF6" s="7" t="n">
        <v>0.537640428462152</v>
      </c>
      <c r="BG6" s="7" t="n">
        <v>0.7838474812968005</v>
      </c>
      <c r="BH6" s="7" t="n">
        <v>0.4178884914043035</v>
      </c>
      <c r="BI6" s="7" t="n">
        <v>0.2478256393610463</v>
      </c>
      <c r="BJ6" s="7" t="n">
        <v>0.5482950598306986</v>
      </c>
      <c r="BK6" s="7" t="n">
        <v>0.7067998917658105</v>
      </c>
      <c r="BL6" s="7" t="n">
        <v>0.254404766228443</v>
      </c>
      <c r="BM6" s="7" t="n">
        <v>0.4600046632128805</v>
      </c>
      <c r="BN6" s="7" t="n">
        <v>0.3346914561496963</v>
      </c>
      <c r="BO6" s="7" t="n">
        <v>0.300519851578304</v>
      </c>
      <c r="BP6" s="7" t="n">
        <v>0.3240075429654307</v>
      </c>
      <c r="BQ6" s="7" t="n">
        <v>0.3147438176951382</v>
      </c>
      <c r="BR6" s="7" t="n">
        <v>0.3868168523566975</v>
      </c>
      <c r="BS6" s="7" t="n">
        <v>0.6479580126216159</v>
      </c>
      <c r="BT6" s="7" t="n">
        <v>0.1474982791153911</v>
      </c>
      <c r="BU6" s="7" t="n">
        <v>0.4422526501663811</v>
      </c>
      <c r="BV6" s="7" t="n">
        <v>0.3546738187803777</v>
      </c>
      <c r="BW6" s="7" t="n">
        <v>0.5531332582072573</v>
      </c>
      <c r="BX6" s="7" t="n">
        <v>0.3196644552136388</v>
      </c>
      <c r="BY6" s="7" t="n">
        <v>0.26661679301179</v>
      </c>
      <c r="BZ6" s="7" t="n">
        <v>0.2843262357197781</v>
      </c>
      <c r="CA6" s="7" t="n">
        <v>0.2444988838205918</v>
      </c>
      <c r="CB6" s="7" t="n">
        <v>0.2572509411352775</v>
      </c>
      <c r="CC6" s="7" t="n">
        <v>0.1684761052171746</v>
      </c>
      <c r="CD6" s="7" t="n">
        <v>0.2529479314319759</v>
      </c>
      <c r="CE6" s="7" t="n">
        <v>0.8017756597385056</v>
      </c>
      <c r="CF6" s="7" t="n">
        <v>0.2677149700001272</v>
      </c>
      <c r="CG6" s="7" t="n">
        <v>0.2932434113532387</v>
      </c>
      <c r="CH6" s="7" t="n">
        <v>0.6843930754068879</v>
      </c>
      <c r="CI6" s="7" t="n">
        <v>0.1763806766879517</v>
      </c>
      <c r="CJ6" s="7" t="n">
        <v>0.352836273050507</v>
      </c>
      <c r="CK6" s="7" t="n">
        <v>0.3008369868196346</v>
      </c>
      <c r="CL6" s="7" t="n">
        <v>0.3840263280948539</v>
      </c>
      <c r="CM6" s="7" t="n">
        <v>0.5923455815264287</v>
      </c>
      <c r="CN6" s="7" t="n">
        <v>0.3113890249996999</v>
      </c>
      <c r="CO6" s="7" t="n">
        <v>0.1804926943664778</v>
      </c>
      <c r="CP6" s="7" t="n">
        <v>0.2719432056209477</v>
      </c>
      <c r="CQ6" s="7" t="n">
        <v>0.2578121404709797</v>
      </c>
      <c r="CR6" s="7" t="n">
        <v>0.3592857714725194</v>
      </c>
      <c r="CS6" s="7" t="n">
        <v>0.4471340923863975</v>
      </c>
      <c r="CT6" s="7" t="n">
        <v>0.4249303752401327</v>
      </c>
      <c r="CU6" s="7" t="n">
        <v>0.3253530984296773</v>
      </c>
      <c r="CV6" s="7" t="n">
        <v>0.2569866397176608</v>
      </c>
      <c r="CW6" s="7" t="n">
        <v>0.2800970240708934</v>
      </c>
      <c r="CX6" s="7" t="n">
        <v>0.3612374200283524</v>
      </c>
      <c r="CY6" s="7" t="n">
        <v>0.379769180144025</v>
      </c>
      <c r="CZ6" s="7" t="n">
        <v>0.190192548384399</v>
      </c>
      <c r="DA6" s="7" t="n">
        <v>0.4980553346808741</v>
      </c>
      <c r="DB6" s="7" t="n">
        <v>0.8151466969147838</v>
      </c>
      <c r="DC6" s="7" t="n">
        <v>0.2171252505412714</v>
      </c>
      <c r="DD6" s="7" t="n">
        <v>0.2775490632895448</v>
      </c>
      <c r="DE6" s="7" t="n">
        <v>0.203435411241423</v>
      </c>
      <c r="DF6" s="7" t="n">
        <v>0.7006566691086888</v>
      </c>
      <c r="DG6" s="7" t="n">
        <v>0.2069604210369101</v>
      </c>
      <c r="DH6" s="7" t="n">
        <v>0.465831703817546</v>
      </c>
      <c r="DI6" s="7" t="n">
        <v>0.9049285947714613</v>
      </c>
      <c r="DJ6" s="7" t="n">
        <v>0.9002132978873671</v>
      </c>
      <c r="DK6" s="7" t="n">
        <v>0.2002427669645977</v>
      </c>
      <c r="DL6" s="7" t="n">
        <v>0.4304060391309211</v>
      </c>
      <c r="DM6" s="7" t="n">
        <v>0.2445575114939805</v>
      </c>
      <c r="DN6" s="7" t="n">
        <v>0.1563079281764423</v>
      </c>
      <c r="DO6" s="7" t="n">
        <v>0.7389433889869826</v>
      </c>
      <c r="DP6" s="7" t="n">
        <v>0.3303523226529866</v>
      </c>
      <c r="DQ6" s="7" t="n">
        <v>0.8080070810904624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0.7719948855827087</v>
      </c>
      <c r="D7" s="7" t="n">
        <v>0.7215387706193933</v>
      </c>
      <c r="E7" s="7" t="n">
        <v>0.7696341736480573</v>
      </c>
      <c r="F7" s="7" t="n">
        <v>0.6685013595281645</v>
      </c>
      <c r="G7" s="7" t="n">
        <v>0.6258435591619755</v>
      </c>
      <c r="H7" s="7" t="n">
        <v>1</v>
      </c>
      <c r="I7" s="7" t="n">
        <v>0.2961209766883636</v>
      </c>
      <c r="J7" s="7" t="n">
        <v>0.6714127196771499</v>
      </c>
      <c r="K7" s="7" t="n">
        <v>0.3335195798012369</v>
      </c>
      <c r="L7" s="7" t="n">
        <v>0.6328360615863486</v>
      </c>
      <c r="M7" s="7" t="n">
        <v>0.1506084437703323</v>
      </c>
      <c r="N7" s="7" t="n">
        <v>0.8570426751402912</v>
      </c>
      <c r="O7" s="7" t="n">
        <v>0.490504472544703</v>
      </c>
      <c r="P7" s="7" t="n">
        <v>0.5710550856761375</v>
      </c>
      <c r="Q7" s="7" t="n">
        <v>0.7410657717592656</v>
      </c>
      <c r="R7" s="7" t="n">
        <v>0.5968643080553232</v>
      </c>
      <c r="S7" s="7" t="n">
        <v>0.6342441913217953</v>
      </c>
      <c r="T7" s="7" t="n">
        <v>0.6739917846555467</v>
      </c>
      <c r="U7" s="7" t="n">
        <v>0.6562792947405669</v>
      </c>
      <c r="V7" s="7" t="n">
        <v>0.6857199521398957</v>
      </c>
      <c r="W7" s="7" t="n">
        <v>0.1591871477458288</v>
      </c>
      <c r="X7" s="7" t="n">
        <v>0.7690773834948598</v>
      </c>
      <c r="Y7" s="7" t="n">
        <v>0.8272657955763949</v>
      </c>
      <c r="Z7" s="7" t="n">
        <v>0.2469716115878509</v>
      </c>
      <c r="AA7" s="7" t="n">
        <v>0.1668511942118392</v>
      </c>
      <c r="AB7" s="7" t="n">
        <v>0.3219576140903692</v>
      </c>
      <c r="AC7" s="7" t="n">
        <v>0.5137494250334019</v>
      </c>
      <c r="AD7" s="7" t="n">
        <v>0.4547294331432657</v>
      </c>
      <c r="AE7" s="7" t="n">
        <v>0.1694109486431836</v>
      </c>
      <c r="AF7" s="7" t="n">
        <v>0.2938360619136354</v>
      </c>
      <c r="AG7" s="7" t="n">
        <v>0.5644724276739618</v>
      </c>
      <c r="AH7" s="7" t="n">
        <v>0.4008181160733211</v>
      </c>
      <c r="AI7" s="7" t="n">
        <v>0.3715654850531774</v>
      </c>
      <c r="AJ7" s="7" t="n">
        <v>0.246714038053083</v>
      </c>
      <c r="AK7" s="7" t="n">
        <v>0.3220734894217601</v>
      </c>
      <c r="AL7" s="7" t="n">
        <v>0.5538532179836102</v>
      </c>
      <c r="AM7" s="7" t="n">
        <v>0.5449399289619551</v>
      </c>
      <c r="AN7" s="7" t="n">
        <v>0.1610629162701628</v>
      </c>
      <c r="AO7" s="7" t="n">
        <v>0.5518278398724613</v>
      </c>
      <c r="AP7" s="7" t="n">
        <v>0.1499020400994708</v>
      </c>
      <c r="AQ7" s="7" t="n">
        <v>0.3723852110767379</v>
      </c>
      <c r="AR7" s="7" t="n">
        <v>0.6851591288247211</v>
      </c>
      <c r="AS7" s="7" t="n">
        <v>0.6823648855371638</v>
      </c>
      <c r="AT7" s="7" t="n">
        <v>0.4797398016362751</v>
      </c>
      <c r="AU7" s="7" t="n">
        <v>0.3219577030495686</v>
      </c>
      <c r="AV7" s="7" t="n">
        <v>0.3795093852729218</v>
      </c>
      <c r="AW7" s="7" t="n">
        <v>0.1144002190988493</v>
      </c>
      <c r="AX7" s="7" t="n">
        <v>0.3106101965792788</v>
      </c>
      <c r="AY7" s="7" t="n">
        <v>0.5506933927474906</v>
      </c>
      <c r="AZ7" s="7" t="n">
        <v>0.4390548703649677</v>
      </c>
      <c r="BA7" s="7" t="n">
        <v>0.4889152138994714</v>
      </c>
      <c r="BB7" s="7" t="n">
        <v>0.09947943198056174</v>
      </c>
      <c r="BC7" s="7" t="n">
        <v>0.1360688533805987</v>
      </c>
      <c r="BD7" s="7" t="n">
        <v>0.232679231959389</v>
      </c>
      <c r="BE7" s="7" t="n">
        <v>0.6179585959058114</v>
      </c>
      <c r="BF7" s="7" t="n">
        <v>0.7877959787287702</v>
      </c>
      <c r="BG7" s="7" t="n">
        <v>0.6568599893725506</v>
      </c>
      <c r="BH7" s="7" t="n">
        <v>0.7382783926248406</v>
      </c>
      <c r="BI7" s="7" t="n">
        <v>0.1740678768048928</v>
      </c>
      <c r="BJ7" s="7" t="n">
        <v>0.7468200380314934</v>
      </c>
      <c r="BK7" s="7" t="n">
        <v>0.6431519913536852</v>
      </c>
      <c r="BL7" s="7" t="n">
        <v>0.4791929924205566</v>
      </c>
      <c r="BM7" s="7" t="n">
        <v>0.2998018661779069</v>
      </c>
      <c r="BN7" s="7" t="n">
        <v>0.6596677079916453</v>
      </c>
      <c r="BO7" s="7" t="n">
        <v>0.2070863114413181</v>
      </c>
      <c r="BP7" s="7" t="n">
        <v>0.2306788598513491</v>
      </c>
      <c r="BQ7" s="7" t="n">
        <v>0.3161200360566665</v>
      </c>
      <c r="BR7" s="7" t="n">
        <v>0.1589167920872232</v>
      </c>
      <c r="BS7" s="7" t="n">
        <v>0.6137212434089422</v>
      </c>
      <c r="BT7" s="7" t="n">
        <v>0.3598341419663806</v>
      </c>
      <c r="BU7" s="7" t="n">
        <v>0.8643903108557378</v>
      </c>
      <c r="BV7" s="7" t="n">
        <v>0.2711269952819591</v>
      </c>
      <c r="BW7" s="7" t="n">
        <v>0.6540679861646037</v>
      </c>
      <c r="BX7" s="7" t="n">
        <v>0.3501950090196366</v>
      </c>
      <c r="BY7" s="7" t="n">
        <v>0.1360964356435251</v>
      </c>
      <c r="BZ7" s="7" t="n">
        <v>0.1709087214129836</v>
      </c>
      <c r="CA7" s="7" t="n">
        <v>0.2694170347841045</v>
      </c>
      <c r="CB7" s="7" t="n">
        <v>0.1764496981163873</v>
      </c>
      <c r="CC7" s="7" t="n">
        <v>0.1176099237834829</v>
      </c>
      <c r="CD7" s="7" t="n">
        <v>0.1815445911058998</v>
      </c>
      <c r="CE7" s="7" t="n">
        <v>0.6944559144148218</v>
      </c>
      <c r="CF7" s="7" t="n">
        <v>0.2344366526170253</v>
      </c>
      <c r="CG7" s="7" t="n">
        <v>0.4385531695764482</v>
      </c>
      <c r="CH7" s="7" t="n">
        <v>0.6153992995035558</v>
      </c>
      <c r="CI7" s="7" t="n">
        <v>0.3201728875384162</v>
      </c>
      <c r="CJ7" s="7" t="n">
        <v>0.2737670317558193</v>
      </c>
      <c r="CK7" s="7" t="n">
        <v>0.2718852391193874</v>
      </c>
      <c r="CL7" s="7" t="n">
        <v>0.3177488245600698</v>
      </c>
      <c r="CM7" s="7" t="n">
        <v>0.3411230889666017</v>
      </c>
      <c r="CN7" s="7" t="n">
        <v>0.1528010110721472</v>
      </c>
      <c r="CO7" s="7" t="n">
        <v>0.4801077522772815</v>
      </c>
      <c r="CP7" s="7" t="n">
        <v>0.161421811014614</v>
      </c>
      <c r="CQ7" s="7" t="n">
        <v>0.2483184581503814</v>
      </c>
      <c r="CR7" s="7" t="n">
        <v>0.3299936905690736</v>
      </c>
      <c r="CS7" s="7" t="n">
        <v>0.438482638004982</v>
      </c>
      <c r="CT7" s="7" t="n">
        <v>0.3888206933033297</v>
      </c>
      <c r="CU7" s="7" t="n">
        <v>0.3072096790989987</v>
      </c>
      <c r="CV7" s="7" t="n">
        <v>0.1343657645885714</v>
      </c>
      <c r="CW7" s="7" t="n">
        <v>0.307026593258336</v>
      </c>
      <c r="CX7" s="7" t="n">
        <v>0.2914148366922334</v>
      </c>
      <c r="CY7" s="7" t="n">
        <v>0.3860245002780344</v>
      </c>
      <c r="CZ7" s="7" t="n">
        <v>0.358061449789349</v>
      </c>
      <c r="DA7" s="7" t="n">
        <v>0.370420303777327</v>
      </c>
      <c r="DB7" s="7" t="n">
        <v>0.6115125875961722</v>
      </c>
      <c r="DC7" s="7" t="n">
        <v>0.2510893817148738</v>
      </c>
      <c r="DD7" s="7" t="n">
        <v>0.3994274913217117</v>
      </c>
      <c r="DE7" s="7" t="n">
        <v>0.2475362701149141</v>
      </c>
      <c r="DF7" s="7" t="n">
        <v>0.6681439547144036</v>
      </c>
      <c r="DG7" s="7" t="n">
        <v>0.2486136265290469</v>
      </c>
      <c r="DH7" s="7" t="n">
        <v>0.5502894274798786</v>
      </c>
      <c r="DI7" s="7" t="n">
        <v>0.4806533388363881</v>
      </c>
      <c r="DJ7" s="7" t="n">
        <v>0.6255110247970226</v>
      </c>
      <c r="DK7" s="7" t="n">
        <v>0.2397083141883411</v>
      </c>
      <c r="DL7" s="7" t="n">
        <v>0.4550949462286369</v>
      </c>
      <c r="DM7" s="7" t="n">
        <v>0.1750014476770373</v>
      </c>
      <c r="DN7" s="7" t="n">
        <v>0.1024060400570491</v>
      </c>
      <c r="DO7" s="7" t="n">
        <v>0.6940076183008054</v>
      </c>
      <c r="DP7" s="7" t="n">
        <v>0.3957542583937386</v>
      </c>
      <c r="DQ7" s="7" t="n">
        <v>0.6815425993270986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0.6196523495293669</v>
      </c>
      <c r="D8" s="7" t="n">
        <v>0.6996092754621113</v>
      </c>
      <c r="E8" s="7" t="n">
        <v>0.3085087533242488</v>
      </c>
      <c r="F8" s="7" t="n">
        <v>0.7820473352280678</v>
      </c>
      <c r="G8" s="7" t="n">
        <v>0.5100982847881964</v>
      </c>
      <c r="H8" s="7" t="n">
        <v>0.2961209766883636</v>
      </c>
      <c r="I8" s="7" t="n">
        <v>1</v>
      </c>
      <c r="J8" s="7" t="n">
        <v>0.7023152483532048</v>
      </c>
      <c r="K8" s="7" t="n">
        <v>0.1552490896729702</v>
      </c>
      <c r="L8" s="7" t="n">
        <v>0.521956393798471</v>
      </c>
      <c r="M8" s="7" t="n">
        <v>0.8601609057720417</v>
      </c>
      <c r="N8" s="7" t="n">
        <v>0.2627051749443425</v>
      </c>
      <c r="O8" s="7" t="n">
        <v>0.3315758397347329</v>
      </c>
      <c r="P8" s="7" t="n">
        <v>0.432811018568499</v>
      </c>
      <c r="Q8" s="7" t="n">
        <v>0.4675833519144124</v>
      </c>
      <c r="R8" s="7" t="n">
        <v>0.3294832596510935</v>
      </c>
      <c r="S8" s="7" t="n">
        <v>0.2674792200963477</v>
      </c>
      <c r="T8" s="7" t="n">
        <v>0.6884529303212474</v>
      </c>
      <c r="U8" s="7" t="n">
        <v>0.529542491160343</v>
      </c>
      <c r="V8" s="7" t="n">
        <v>0.6797352593096274</v>
      </c>
      <c r="W8" s="7" t="n">
        <v>0.8067644463294547</v>
      </c>
      <c r="X8" s="7" t="n">
        <v>0.417380382381775</v>
      </c>
      <c r="Y8" s="7" t="n">
        <v>0.1895057895483459</v>
      </c>
      <c r="Z8" s="7" t="n">
        <v>0.8678108286966811</v>
      </c>
      <c r="AA8" s="7" t="n">
        <v>0.794496126529657</v>
      </c>
      <c r="AB8" s="7" t="n">
        <v>0.3249475355807554</v>
      </c>
      <c r="AC8" s="7" t="n">
        <v>0.3935590763455123</v>
      </c>
      <c r="AD8" s="7" t="n">
        <v>0.3416355190916568</v>
      </c>
      <c r="AE8" s="7" t="n">
        <v>0.7653547276721271</v>
      </c>
      <c r="AF8" s="7" t="n">
        <v>0.1298443566666286</v>
      </c>
      <c r="AG8" s="7" t="n">
        <v>0.5116120115216718</v>
      </c>
      <c r="AH8" s="7" t="n">
        <v>0.564569047289445</v>
      </c>
      <c r="AI8" s="7" t="n">
        <v>0.5955649041604492</v>
      </c>
      <c r="AJ8" s="7" t="n">
        <v>0.5733394346347414</v>
      </c>
      <c r="AK8" s="7" t="n">
        <v>0.5774612132681721</v>
      </c>
      <c r="AL8" s="7" t="n">
        <v>0.7760194529674473</v>
      </c>
      <c r="AM8" s="7" t="n">
        <v>0.6804549564360319</v>
      </c>
      <c r="AN8" s="7" t="n">
        <v>0.8632452272284464</v>
      </c>
      <c r="AO8" s="7" t="n">
        <v>0.4396168197440181</v>
      </c>
      <c r="AP8" s="7" t="n">
        <v>0.6866289269683377</v>
      </c>
      <c r="AQ8" s="7" t="n">
        <v>0.5544250819540059</v>
      </c>
      <c r="AR8" s="7" t="n">
        <v>0.6327312614588938</v>
      </c>
      <c r="AS8" s="7" t="n">
        <v>0.5904164825319945</v>
      </c>
      <c r="AT8" s="7" t="n">
        <v>0.3132557186868109</v>
      </c>
      <c r="AU8" s="7" t="n">
        <v>0.3249475369254426</v>
      </c>
      <c r="AV8" s="7" t="n">
        <v>0.2453534699094393</v>
      </c>
      <c r="AW8" s="7" t="n">
        <v>0.05165117090537737</v>
      </c>
      <c r="AX8" s="7" t="n">
        <v>0.2652639774630745</v>
      </c>
      <c r="AY8" s="7" t="n">
        <v>0.4433181786862649</v>
      </c>
      <c r="AZ8" s="7" t="n">
        <v>0.3830546117385277</v>
      </c>
      <c r="BA8" s="7" t="n">
        <v>0.4304161008947651</v>
      </c>
      <c r="BB8" s="7" t="n">
        <v>0.8246410030317498</v>
      </c>
      <c r="BC8" s="7" t="n">
        <v>0.7526440495335296</v>
      </c>
      <c r="BD8" s="7" t="n">
        <v>0.1424293086066149</v>
      </c>
      <c r="BE8" s="7" t="n">
        <v>0.1969592629253792</v>
      </c>
      <c r="BF8" s="7" t="n">
        <v>0.2267315392052444</v>
      </c>
      <c r="BG8" s="7" t="n">
        <v>0.7732972993940398</v>
      </c>
      <c r="BH8" s="7" t="n">
        <v>0.3018790277170618</v>
      </c>
      <c r="BI8" s="7" t="n">
        <v>0.1202367923991393</v>
      </c>
      <c r="BJ8" s="7" t="n">
        <v>0.2796970266840131</v>
      </c>
      <c r="BK8" s="7" t="n">
        <v>0.2756626443697403</v>
      </c>
      <c r="BL8" s="7" t="n">
        <v>0.2959501106113395</v>
      </c>
      <c r="BM8" s="7" t="n">
        <v>0.2733754387725147</v>
      </c>
      <c r="BN8" s="7" t="n">
        <v>0.2706883046001962</v>
      </c>
      <c r="BO8" s="7" t="n">
        <v>0.6978496467415217</v>
      </c>
      <c r="BP8" s="7" t="n">
        <v>0.1541727563834211</v>
      </c>
      <c r="BQ8" s="7" t="n">
        <v>0.1479064588333505</v>
      </c>
      <c r="BR8" s="7" t="n">
        <v>0.8658952469729395</v>
      </c>
      <c r="BS8" s="7" t="n">
        <v>0.6240615977186902</v>
      </c>
      <c r="BT8" s="7" t="n">
        <v>0.3087621922189442</v>
      </c>
      <c r="BU8" s="7" t="n">
        <v>0.2556773885385395</v>
      </c>
      <c r="BV8" s="7" t="n">
        <v>0.1733197327074728</v>
      </c>
      <c r="BW8" s="7" t="n">
        <v>0.3656477074955685</v>
      </c>
      <c r="BX8" s="7" t="n">
        <v>0.2557860709070026</v>
      </c>
      <c r="BY8" s="7" t="n">
        <v>0.7136146117941714</v>
      </c>
      <c r="BZ8" s="7" t="n">
        <v>0.6925755327666642</v>
      </c>
      <c r="CA8" s="7" t="n">
        <v>0.08342249636731071</v>
      </c>
      <c r="CB8" s="7" t="n">
        <v>0.1287544212183329</v>
      </c>
      <c r="CC8" s="7" t="n">
        <v>0.05058351806778753</v>
      </c>
      <c r="CD8" s="7" t="n">
        <v>0.1230657899780694</v>
      </c>
      <c r="CE8" s="7" t="n">
        <v>0.367467695218118</v>
      </c>
      <c r="CF8" s="7" t="n">
        <v>0.1469056301239575</v>
      </c>
      <c r="CG8" s="7" t="n">
        <v>0.3819173442270867</v>
      </c>
      <c r="CH8" s="7" t="n">
        <v>0.5293659531939801</v>
      </c>
      <c r="CI8" s="7" t="n">
        <v>0.2475568651980228</v>
      </c>
      <c r="CJ8" s="7" t="n">
        <v>0.1776472301055155</v>
      </c>
      <c r="CK8" s="7" t="n">
        <v>0.1337376053640307</v>
      </c>
      <c r="CL8" s="7" t="n">
        <v>0.3409821138055834</v>
      </c>
      <c r="CM8" s="7" t="n">
        <v>0.9144689856705566</v>
      </c>
      <c r="CN8" s="7" t="n">
        <v>0.8117528279471712</v>
      </c>
      <c r="CO8" s="7" t="n">
        <v>0.2210918081955877</v>
      </c>
      <c r="CP8" s="7" t="n">
        <v>0.6952502823376863</v>
      </c>
      <c r="CQ8" s="7" t="n">
        <v>0.03905961798617537</v>
      </c>
      <c r="CR8" s="7" t="n">
        <v>0.2193973213548192</v>
      </c>
      <c r="CS8" s="7" t="n">
        <v>0.3287564970811104</v>
      </c>
      <c r="CT8" s="7" t="n">
        <v>0.3865069779075674</v>
      </c>
      <c r="CU8" s="7" t="n">
        <v>0.1402304885210591</v>
      </c>
      <c r="CV8" s="7" t="n">
        <v>0.7341529005010794</v>
      </c>
      <c r="CW8" s="7" t="n">
        <v>0.1233683503081056</v>
      </c>
      <c r="CX8" s="7" t="n">
        <v>0.2103417405321834</v>
      </c>
      <c r="CY8" s="7" t="n">
        <v>0.4222245547532136</v>
      </c>
      <c r="CZ8" s="7" t="n">
        <v>0.2967761166785302</v>
      </c>
      <c r="DA8" s="7" t="n">
        <v>0.3171827447266053</v>
      </c>
      <c r="DB8" s="7" t="n">
        <v>0.5165427611697712</v>
      </c>
      <c r="DC8" s="7" t="n">
        <v>0.1156923134242852</v>
      </c>
      <c r="DD8" s="7" t="n">
        <v>0.3811603518442068</v>
      </c>
      <c r="DE8" s="7" t="n">
        <v>0.1000210321124116</v>
      </c>
      <c r="DF8" s="7" t="n">
        <v>0.2229027443526724</v>
      </c>
      <c r="DG8" s="7" t="n">
        <v>0.09718475270957831</v>
      </c>
      <c r="DH8" s="7" t="n">
        <v>0.5292412841597223</v>
      </c>
      <c r="DI8" s="7" t="n">
        <v>0.4311834854064507</v>
      </c>
      <c r="DJ8" s="7" t="n">
        <v>0.4949552147470831</v>
      </c>
      <c r="DK8" s="7" t="n">
        <v>0.1026733165973478</v>
      </c>
      <c r="DL8" s="7" t="n">
        <v>0.2788881832147334</v>
      </c>
      <c r="DM8" s="7" t="n">
        <v>0.1251980694635258</v>
      </c>
      <c r="DN8" s="7" t="n">
        <v>0.719843374837928</v>
      </c>
      <c r="DO8" s="7" t="n">
        <v>0.267295713310812</v>
      </c>
      <c r="DP8" s="7" t="n">
        <v>0.2652559667409683</v>
      </c>
      <c r="DQ8" s="7" t="n">
        <v>0.3392168397266366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0.9487839742655786</v>
      </c>
      <c r="D9" s="7" t="n">
        <v>0.9690977205310624</v>
      </c>
      <c r="E9" s="7" t="n">
        <v>0.6247943553924521</v>
      </c>
      <c r="F9" s="7" t="n">
        <v>0.9300879002788944</v>
      </c>
      <c r="G9" s="7" t="n">
        <v>0.8231796852105477</v>
      </c>
      <c r="H9" s="7" t="n">
        <v>0.6714127196771499</v>
      </c>
      <c r="I9" s="7" t="n">
        <v>0.7023152483532048</v>
      </c>
      <c r="J9" s="7" t="n">
        <v>1</v>
      </c>
      <c r="K9" s="7" t="n">
        <v>0.5869996524614728</v>
      </c>
      <c r="L9" s="7" t="n">
        <v>0.6577710804371871</v>
      </c>
      <c r="M9" s="7" t="n">
        <v>0.6069611920028488</v>
      </c>
      <c r="N9" s="7" t="n">
        <v>0.6413857103027172</v>
      </c>
      <c r="O9" s="7" t="n">
        <v>0.5139278964259107</v>
      </c>
      <c r="P9" s="7" t="n">
        <v>0.7402784625031346</v>
      </c>
      <c r="Q9" s="7" t="n">
        <v>0.8865725339882204</v>
      </c>
      <c r="R9" s="7" t="n">
        <v>0.806715884146592</v>
      </c>
      <c r="S9" s="7" t="n">
        <v>0.7487238600962451</v>
      </c>
      <c r="T9" s="7" t="n">
        <v>0.99067947279848</v>
      </c>
      <c r="U9" s="7" t="n">
        <v>0.8547230970224178</v>
      </c>
      <c r="V9" s="7" t="n">
        <v>0.992054363426629</v>
      </c>
      <c r="W9" s="7" t="n">
        <v>0.4718780158618178</v>
      </c>
      <c r="X9" s="7" t="n">
        <v>0.7151566839401675</v>
      </c>
      <c r="Y9" s="7" t="n">
        <v>0.4868090052683108</v>
      </c>
      <c r="Z9" s="7" t="n">
        <v>0.6487541714587585</v>
      </c>
      <c r="AA9" s="7" t="n">
        <v>0.4383243702000416</v>
      </c>
      <c r="AB9" s="7" t="n">
        <v>0.5042421271007491</v>
      </c>
      <c r="AC9" s="7" t="n">
        <v>0.4944450263314344</v>
      </c>
      <c r="AD9" s="7" t="n">
        <v>0.5111446550552283</v>
      </c>
      <c r="AE9" s="7" t="n">
        <v>0.3935396718734214</v>
      </c>
      <c r="AF9" s="7" t="n">
        <v>0.6068225001734604</v>
      </c>
      <c r="AG9" s="7" t="n">
        <v>0.8710526982097139</v>
      </c>
      <c r="AH9" s="7" t="n">
        <v>0.7755834099079957</v>
      </c>
      <c r="AI9" s="7" t="n">
        <v>0.7585786278860378</v>
      </c>
      <c r="AJ9" s="7" t="n">
        <v>0.7159107262240393</v>
      </c>
      <c r="AK9" s="7" t="n">
        <v>0.6126293543638146</v>
      </c>
      <c r="AL9" s="7" t="n">
        <v>0.9015110584592089</v>
      </c>
      <c r="AM9" s="7" t="n">
        <v>0.9436516283999041</v>
      </c>
      <c r="AN9" s="7" t="n">
        <v>0.6123831874374689</v>
      </c>
      <c r="AO9" s="7" t="n">
        <v>0.8064047037318874</v>
      </c>
      <c r="AP9" s="7" t="n">
        <v>0.382016918198433</v>
      </c>
      <c r="AQ9" s="7" t="n">
        <v>0.731195978234244</v>
      </c>
      <c r="AR9" s="7" t="n">
        <v>0.9196281027500351</v>
      </c>
      <c r="AS9" s="7" t="n">
        <v>0.923908676966855</v>
      </c>
      <c r="AT9" s="7" t="n">
        <v>0.5012068376826299</v>
      </c>
      <c r="AU9" s="7" t="n">
        <v>0.5042423065578576</v>
      </c>
      <c r="AV9" s="7" t="n">
        <v>0.5188094430741975</v>
      </c>
      <c r="AW9" s="7" t="n">
        <v>0.3439113161919829</v>
      </c>
      <c r="AX9" s="7" t="n">
        <v>0.4362376526482388</v>
      </c>
      <c r="AY9" s="7" t="n">
        <v>0.8085082524520448</v>
      </c>
      <c r="AZ9" s="7" t="n">
        <v>0.5583805776665206</v>
      </c>
      <c r="BA9" s="7" t="n">
        <v>0.6449572855807666</v>
      </c>
      <c r="BB9" s="7" t="n">
        <v>0.5487955851871025</v>
      </c>
      <c r="BC9" s="7" t="n">
        <v>0.4023446609729018</v>
      </c>
      <c r="BD9" s="7" t="n">
        <v>0.5467554561507227</v>
      </c>
      <c r="BE9" s="7" t="n">
        <v>0.5542334700584418</v>
      </c>
      <c r="BF9" s="7" t="n">
        <v>0.4674961131493259</v>
      </c>
      <c r="BG9" s="7" t="n">
        <v>0.9342066902298234</v>
      </c>
      <c r="BH9" s="7" t="n">
        <v>0.6449123048424998</v>
      </c>
      <c r="BI9" s="7" t="n">
        <v>0.4939605241833559</v>
      </c>
      <c r="BJ9" s="7" t="n">
        <v>0.6382713722095028</v>
      </c>
      <c r="BK9" s="7" t="n">
        <v>0.6106080993327474</v>
      </c>
      <c r="BL9" s="7" t="n">
        <v>0.482180637582976</v>
      </c>
      <c r="BM9" s="7" t="n">
        <v>0.6644190000714091</v>
      </c>
      <c r="BN9" s="7" t="n">
        <v>0.5809221324416327</v>
      </c>
      <c r="BO9" s="7" t="n">
        <v>0.4860748064668393</v>
      </c>
      <c r="BP9" s="7" t="n">
        <v>0.5683843127465954</v>
      </c>
      <c r="BQ9" s="7" t="n">
        <v>0.6060265842273849</v>
      </c>
      <c r="BR9" s="7" t="n">
        <v>0.5998197803418807</v>
      </c>
      <c r="BS9" s="7" t="n">
        <v>0.7535371625905699</v>
      </c>
      <c r="BT9" s="7" t="n">
        <v>0.3546168113033042</v>
      </c>
      <c r="BU9" s="7" t="n">
        <v>0.634137785431625</v>
      </c>
      <c r="BV9" s="7" t="n">
        <v>0.6152106501554053</v>
      </c>
      <c r="BW9" s="7" t="n">
        <v>0.5465112025036559</v>
      </c>
      <c r="BX9" s="7" t="n">
        <v>0.6507786190528962</v>
      </c>
      <c r="BY9" s="7" t="n">
        <v>0.3788419191660487</v>
      </c>
      <c r="BZ9" s="7" t="n">
        <v>0.396041962821102</v>
      </c>
      <c r="CA9" s="7" t="n">
        <v>0.5355845433874074</v>
      </c>
      <c r="CB9" s="7" t="n">
        <v>0.5132979938018561</v>
      </c>
      <c r="CC9" s="7" t="n">
        <v>0.3569624878497126</v>
      </c>
      <c r="CD9" s="7" t="n">
        <v>0.5073914587242985</v>
      </c>
      <c r="CE9" s="7" t="n">
        <v>0.740601026240342</v>
      </c>
      <c r="CF9" s="7" t="n">
        <v>0.5140029148589487</v>
      </c>
      <c r="CG9" s="7" t="n">
        <v>0.5540601720430002</v>
      </c>
      <c r="CH9" s="7" t="n">
        <v>0.7555654673337953</v>
      </c>
      <c r="CI9" s="7" t="n">
        <v>0.4490680081191948</v>
      </c>
      <c r="CJ9" s="7" t="n">
        <v>0.6156367500033707</v>
      </c>
      <c r="CK9" s="7" t="n">
        <v>0.59707913937936</v>
      </c>
      <c r="CL9" s="7" t="n">
        <v>0.7070205058338409</v>
      </c>
      <c r="CM9" s="7" t="n">
        <v>0.7673028788493175</v>
      </c>
      <c r="CN9" s="7" t="n">
        <v>0.4465848023677484</v>
      </c>
      <c r="CO9" s="7" t="n">
        <v>0.3940594781122854</v>
      </c>
      <c r="CP9" s="7" t="n">
        <v>0.3690561682605518</v>
      </c>
      <c r="CQ9" s="7" t="n">
        <v>0.4997385003649671</v>
      </c>
      <c r="CR9" s="7" t="n">
        <v>0.6686042644285558</v>
      </c>
      <c r="CS9" s="7" t="n">
        <v>0.7561846209820944</v>
      </c>
      <c r="CT9" s="7" t="n">
        <v>0.7765703090491258</v>
      </c>
      <c r="CU9" s="7" t="n">
        <v>0.6027914179424799</v>
      </c>
      <c r="CV9" s="7" t="n">
        <v>0.3867285324737729</v>
      </c>
      <c r="CW9" s="7" t="n">
        <v>0.5785753888729048</v>
      </c>
      <c r="CX9" s="7" t="n">
        <v>0.6523857814292309</v>
      </c>
      <c r="CY9" s="7" t="n">
        <v>0.7277320709332423</v>
      </c>
      <c r="CZ9" s="7" t="n">
        <v>0.4138816446765581</v>
      </c>
      <c r="DA9" s="7" t="n">
        <v>0.5269113912751714</v>
      </c>
      <c r="DB9" s="7" t="n">
        <v>0.8178867510991843</v>
      </c>
      <c r="DC9" s="7" t="n">
        <v>0.4993619285864189</v>
      </c>
      <c r="DD9" s="7" t="n">
        <v>0.5191183494803385</v>
      </c>
      <c r="DE9" s="7" t="n">
        <v>0.4926205022663495</v>
      </c>
      <c r="DF9" s="7" t="n">
        <v>0.5925940376606568</v>
      </c>
      <c r="DG9" s="7" t="n">
        <v>0.4946640777618591</v>
      </c>
      <c r="DH9" s="7" t="n">
        <v>0.6432907000590661</v>
      </c>
      <c r="DI9" s="7" t="n">
        <v>0.6395875030586957</v>
      </c>
      <c r="DJ9" s="7" t="n">
        <v>0.8646067402551967</v>
      </c>
      <c r="DK9" s="7" t="n">
        <v>0.4898860454085284</v>
      </c>
      <c r="DL9" s="7" t="n">
        <v>0.415062134609234</v>
      </c>
      <c r="DM9" s="7" t="n">
        <v>0.4950502619688769</v>
      </c>
      <c r="DN9" s="7" t="n">
        <v>0.3444055506952969</v>
      </c>
      <c r="DO9" s="7" t="n">
        <v>0.6395676104970843</v>
      </c>
      <c r="DP9" s="7" t="n">
        <v>0.6361055831797392</v>
      </c>
      <c r="DQ9" s="7" t="n">
        <v>0.7555692426069694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0.5294661727255644</v>
      </c>
      <c r="D10" s="7" t="n">
        <v>0.4728474668030179</v>
      </c>
      <c r="E10" s="7" t="n">
        <v>0.1557469085869481</v>
      </c>
      <c r="F10" s="7" t="n">
        <v>0.3317508294552705</v>
      </c>
      <c r="G10" s="7" t="n">
        <v>0.2757908600166199</v>
      </c>
      <c r="H10" s="7" t="n">
        <v>0.3335195798012369</v>
      </c>
      <c r="I10" s="7" t="n">
        <v>0.1552490896729702</v>
      </c>
      <c r="J10" s="7" t="n">
        <v>0.5869996524614728</v>
      </c>
      <c r="K10" s="7" t="n">
        <v>1</v>
      </c>
      <c r="L10" s="7" t="n">
        <v>0.2827598673749583</v>
      </c>
      <c r="M10" s="7" t="n">
        <v>0.1181722295940313</v>
      </c>
      <c r="N10" s="7" t="n">
        <v>0.4667689074999548</v>
      </c>
      <c r="O10" s="7" t="n">
        <v>0.3063198655401509</v>
      </c>
      <c r="P10" s="7" t="n">
        <v>0.6513849234824669</v>
      </c>
      <c r="Q10" s="7" t="n">
        <v>0.5949448987185514</v>
      </c>
      <c r="R10" s="7" t="n">
        <v>0.6206618216350973</v>
      </c>
      <c r="S10" s="7" t="n">
        <v>0.5022388245901501</v>
      </c>
      <c r="T10" s="7" t="n">
        <v>0.5735879995283649</v>
      </c>
      <c r="U10" s="7" t="n">
        <v>0.6276399401579004</v>
      </c>
      <c r="V10" s="7" t="n">
        <v>0.6130388231526398</v>
      </c>
      <c r="W10" s="7" t="n">
        <v>0.1100920622865404</v>
      </c>
      <c r="X10" s="7" t="n">
        <v>0.1947487337251428</v>
      </c>
      <c r="Y10" s="7" t="n">
        <v>0.1026472278849699</v>
      </c>
      <c r="Z10" s="7" t="n">
        <v>0.1491182634034397</v>
      </c>
      <c r="AA10" s="7" t="n">
        <v>0.07222483952782467</v>
      </c>
      <c r="AB10" s="7" t="n">
        <v>0.2730327821191199</v>
      </c>
      <c r="AC10" s="7" t="n">
        <v>0.237043903666806</v>
      </c>
      <c r="AD10" s="7" t="n">
        <v>0.2979583183827478</v>
      </c>
      <c r="AE10" s="7" t="n">
        <v>0.04720793400875785</v>
      </c>
      <c r="AF10" s="7" t="n">
        <v>0.8800807480558651</v>
      </c>
      <c r="AG10" s="7" t="n">
        <v>0.7370228214636161</v>
      </c>
      <c r="AH10" s="7" t="n">
        <v>0.6709185178115</v>
      </c>
      <c r="AI10" s="7" t="n">
        <v>0.6127838277581514</v>
      </c>
      <c r="AJ10" s="7" t="n">
        <v>0.654814243474353</v>
      </c>
      <c r="AK10" s="7" t="n">
        <v>0.4344991854565509</v>
      </c>
      <c r="AL10" s="7" t="n">
        <v>0.3581335156948379</v>
      </c>
      <c r="AM10" s="7" t="n">
        <v>0.6530360328025796</v>
      </c>
      <c r="AN10" s="7" t="n">
        <v>0.121626042453585</v>
      </c>
      <c r="AO10" s="7" t="n">
        <v>0.5627728756301736</v>
      </c>
      <c r="AP10" s="7" t="n">
        <v>0.1547311873724345</v>
      </c>
      <c r="AQ10" s="7" t="n">
        <v>0.5941054656427995</v>
      </c>
      <c r="AR10" s="7" t="n">
        <v>0.426299107136248</v>
      </c>
      <c r="AS10" s="7" t="n">
        <v>0.4776375953458989</v>
      </c>
      <c r="AT10" s="7" t="n">
        <v>0.3319234547641896</v>
      </c>
      <c r="AU10" s="7" t="n">
        <v>0.2730330519983251</v>
      </c>
      <c r="AV10" s="7" t="n">
        <v>0.5374290123706981</v>
      </c>
      <c r="AW10" s="7" t="n">
        <v>0.3961919112506312</v>
      </c>
      <c r="AX10" s="7" t="n">
        <v>0.4475612327566978</v>
      </c>
      <c r="AY10" s="7" t="n">
        <v>0.5625579308753166</v>
      </c>
      <c r="AZ10" s="7" t="n">
        <v>0.367328737998072</v>
      </c>
      <c r="BA10" s="7" t="n">
        <v>0.085936073204364</v>
      </c>
      <c r="BB10" s="7" t="n">
        <v>0.09708854922703618</v>
      </c>
      <c r="BC10" s="7" t="n">
        <v>0.1040300978202073</v>
      </c>
      <c r="BD10" s="7" t="n">
        <v>0.6280105388306486</v>
      </c>
      <c r="BE10" s="7" t="n">
        <v>0.2038403441350098</v>
      </c>
      <c r="BF10" s="7" t="n">
        <v>0.1333952558818706</v>
      </c>
      <c r="BG10" s="7" t="n">
        <v>0.389353128134891</v>
      </c>
      <c r="BH10" s="7" t="n">
        <v>0.4680887970287668</v>
      </c>
      <c r="BI10" s="7" t="n">
        <v>0.6297786007538876</v>
      </c>
      <c r="BJ10" s="7" t="n">
        <v>0.3140996886607036</v>
      </c>
      <c r="BK10" s="7" t="n">
        <v>0.1943457586222526</v>
      </c>
      <c r="BL10" s="7" t="n">
        <v>0.3003617099065486</v>
      </c>
      <c r="BM10" s="7" t="n">
        <v>0.6310142247683127</v>
      </c>
      <c r="BN10" s="7" t="n">
        <v>0.482490753814303</v>
      </c>
      <c r="BO10" s="7" t="n">
        <v>0.1540863285754673</v>
      </c>
      <c r="BP10" s="7" t="n">
        <v>0.6703351116947944</v>
      </c>
      <c r="BQ10" s="7" t="n">
        <v>0.8960977160662545</v>
      </c>
      <c r="BR10" s="7" t="n">
        <v>0.1070951127912582</v>
      </c>
      <c r="BS10" s="7" t="n">
        <v>0.2441464525516434</v>
      </c>
      <c r="BT10" s="7" t="n">
        <v>0.2275203089139557</v>
      </c>
      <c r="BU10" s="7" t="n">
        <v>0.4525271963927783</v>
      </c>
      <c r="BV10" s="7" t="n">
        <v>0.7482328218382549</v>
      </c>
      <c r="BW10" s="7" t="n">
        <v>0.1203698397669243</v>
      </c>
      <c r="BX10" s="7" t="n">
        <v>0.7526711279291032</v>
      </c>
      <c r="BY10" s="7" t="n">
        <v>0.09735104073870492</v>
      </c>
      <c r="BZ10" s="7" t="n">
        <v>0.1390826419873636</v>
      </c>
      <c r="CA10" s="7" t="n">
        <v>0.7021397540462789</v>
      </c>
      <c r="CB10" s="7" t="n">
        <v>0.6237089813599656</v>
      </c>
      <c r="CC10" s="7" t="n">
        <v>0.4667180098190906</v>
      </c>
      <c r="CD10" s="7" t="n">
        <v>0.5841605665564453</v>
      </c>
      <c r="CE10" s="7" t="n">
        <v>0.2595352249048884</v>
      </c>
      <c r="CF10" s="7" t="n">
        <v>0.636915723469209</v>
      </c>
      <c r="CG10" s="7" t="n">
        <v>0.3639626881618515</v>
      </c>
      <c r="CH10" s="7" t="n">
        <v>0.2969665974749979</v>
      </c>
      <c r="CI10" s="7" t="n">
        <v>0.4571653533463302</v>
      </c>
      <c r="CJ10" s="7" t="n">
        <v>0.7419891935705232</v>
      </c>
      <c r="CK10" s="7" t="n">
        <v>0.7903165654371671</v>
      </c>
      <c r="CL10" s="7" t="n">
        <v>0.8671989533566318</v>
      </c>
      <c r="CM10" s="7" t="n">
        <v>0.195666889101274</v>
      </c>
      <c r="CN10" s="7" t="n">
        <v>0.06934679178768204</v>
      </c>
      <c r="CO10" s="7" t="n">
        <v>0.255546515782369</v>
      </c>
      <c r="CP10" s="7" t="n">
        <v>0.1014929187537322</v>
      </c>
      <c r="CQ10" s="7" t="n">
        <v>0.6752469295261752</v>
      </c>
      <c r="CR10" s="7" t="n">
        <v>0.8301618830403796</v>
      </c>
      <c r="CS10" s="7" t="n">
        <v>0.7789318481198608</v>
      </c>
      <c r="CT10" s="7" t="n">
        <v>0.8517373240320218</v>
      </c>
      <c r="CU10" s="7" t="n">
        <v>0.8901778990227476</v>
      </c>
      <c r="CV10" s="7" t="n">
        <v>0.101464570531322</v>
      </c>
      <c r="CW10" s="7" t="n">
        <v>0.870886515116577</v>
      </c>
      <c r="CX10" s="7" t="n">
        <v>0.8990127735638412</v>
      </c>
      <c r="CY10" s="7" t="n">
        <v>0.8593006298501104</v>
      </c>
      <c r="CZ10" s="7" t="n">
        <v>0.2390396059423377</v>
      </c>
      <c r="DA10" s="7" t="n">
        <v>0.3221458288188823</v>
      </c>
      <c r="DB10" s="7" t="n">
        <v>0.3541161078902612</v>
      </c>
      <c r="DC10" s="7" t="n">
        <v>0.9272326225359621</v>
      </c>
      <c r="DD10" s="7" t="n">
        <v>0.3244807993926625</v>
      </c>
      <c r="DE10" s="7" t="n">
        <v>0.933145690512698</v>
      </c>
      <c r="DF10" s="7" t="n">
        <v>0.1856639154832127</v>
      </c>
      <c r="DG10" s="7" t="n">
        <v>0.9334193391023088</v>
      </c>
      <c r="DH10" s="7" t="n">
        <v>0.2786418550648563</v>
      </c>
      <c r="DI10" s="7" t="n">
        <v>0.07865198076677611</v>
      </c>
      <c r="DJ10" s="7" t="n">
        <v>0.4751019710642672</v>
      </c>
      <c r="DK10" s="7" t="n">
        <v>0.9306801465357583</v>
      </c>
      <c r="DL10" s="7" t="n">
        <v>0.08779126489510002</v>
      </c>
      <c r="DM10" s="7" t="n">
        <v>0.6247424040262547</v>
      </c>
      <c r="DN10" s="7" t="n">
        <v>0.05781108637877</v>
      </c>
      <c r="DO10" s="7" t="n">
        <v>0.1824294201014189</v>
      </c>
      <c r="DP10" s="7" t="n">
        <v>0.6211285516554608</v>
      </c>
      <c r="DQ10" s="7" t="n">
        <v>0.3297726166064702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0.6738339374862322</v>
      </c>
      <c r="D11" s="7" t="n">
        <v>0.6503676489516415</v>
      </c>
      <c r="E11" s="7" t="n">
        <v>0.5065566154957205</v>
      </c>
      <c r="F11" s="7" t="n">
        <v>0.6612358420682158</v>
      </c>
      <c r="G11" s="7" t="n">
        <v>0.5337624927675777</v>
      </c>
      <c r="H11" s="7" t="n">
        <v>0.6328360615863486</v>
      </c>
      <c r="I11" s="7" t="n">
        <v>0.521956393798471</v>
      </c>
      <c r="J11" s="7" t="n">
        <v>0.6577710804371871</v>
      </c>
      <c r="K11" s="7" t="n">
        <v>0.2827598673749583</v>
      </c>
      <c r="L11" s="7" t="n">
        <v>1</v>
      </c>
      <c r="M11" s="7" t="n">
        <v>0.3563162639486133</v>
      </c>
      <c r="N11" s="7" t="n">
        <v>0.65814227770603</v>
      </c>
      <c r="O11" s="7" t="n">
        <v>0.5957218217826661</v>
      </c>
      <c r="P11" s="7" t="n">
        <v>0.6257653510000233</v>
      </c>
      <c r="Q11" s="7" t="n">
        <v>0.5920591676330462</v>
      </c>
      <c r="R11" s="7" t="n">
        <v>0.3663335451775471</v>
      </c>
      <c r="S11" s="7" t="n">
        <v>0.3395116668516898</v>
      </c>
      <c r="T11" s="7" t="n">
        <v>0.6777337169496985</v>
      </c>
      <c r="U11" s="7" t="n">
        <v>0.6925796699289016</v>
      </c>
      <c r="V11" s="7" t="n">
        <v>0.683813378373147</v>
      </c>
      <c r="W11" s="7" t="n">
        <v>0.3435188024096924</v>
      </c>
      <c r="X11" s="7" t="n">
        <v>0.5958861321952283</v>
      </c>
      <c r="Y11" s="7" t="n">
        <v>0.4326885457231146</v>
      </c>
      <c r="Z11" s="7" t="n">
        <v>0.4063214891116803</v>
      </c>
      <c r="AA11" s="7" t="n">
        <v>0.3520969612523512</v>
      </c>
      <c r="AB11" s="7" t="n">
        <v>0.4505255600873171</v>
      </c>
      <c r="AC11" s="7" t="n">
        <v>0.536443958379812</v>
      </c>
      <c r="AD11" s="7" t="n">
        <v>0.5668739665569287</v>
      </c>
      <c r="AE11" s="7" t="n">
        <v>0.3481345236662892</v>
      </c>
      <c r="AF11" s="7" t="n">
        <v>0.2001694204818754</v>
      </c>
      <c r="AG11" s="7" t="n">
        <v>0.6344503990420587</v>
      </c>
      <c r="AH11" s="7" t="n">
        <v>0.5553306825201679</v>
      </c>
      <c r="AI11" s="7" t="n">
        <v>0.5577927894850409</v>
      </c>
      <c r="AJ11" s="7" t="n">
        <v>0.3700067509690887</v>
      </c>
      <c r="AK11" s="7" t="n">
        <v>0.5551553660527691</v>
      </c>
      <c r="AL11" s="7" t="n">
        <v>0.5448970202414936</v>
      </c>
      <c r="AM11" s="7" t="n">
        <v>0.6414317257571907</v>
      </c>
      <c r="AN11" s="7" t="n">
        <v>0.3692683682656707</v>
      </c>
      <c r="AO11" s="7" t="n">
        <v>0.5186156548488564</v>
      </c>
      <c r="AP11" s="7" t="n">
        <v>0.305945864348748</v>
      </c>
      <c r="AQ11" s="7" t="n">
        <v>0.5666429233503566</v>
      </c>
      <c r="AR11" s="7" t="n">
        <v>0.6688310804155951</v>
      </c>
      <c r="AS11" s="7" t="n">
        <v>0.6622682893767899</v>
      </c>
      <c r="AT11" s="7" t="n">
        <v>0.6125418414612508</v>
      </c>
      <c r="AU11" s="7" t="n">
        <v>0.4505255815273204</v>
      </c>
      <c r="AV11" s="7" t="n">
        <v>0.4175539992089679</v>
      </c>
      <c r="AW11" s="7" t="n">
        <v>0.04798040289692993</v>
      </c>
      <c r="AX11" s="7" t="n">
        <v>0.4519115459153868</v>
      </c>
      <c r="AY11" s="7" t="n">
        <v>0.5209597436611206</v>
      </c>
      <c r="AZ11" s="7" t="n">
        <v>0.666619636638925</v>
      </c>
      <c r="BA11" s="7" t="n">
        <v>0.3667834559682769</v>
      </c>
      <c r="BB11" s="7" t="n">
        <v>0.289686670508215</v>
      </c>
      <c r="BC11" s="7" t="n">
        <v>0.334445998398486</v>
      </c>
      <c r="BD11" s="7" t="n">
        <v>0.1088844910965473</v>
      </c>
      <c r="BE11" s="7" t="n">
        <v>0.231886772781758</v>
      </c>
      <c r="BF11" s="7" t="n">
        <v>0.5198826490818488</v>
      </c>
      <c r="BG11" s="7" t="n">
        <v>0.6956386870328911</v>
      </c>
      <c r="BH11" s="7" t="n">
        <v>0.7205009507846635</v>
      </c>
      <c r="BI11" s="7" t="n">
        <v>0.1156359426420026</v>
      </c>
      <c r="BJ11" s="7" t="n">
        <v>0.6264345032820927</v>
      </c>
      <c r="BK11" s="7" t="n">
        <v>0.3113942179635468</v>
      </c>
      <c r="BL11" s="7" t="n">
        <v>0.5830973013502824</v>
      </c>
      <c r="BM11" s="7" t="n">
        <v>0.2354463602766429</v>
      </c>
      <c r="BN11" s="7" t="n">
        <v>0.7239089847674444</v>
      </c>
      <c r="BO11" s="7" t="n">
        <v>0.3056530893078026</v>
      </c>
      <c r="BP11" s="7" t="n">
        <v>0.1438592817413928</v>
      </c>
      <c r="BQ11" s="7" t="n">
        <v>0.2279410676870806</v>
      </c>
      <c r="BR11" s="7" t="n">
        <v>0.3790109069792266</v>
      </c>
      <c r="BS11" s="7" t="n">
        <v>0.6666424087976521</v>
      </c>
      <c r="BT11" s="7" t="n">
        <v>0.3224901070722309</v>
      </c>
      <c r="BU11" s="7" t="n">
        <v>0.6432715882615287</v>
      </c>
      <c r="BV11" s="7" t="n">
        <v>0.14906446933975</v>
      </c>
      <c r="BW11" s="7" t="n">
        <v>0.5987076194491606</v>
      </c>
      <c r="BX11" s="7" t="n">
        <v>0.4027930600407792</v>
      </c>
      <c r="BY11" s="7" t="n">
        <v>0.3062537364422458</v>
      </c>
      <c r="BZ11" s="7" t="n">
        <v>0.3238150508657196</v>
      </c>
      <c r="CA11" s="7" t="n">
        <v>0.19939775110762</v>
      </c>
      <c r="CB11" s="7" t="n">
        <v>0.1385565179018159</v>
      </c>
      <c r="CC11" s="7" t="n">
        <v>0.04700269795891544</v>
      </c>
      <c r="CD11" s="7" t="n">
        <v>0.1139322090014814</v>
      </c>
      <c r="CE11" s="7" t="n">
        <v>0.4794360338283299</v>
      </c>
      <c r="CF11" s="7" t="n">
        <v>0.1336085002504322</v>
      </c>
      <c r="CG11" s="7" t="n">
        <v>0.6716929514324311</v>
      </c>
      <c r="CH11" s="7" t="n">
        <v>0.6548344106339116</v>
      </c>
      <c r="CI11" s="7" t="n">
        <v>0.4394764407986209</v>
      </c>
      <c r="CJ11" s="7" t="n">
        <v>0.1705901456033609</v>
      </c>
      <c r="CK11" s="7" t="n">
        <v>0.2228203952970627</v>
      </c>
      <c r="CL11" s="7" t="n">
        <v>0.3017365235789141</v>
      </c>
      <c r="CM11" s="7" t="n">
        <v>0.5007803358565993</v>
      </c>
      <c r="CN11" s="7" t="n">
        <v>0.3459106832415494</v>
      </c>
      <c r="CO11" s="7" t="n">
        <v>0.5126869906336269</v>
      </c>
      <c r="CP11" s="7" t="n">
        <v>0.3291914408930651</v>
      </c>
      <c r="CQ11" s="7" t="n">
        <v>0.1819204652854268</v>
      </c>
      <c r="CR11" s="7" t="n">
        <v>0.2857759635090189</v>
      </c>
      <c r="CS11" s="7" t="n">
        <v>0.419371499808845</v>
      </c>
      <c r="CT11" s="7" t="n">
        <v>0.4192566875470808</v>
      </c>
      <c r="CU11" s="7" t="n">
        <v>0.2113556553828733</v>
      </c>
      <c r="CV11" s="7" t="n">
        <v>0.322018427131855</v>
      </c>
      <c r="CW11" s="7" t="n">
        <v>0.2521226171138141</v>
      </c>
      <c r="CX11" s="7" t="n">
        <v>0.2360557106076134</v>
      </c>
      <c r="CY11" s="7" t="n">
        <v>0.4558003720230596</v>
      </c>
      <c r="CZ11" s="7" t="n">
        <v>0.5810944795594649</v>
      </c>
      <c r="DA11" s="7" t="n">
        <v>0.4962402811977793</v>
      </c>
      <c r="DB11" s="7" t="n">
        <v>0.5941791526137759</v>
      </c>
      <c r="DC11" s="7" t="n">
        <v>0.1598155520999346</v>
      </c>
      <c r="DD11" s="7" t="n">
        <v>0.6325480124731762</v>
      </c>
      <c r="DE11" s="7" t="n">
        <v>0.1450427160068494</v>
      </c>
      <c r="DF11" s="7" t="n">
        <v>0.2612721946206683</v>
      </c>
      <c r="DG11" s="7" t="n">
        <v>0.1431646153631347</v>
      </c>
      <c r="DH11" s="7" t="n">
        <v>0.7479222880028483</v>
      </c>
      <c r="DI11" s="7" t="n">
        <v>0.3582709358837984</v>
      </c>
      <c r="DJ11" s="7" t="n">
        <v>0.5820253842208066</v>
      </c>
      <c r="DK11" s="7" t="n">
        <v>0.1444117863940548</v>
      </c>
      <c r="DL11" s="7" t="n">
        <v>0.3468069985687434</v>
      </c>
      <c r="DM11" s="7" t="n">
        <v>0.1120129834736657</v>
      </c>
      <c r="DN11" s="7" t="n">
        <v>0.3468732037308538</v>
      </c>
      <c r="DO11" s="7" t="n">
        <v>0.4381106361431736</v>
      </c>
      <c r="DP11" s="7" t="n">
        <v>0.500677242153775</v>
      </c>
      <c r="DQ11" s="7" t="n">
        <v>0.3699820992139994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0.5097154488263441</v>
      </c>
      <c r="D12" s="7" t="n">
        <v>0.5925248885977082</v>
      </c>
      <c r="E12" s="7" t="n">
        <v>0.2229160274438401</v>
      </c>
      <c r="F12" s="7" t="n">
        <v>0.654370196137199</v>
      </c>
      <c r="G12" s="7" t="n">
        <v>0.398581169109742</v>
      </c>
      <c r="H12" s="7" t="n">
        <v>0.1506084437703323</v>
      </c>
      <c r="I12" s="7" t="n">
        <v>0.8601609057720417</v>
      </c>
      <c r="J12" s="7" t="n">
        <v>0.6069611920028488</v>
      </c>
      <c r="K12" s="7" t="n">
        <v>0.1181722295940313</v>
      </c>
      <c r="L12" s="7" t="n">
        <v>0.3563162639486133</v>
      </c>
      <c r="M12" s="7" t="n">
        <v>1</v>
      </c>
      <c r="N12" s="7" t="n">
        <v>0.07944722864338453</v>
      </c>
      <c r="O12" s="7" t="n">
        <v>0.1931034394208292</v>
      </c>
      <c r="P12" s="7" t="n">
        <v>0.3006655040966896</v>
      </c>
      <c r="Q12" s="7" t="n">
        <v>0.3921289783705545</v>
      </c>
      <c r="R12" s="7" t="n">
        <v>0.3034357101432723</v>
      </c>
      <c r="S12" s="7" t="n">
        <v>0.2688380760774784</v>
      </c>
      <c r="T12" s="7" t="n">
        <v>0.5595923128640234</v>
      </c>
      <c r="U12" s="7" t="n">
        <v>0.3922742582892857</v>
      </c>
      <c r="V12" s="7" t="n">
        <v>0.571537198663762</v>
      </c>
      <c r="W12" s="7" t="n">
        <v>0.5104797403429934</v>
      </c>
      <c r="X12" s="7" t="n">
        <v>0.2996043397770604</v>
      </c>
      <c r="Y12" s="7" t="n">
        <v>0.1490160412981448</v>
      </c>
      <c r="Z12" s="7" t="n">
        <v>0.9706628718459688</v>
      </c>
      <c r="AA12" s="7" t="n">
        <v>0.4875656117346843</v>
      </c>
      <c r="AB12" s="7" t="n">
        <v>0.07569616084773115</v>
      </c>
      <c r="AC12" s="7" t="n">
        <v>0.3339716869506444</v>
      </c>
      <c r="AD12" s="7" t="n">
        <v>0.215833113596499</v>
      </c>
      <c r="AE12" s="7" t="n">
        <v>0.4522409460178747</v>
      </c>
      <c r="AF12" s="7" t="n">
        <v>0.1632885757512571</v>
      </c>
      <c r="AG12" s="7" t="n">
        <v>0.411132839315063</v>
      </c>
      <c r="AH12" s="7" t="n">
        <v>0.4187221489565016</v>
      </c>
      <c r="AI12" s="7" t="n">
        <v>0.4399438331643108</v>
      </c>
      <c r="AJ12" s="7" t="n">
        <v>0.4758868571709447</v>
      </c>
      <c r="AK12" s="7" t="n">
        <v>0.4316876287264127</v>
      </c>
      <c r="AL12" s="7" t="n">
        <v>0.7634991076784443</v>
      </c>
      <c r="AM12" s="7" t="n">
        <v>0.5945856479890811</v>
      </c>
      <c r="AN12" s="7" t="n">
        <v>0.9994453705398013</v>
      </c>
      <c r="AO12" s="7" t="n">
        <v>0.3016888249504713</v>
      </c>
      <c r="AP12" s="7" t="n">
        <v>0.3291026697305587</v>
      </c>
      <c r="AQ12" s="7" t="n">
        <v>0.3968427811538305</v>
      </c>
      <c r="AR12" s="7" t="n">
        <v>0.4973686508237554</v>
      </c>
      <c r="AS12" s="7" t="n">
        <v>0.4678550722438428</v>
      </c>
      <c r="AT12" s="7" t="n">
        <v>0.1701578696655558</v>
      </c>
      <c r="AU12" s="7" t="n">
        <v>0.07569620153236468</v>
      </c>
      <c r="AV12" s="7" t="n">
        <v>0.2133745577253279</v>
      </c>
      <c r="AW12" s="7" t="n">
        <v>0.05615817847354451</v>
      </c>
      <c r="AX12" s="7" t="n">
        <v>0.1818063827092706</v>
      </c>
      <c r="AY12" s="7" t="n">
        <v>0.30259416494915</v>
      </c>
      <c r="AZ12" s="7" t="n">
        <v>0.2335166434092401</v>
      </c>
      <c r="BA12" s="7" t="n">
        <v>0.3498333326085475</v>
      </c>
      <c r="BB12" s="7" t="n">
        <v>0.9904576425187069</v>
      </c>
      <c r="BC12" s="7" t="n">
        <v>0.4327757559993294</v>
      </c>
      <c r="BD12" s="7" t="n">
        <v>0.2400868933692838</v>
      </c>
      <c r="BE12" s="7" t="n">
        <v>0.1669356145678077</v>
      </c>
      <c r="BF12" s="7" t="n">
        <v>0.1551754678935327</v>
      </c>
      <c r="BG12" s="7" t="n">
        <v>0.6591584399190402</v>
      </c>
      <c r="BH12" s="7" t="n">
        <v>0.1450613400229606</v>
      </c>
      <c r="BI12" s="7" t="n">
        <v>0.2272638863060239</v>
      </c>
      <c r="BJ12" s="7" t="n">
        <v>0.1552571045441713</v>
      </c>
      <c r="BK12" s="7" t="n">
        <v>0.2586344434978794</v>
      </c>
      <c r="BL12" s="7" t="n">
        <v>0.1620218427354278</v>
      </c>
      <c r="BM12" s="7" t="n">
        <v>0.3648142307355014</v>
      </c>
      <c r="BN12" s="7" t="n">
        <v>0.08619563816144235</v>
      </c>
      <c r="BO12" s="7" t="n">
        <v>0.6094004442958592</v>
      </c>
      <c r="BP12" s="7" t="n">
        <v>0.2455928286554266</v>
      </c>
      <c r="BQ12" s="7" t="n">
        <v>0.136787507120073</v>
      </c>
      <c r="BR12" s="7" t="n">
        <v>0.995910869683767</v>
      </c>
      <c r="BS12" s="7" t="n">
        <v>0.4726131131915801</v>
      </c>
      <c r="BT12" s="7" t="n">
        <v>0.2849315832980397</v>
      </c>
      <c r="BU12" s="7" t="n">
        <v>0.07130164328708724</v>
      </c>
      <c r="BV12" s="7" t="n">
        <v>0.2342453114544717</v>
      </c>
      <c r="BW12" s="7" t="n">
        <v>0.1734553820876383</v>
      </c>
      <c r="BX12" s="7" t="n">
        <v>0.2438194916533469</v>
      </c>
      <c r="BY12" s="7" t="n">
        <v>0.3778209712268677</v>
      </c>
      <c r="BZ12" s="7" t="n">
        <v>0.3359247460264999</v>
      </c>
      <c r="CA12" s="7" t="n">
        <v>0.1083230590895751</v>
      </c>
      <c r="CB12" s="7" t="n">
        <v>0.2315013333013854</v>
      </c>
      <c r="CC12" s="7" t="n">
        <v>0.05896279454189204</v>
      </c>
      <c r="CD12" s="7" t="n">
        <v>0.2239932639822804</v>
      </c>
      <c r="CE12" s="7" t="n">
        <v>0.3104049900660837</v>
      </c>
      <c r="CF12" s="7" t="n">
        <v>0.160497169804815</v>
      </c>
      <c r="CG12" s="7" t="n">
        <v>0.2351766829586829</v>
      </c>
      <c r="CH12" s="7" t="n">
        <v>0.4051262603705785</v>
      </c>
      <c r="CI12" s="7" t="n">
        <v>0.1907462658967256</v>
      </c>
      <c r="CJ12" s="7" t="n">
        <v>0.2430249626922883</v>
      </c>
      <c r="CK12" s="7" t="n">
        <v>0.1778405993337312</v>
      </c>
      <c r="CL12" s="7" t="n">
        <v>0.2788960275459287</v>
      </c>
      <c r="CM12" s="7" t="n">
        <v>0.9217450737477428</v>
      </c>
      <c r="CN12" s="7" t="n">
        <v>0.5330024162465214</v>
      </c>
      <c r="CO12" s="7" t="n">
        <v>0.1052182628470464</v>
      </c>
      <c r="CP12" s="7" t="n">
        <v>0.3314200950317831</v>
      </c>
      <c r="CQ12" s="7" t="n">
        <v>0.07713996482155935</v>
      </c>
      <c r="CR12" s="7" t="n">
        <v>0.2162139443244787</v>
      </c>
      <c r="CS12" s="7" t="n">
        <v>0.257182118052297</v>
      </c>
      <c r="CT12" s="7" t="n">
        <v>0.323301171894045</v>
      </c>
      <c r="CU12" s="7" t="n">
        <v>0.1316729091866022</v>
      </c>
      <c r="CV12" s="7" t="n">
        <v>0.404368007971377</v>
      </c>
      <c r="CW12" s="7" t="n">
        <v>0.1128776002810425</v>
      </c>
      <c r="CX12" s="7" t="n">
        <v>0.2236297031422693</v>
      </c>
      <c r="CY12" s="7" t="n">
        <v>0.3148260907558488</v>
      </c>
      <c r="CZ12" s="7" t="n">
        <v>0.1675008045582344</v>
      </c>
      <c r="DA12" s="7" t="n">
        <v>0.07323544541781504</v>
      </c>
      <c r="DB12" s="7" t="n">
        <v>0.4108993728519231</v>
      </c>
      <c r="DC12" s="7" t="n">
        <v>0.07189125555607868</v>
      </c>
      <c r="DD12" s="7" t="n">
        <v>0.2383027921688047</v>
      </c>
      <c r="DE12" s="7" t="n">
        <v>0.05905461010712924</v>
      </c>
      <c r="DF12" s="7" t="n">
        <v>0.2110883977931879</v>
      </c>
      <c r="DG12" s="7" t="n">
        <v>0.05937203237734737</v>
      </c>
      <c r="DH12" s="7" t="n">
        <v>0.4222065534430036</v>
      </c>
      <c r="DI12" s="7" t="n">
        <v>0.3531003782035588</v>
      </c>
      <c r="DJ12" s="7" t="n">
        <v>0.3707277067959738</v>
      </c>
      <c r="DK12" s="7" t="n">
        <v>0.06001549449320474</v>
      </c>
      <c r="DL12" s="7" t="n">
        <v>0.1076318852698972</v>
      </c>
      <c r="DM12" s="7" t="n">
        <v>0.2205620866995926</v>
      </c>
      <c r="DN12" s="7" t="n">
        <v>0.4454806534688676</v>
      </c>
      <c r="DO12" s="7" t="n">
        <v>0.2080287169132324</v>
      </c>
      <c r="DP12" s="7" t="n">
        <v>0.2117680754037171</v>
      </c>
      <c r="DQ12" s="7" t="n">
        <v>0.3272700288385317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0.6609618189588814</v>
      </c>
      <c r="D13" s="7" t="n">
        <v>0.6138674409871059</v>
      </c>
      <c r="E13" s="7" t="n">
        <v>0.4871531966894047</v>
      </c>
      <c r="F13" s="7" t="n">
        <v>0.5588476023805692</v>
      </c>
      <c r="G13" s="7" t="n">
        <v>0.4457970436369757</v>
      </c>
      <c r="H13" s="7" t="n">
        <v>0.8570426751402912</v>
      </c>
      <c r="I13" s="7" t="n">
        <v>0.2627051749443425</v>
      </c>
      <c r="J13" s="7" t="n">
        <v>0.6413857103027172</v>
      </c>
      <c r="K13" s="7" t="n">
        <v>0.4667689074999548</v>
      </c>
      <c r="L13" s="7" t="n">
        <v>0.65814227770603</v>
      </c>
      <c r="M13" s="7" t="n">
        <v>0.07944722864338453</v>
      </c>
      <c r="N13" s="7" t="n">
        <v>1</v>
      </c>
      <c r="O13" s="7" t="n">
        <v>0.6769396416475209</v>
      </c>
      <c r="P13" s="7" t="n">
        <v>0.6611534954196776</v>
      </c>
      <c r="Q13" s="7" t="n">
        <v>0.6728664853101849</v>
      </c>
      <c r="R13" s="7" t="n">
        <v>0.4951724804693443</v>
      </c>
      <c r="S13" s="7" t="n">
        <v>0.487221595973026</v>
      </c>
      <c r="T13" s="7" t="n">
        <v>0.6742413507883576</v>
      </c>
      <c r="U13" s="7" t="n">
        <v>0.6740059282554695</v>
      </c>
      <c r="V13" s="7" t="n">
        <v>0.6665797459783024</v>
      </c>
      <c r="W13" s="7" t="n">
        <v>0.1961698845835204</v>
      </c>
      <c r="X13" s="7" t="n">
        <v>0.5324276650141804</v>
      </c>
      <c r="Y13" s="7" t="n">
        <v>0.4709334001523582</v>
      </c>
      <c r="Z13" s="7" t="n">
        <v>0.1627179686579882</v>
      </c>
      <c r="AA13" s="7" t="n">
        <v>0.1776557018732618</v>
      </c>
      <c r="AB13" s="7" t="n">
        <v>0.2952174828887801</v>
      </c>
      <c r="AC13" s="7" t="n">
        <v>0.4386522297007671</v>
      </c>
      <c r="AD13" s="7" t="n">
        <v>0.6526208190389849</v>
      </c>
      <c r="AE13" s="7" t="n">
        <v>0.1869196079531461</v>
      </c>
      <c r="AF13" s="7" t="n">
        <v>0.3843027965373467</v>
      </c>
      <c r="AG13" s="7" t="n">
        <v>0.6679114084294083</v>
      </c>
      <c r="AH13" s="7" t="n">
        <v>0.6016327993522141</v>
      </c>
      <c r="AI13" s="7" t="n">
        <v>0.5842620116148082</v>
      </c>
      <c r="AJ13" s="7" t="n">
        <v>0.3820217956000475</v>
      </c>
      <c r="AK13" s="7" t="n">
        <v>0.5421599190833727</v>
      </c>
      <c r="AL13" s="7" t="n">
        <v>0.4349970076236687</v>
      </c>
      <c r="AM13" s="7" t="n">
        <v>0.6230695946321723</v>
      </c>
      <c r="AN13" s="7" t="n">
        <v>0.08863337265095331</v>
      </c>
      <c r="AO13" s="7" t="n">
        <v>0.5045996912689092</v>
      </c>
      <c r="AP13" s="7" t="n">
        <v>0.190439846802887</v>
      </c>
      <c r="AQ13" s="7" t="n">
        <v>0.6027601260114137</v>
      </c>
      <c r="AR13" s="7" t="n">
        <v>0.5847573885065201</v>
      </c>
      <c r="AS13" s="7" t="n">
        <v>0.5981194218290873</v>
      </c>
      <c r="AT13" s="7" t="n">
        <v>0.6959209705365409</v>
      </c>
      <c r="AU13" s="7" t="n">
        <v>0.2952176685308152</v>
      </c>
      <c r="AV13" s="7" t="n">
        <v>0.4348381461517308</v>
      </c>
      <c r="AW13" s="7" t="n">
        <v>0.1627071345677557</v>
      </c>
      <c r="AX13" s="7" t="n">
        <v>0.416670171688674</v>
      </c>
      <c r="AY13" s="7" t="n">
        <v>0.4964167586150756</v>
      </c>
      <c r="AZ13" s="7" t="n">
        <v>0.7214372510724734</v>
      </c>
      <c r="BA13" s="7" t="n">
        <v>0.2817568332460059</v>
      </c>
      <c r="BB13" s="7" t="n">
        <v>0.0245735532205052</v>
      </c>
      <c r="BC13" s="7" t="n">
        <v>0.1862173220306569</v>
      </c>
      <c r="BD13" s="7" t="n">
        <v>0.2547516336482303</v>
      </c>
      <c r="BE13" s="7" t="n">
        <v>0.4134751494921227</v>
      </c>
      <c r="BF13" s="7" t="n">
        <v>0.5013689205056661</v>
      </c>
      <c r="BG13" s="7" t="n">
        <v>0.6421272080870218</v>
      </c>
      <c r="BH13" s="7" t="n">
        <v>0.8696710070802048</v>
      </c>
      <c r="BI13" s="7" t="n">
        <v>0.2043554720531795</v>
      </c>
      <c r="BJ13" s="7" t="n">
        <v>0.6935628661087675</v>
      </c>
      <c r="BK13" s="7" t="n">
        <v>0.4267344696879129</v>
      </c>
      <c r="BL13" s="7" t="n">
        <v>0.661422697753946</v>
      </c>
      <c r="BM13" s="7" t="n">
        <v>0.321806014653699</v>
      </c>
      <c r="BN13" s="7" t="n">
        <v>0.8945813217136334</v>
      </c>
      <c r="BO13" s="7" t="n">
        <v>0.08124715097037369</v>
      </c>
      <c r="BP13" s="7" t="n">
        <v>0.250951617089652</v>
      </c>
      <c r="BQ13" s="7" t="n">
        <v>0.4176007974171754</v>
      </c>
      <c r="BR13" s="7" t="n">
        <v>0.0806980894050596</v>
      </c>
      <c r="BS13" s="7" t="n">
        <v>0.5437170400237603</v>
      </c>
      <c r="BT13" s="7" t="n">
        <v>0.2938231633850176</v>
      </c>
      <c r="BU13" s="7" t="n">
        <v>0.9944835507676775</v>
      </c>
      <c r="BV13" s="7" t="n">
        <v>0.3100077248647886</v>
      </c>
      <c r="BW13" s="7" t="n">
        <v>0.5001570583706806</v>
      </c>
      <c r="BX13" s="7" t="n">
        <v>0.5070065252107413</v>
      </c>
      <c r="BY13" s="7" t="n">
        <v>0.1743474414605011</v>
      </c>
      <c r="BZ13" s="7" t="n">
        <v>0.2052898650948692</v>
      </c>
      <c r="CA13" s="7" t="n">
        <v>0.3734071984841567</v>
      </c>
      <c r="CB13" s="7" t="n">
        <v>0.2303708717203389</v>
      </c>
      <c r="CC13" s="7" t="n">
        <v>0.1651313355961259</v>
      </c>
      <c r="CD13" s="7" t="n">
        <v>0.2323948417129693</v>
      </c>
      <c r="CE13" s="7" t="n">
        <v>0.4893384996056055</v>
      </c>
      <c r="CF13" s="7" t="n">
        <v>0.2884654181664166</v>
      </c>
      <c r="CG13" s="7" t="n">
        <v>0.7191599618330614</v>
      </c>
      <c r="CH13" s="7" t="n">
        <v>0.5038011534687742</v>
      </c>
      <c r="CI13" s="7" t="n">
        <v>0.416004816400681</v>
      </c>
      <c r="CJ13" s="7" t="n">
        <v>0.3115581785826513</v>
      </c>
      <c r="CK13" s="7" t="n">
        <v>0.3632165971257706</v>
      </c>
      <c r="CL13" s="7" t="n">
        <v>0.4190446673815931</v>
      </c>
      <c r="CM13" s="7" t="n">
        <v>0.2534930315910026</v>
      </c>
      <c r="CN13" s="7" t="n">
        <v>0.1715258188522335</v>
      </c>
      <c r="CO13" s="7" t="n">
        <v>0.5788410005792466</v>
      </c>
      <c r="CP13" s="7" t="n">
        <v>0.1783556064050665</v>
      </c>
      <c r="CQ13" s="7" t="n">
        <v>0.3097786223551459</v>
      </c>
      <c r="CR13" s="7" t="n">
        <v>0.4139216890081275</v>
      </c>
      <c r="CS13" s="7" t="n">
        <v>0.5158412656887028</v>
      </c>
      <c r="CT13" s="7" t="n">
        <v>0.530460078478709</v>
      </c>
      <c r="CU13" s="7" t="n">
        <v>0.4125562675383557</v>
      </c>
      <c r="CV13" s="7" t="n">
        <v>0.1921233170353591</v>
      </c>
      <c r="CW13" s="7" t="n">
        <v>0.4528960090848513</v>
      </c>
      <c r="CX13" s="7" t="n">
        <v>0.373147183645687</v>
      </c>
      <c r="CY13" s="7" t="n">
        <v>0.5965295516823045</v>
      </c>
      <c r="CZ13" s="7" t="n">
        <v>0.6185780230335324</v>
      </c>
      <c r="DA13" s="7" t="n">
        <v>0.3736437906371821</v>
      </c>
      <c r="DB13" s="7" t="n">
        <v>0.5034672675975725</v>
      </c>
      <c r="DC13" s="7" t="n">
        <v>0.3934009913117004</v>
      </c>
      <c r="DD13" s="7" t="n">
        <v>0.6756697672766486</v>
      </c>
      <c r="DE13" s="7" t="n">
        <v>0.3822826379550325</v>
      </c>
      <c r="DF13" s="7" t="n">
        <v>0.4097745923952997</v>
      </c>
      <c r="DG13" s="7" t="n">
        <v>0.3825303019799461</v>
      </c>
      <c r="DH13" s="7" t="n">
        <v>0.6397251538686861</v>
      </c>
      <c r="DI13" s="7" t="n">
        <v>0.274300448798537</v>
      </c>
      <c r="DJ13" s="7" t="n">
        <v>0.5258878148501337</v>
      </c>
      <c r="DK13" s="7" t="n">
        <v>0.3703829228905901</v>
      </c>
      <c r="DL13" s="7" t="n">
        <v>0.4309509623283806</v>
      </c>
      <c r="DM13" s="7" t="n">
        <v>0.2154946921181355</v>
      </c>
      <c r="DN13" s="7" t="n">
        <v>0.1553883168229547</v>
      </c>
      <c r="DO13" s="7" t="n">
        <v>0.4483853202361336</v>
      </c>
      <c r="DP13" s="7" t="n">
        <v>0.4863247629188973</v>
      </c>
      <c r="DQ13" s="7" t="n">
        <v>0.4516213342806414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0.4530541882818672</v>
      </c>
      <c r="D14" s="7" t="n">
        <v>0.4396026215197804</v>
      </c>
      <c r="E14" s="7" t="n">
        <v>0.1923360602363005</v>
      </c>
      <c r="F14" s="7" t="n">
        <v>0.4560826652205957</v>
      </c>
      <c r="G14" s="7" t="n">
        <v>0.275338287266839</v>
      </c>
      <c r="H14" s="7" t="n">
        <v>0.490504472544703</v>
      </c>
      <c r="I14" s="7" t="n">
        <v>0.3315758397347329</v>
      </c>
      <c r="J14" s="7" t="n">
        <v>0.5139278964259107</v>
      </c>
      <c r="K14" s="7" t="n">
        <v>0.3063198655401509</v>
      </c>
      <c r="L14" s="7" t="n">
        <v>0.5957218217826661</v>
      </c>
      <c r="M14" s="7" t="n">
        <v>0.1931034394208292</v>
      </c>
      <c r="N14" s="7" t="n">
        <v>0.6769396416475209</v>
      </c>
      <c r="O14" s="7" t="n">
        <v>1</v>
      </c>
      <c r="P14" s="7" t="n">
        <v>0.4951692306352736</v>
      </c>
      <c r="Q14" s="7" t="n">
        <v>0.4544238070891393</v>
      </c>
      <c r="R14" s="7" t="n">
        <v>0.2005261267269383</v>
      </c>
      <c r="S14" s="7" t="n">
        <v>0.1694054092675217</v>
      </c>
      <c r="T14" s="7" t="n">
        <v>0.5651713491388469</v>
      </c>
      <c r="U14" s="7" t="n">
        <v>0.5118065598426423</v>
      </c>
      <c r="V14" s="7" t="n">
        <v>0.5273166467807856</v>
      </c>
      <c r="W14" s="7" t="n">
        <v>0.2476312556367952</v>
      </c>
      <c r="X14" s="7" t="n">
        <v>0.2721056440419845</v>
      </c>
      <c r="Y14" s="7" t="n">
        <v>0.2053831068229073</v>
      </c>
      <c r="Z14" s="7" t="n">
        <v>0.2281017857071808</v>
      </c>
      <c r="AA14" s="7" t="n">
        <v>0.2131209929737459</v>
      </c>
      <c r="AB14" s="7" t="n">
        <v>0.2102434194389319</v>
      </c>
      <c r="AC14" s="7" t="n">
        <v>0.313912869307404</v>
      </c>
      <c r="AD14" s="7" t="n">
        <v>0.9949645167593562</v>
      </c>
      <c r="AE14" s="7" t="n">
        <v>0.2105401371226024</v>
      </c>
      <c r="AF14" s="7" t="n">
        <v>0.1590158256261477</v>
      </c>
      <c r="AG14" s="7" t="n">
        <v>0.6039283593357987</v>
      </c>
      <c r="AH14" s="7" t="n">
        <v>0.7072431130693041</v>
      </c>
      <c r="AI14" s="7" t="n">
        <v>0.7210198602321801</v>
      </c>
      <c r="AJ14" s="7" t="n">
        <v>0.3360870006493887</v>
      </c>
      <c r="AK14" s="7" t="n">
        <v>0.825067568564621</v>
      </c>
      <c r="AL14" s="7" t="n">
        <v>0.3004900538189412</v>
      </c>
      <c r="AM14" s="7" t="n">
        <v>0.6115509822304179</v>
      </c>
      <c r="AN14" s="7" t="n">
        <v>0.2015201022159595</v>
      </c>
      <c r="AO14" s="7" t="n">
        <v>0.3052432424421124</v>
      </c>
      <c r="AP14" s="7" t="n">
        <v>0.2057660557841955</v>
      </c>
      <c r="AQ14" s="7" t="n">
        <v>0.766765683515623</v>
      </c>
      <c r="AR14" s="7" t="n">
        <v>0.3878504936583279</v>
      </c>
      <c r="AS14" s="7" t="n">
        <v>0.3899565554751493</v>
      </c>
      <c r="AT14" s="7" t="n">
        <v>0.9916171072495197</v>
      </c>
      <c r="AU14" s="7" t="n">
        <v>0.2102435571989538</v>
      </c>
      <c r="AV14" s="7" t="n">
        <v>0.3515860304419817</v>
      </c>
      <c r="AW14" s="7" t="n">
        <v>-0.06879536937104878</v>
      </c>
      <c r="AX14" s="7" t="n">
        <v>0.4497841378211573</v>
      </c>
      <c r="AY14" s="7" t="n">
        <v>0.3047520123102973</v>
      </c>
      <c r="AZ14" s="7" t="n">
        <v>0.8608992436063533</v>
      </c>
      <c r="BA14" s="7" t="n">
        <v>0.1862407166263082</v>
      </c>
      <c r="BB14" s="7" t="n">
        <v>0.1518183781719865</v>
      </c>
      <c r="BC14" s="7" t="n">
        <v>0.2512822035531884</v>
      </c>
      <c r="BD14" s="7" t="n">
        <v>0.005346584673166277</v>
      </c>
      <c r="BE14" s="7" t="n">
        <v>0.05820603269769643</v>
      </c>
      <c r="BF14" s="7" t="n">
        <v>0.2607006857837341</v>
      </c>
      <c r="BG14" s="7" t="n">
        <v>0.6328394361633984</v>
      </c>
      <c r="BH14" s="7" t="n">
        <v>0.6639179913059897</v>
      </c>
      <c r="BI14" s="7" t="n">
        <v>0.004909802577227732</v>
      </c>
      <c r="BJ14" s="7" t="n">
        <v>0.3799364284080545</v>
      </c>
      <c r="BK14" s="7" t="n">
        <v>0.1033352674209534</v>
      </c>
      <c r="BL14" s="7" t="n">
        <v>0.9924765657224576</v>
      </c>
      <c r="BM14" s="7" t="n">
        <v>0.1280833008187396</v>
      </c>
      <c r="BN14" s="7" t="n">
        <v>0.7483925952116635</v>
      </c>
      <c r="BO14" s="7" t="n">
        <v>0.2433346204095815</v>
      </c>
      <c r="BP14" s="7" t="n">
        <v>0.03108758549436154</v>
      </c>
      <c r="BQ14" s="7" t="n">
        <v>0.2208928482960379</v>
      </c>
      <c r="BR14" s="7" t="n">
        <v>0.1897675847113906</v>
      </c>
      <c r="BS14" s="7" t="n">
        <v>0.470368338863687</v>
      </c>
      <c r="BT14" s="7" t="n">
        <v>0.2769184845753472</v>
      </c>
      <c r="BU14" s="7" t="n">
        <v>0.6415997562686585</v>
      </c>
      <c r="BV14" s="7" t="n">
        <v>0.07104498593883035</v>
      </c>
      <c r="BW14" s="7" t="n">
        <v>0.3572994557176277</v>
      </c>
      <c r="BX14" s="7" t="n">
        <v>0.3707850893677219</v>
      </c>
      <c r="BY14" s="7" t="n">
        <v>0.2268328573887011</v>
      </c>
      <c r="BZ14" s="7" t="n">
        <v>0.2365297701732594</v>
      </c>
      <c r="CA14" s="7" t="n">
        <v>0.1831984660126567</v>
      </c>
      <c r="CB14" s="7" t="n">
        <v>0.03452900444267281</v>
      </c>
      <c r="CC14" s="7" t="n">
        <v>-0.05446529873350643</v>
      </c>
      <c r="CD14" s="7" t="n">
        <v>0.01341063258266916</v>
      </c>
      <c r="CE14" s="7" t="n">
        <v>0.2065622058366097</v>
      </c>
      <c r="CF14" s="7" t="n">
        <v>0.03242472073926915</v>
      </c>
      <c r="CG14" s="7" t="n">
        <v>0.8713691318074299</v>
      </c>
      <c r="CH14" s="7" t="n">
        <v>0.3273540707281581</v>
      </c>
      <c r="CI14" s="7" t="n">
        <v>0.4123693662463523</v>
      </c>
      <c r="CJ14" s="7" t="n">
        <v>0.06956150868881023</v>
      </c>
      <c r="CK14" s="7" t="n">
        <v>0.2176491317153539</v>
      </c>
      <c r="CL14" s="7" t="n">
        <v>0.2507575110200803</v>
      </c>
      <c r="CM14" s="7" t="n">
        <v>0.2829777213021967</v>
      </c>
      <c r="CN14" s="7" t="n">
        <v>0.2052021611245683</v>
      </c>
      <c r="CO14" s="7" t="n">
        <v>0.9148977921184749</v>
      </c>
      <c r="CP14" s="7" t="n">
        <v>0.208696041333838</v>
      </c>
      <c r="CQ14" s="7" t="n">
        <v>0.1701329784090065</v>
      </c>
      <c r="CR14" s="7" t="n">
        <v>0.2547147077348162</v>
      </c>
      <c r="CS14" s="7" t="n">
        <v>0.4308145797890951</v>
      </c>
      <c r="CT14" s="7" t="n">
        <v>0.515390786972081</v>
      </c>
      <c r="CU14" s="7" t="n">
        <v>0.2114763429458629</v>
      </c>
      <c r="CV14" s="7" t="n">
        <v>0.2421414456240913</v>
      </c>
      <c r="CW14" s="7" t="n">
        <v>0.3011151747525457</v>
      </c>
      <c r="CX14" s="7" t="n">
        <v>0.1673510584338207</v>
      </c>
      <c r="CY14" s="7" t="n">
        <v>0.6275792754819716</v>
      </c>
      <c r="CZ14" s="7" t="n">
        <v>0.9430018538331668</v>
      </c>
      <c r="DA14" s="7" t="n">
        <v>0.2523169036845067</v>
      </c>
      <c r="DB14" s="7" t="n">
        <v>0.3604490686073183</v>
      </c>
      <c r="DC14" s="7" t="n">
        <v>0.2056456271586077</v>
      </c>
      <c r="DD14" s="7" t="n">
        <v>0.8662002632904261</v>
      </c>
      <c r="DE14" s="7" t="n">
        <v>0.1890259560023596</v>
      </c>
      <c r="DF14" s="7" t="n">
        <v>0.1054248210559689</v>
      </c>
      <c r="DG14" s="7" t="n">
        <v>0.1887803821101121</v>
      </c>
      <c r="DH14" s="7" t="n">
        <v>0.6225474408196912</v>
      </c>
      <c r="DI14" s="7" t="n">
        <v>0.1818276189569196</v>
      </c>
      <c r="DJ14" s="7" t="n">
        <v>0.3168455408044386</v>
      </c>
      <c r="DK14" s="7" t="n">
        <v>0.1741380926632609</v>
      </c>
      <c r="DL14" s="7" t="n">
        <v>0.3911491812982916</v>
      </c>
      <c r="DM14" s="7" t="n">
        <v>-0.004123810234559154</v>
      </c>
      <c r="DN14" s="7" t="n">
        <v>0.2778950037242062</v>
      </c>
      <c r="DO14" s="7" t="n">
        <v>0.1888905456773669</v>
      </c>
      <c r="DP14" s="7" t="n">
        <v>0.3803713545523925</v>
      </c>
      <c r="DQ14" s="7" t="n">
        <v>0.1614899236196133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0.7786374918215569</v>
      </c>
      <c r="D15" s="7" t="n">
        <v>0.6383214469355709</v>
      </c>
      <c r="E15" s="7" t="n">
        <v>0.461375659331318</v>
      </c>
      <c r="F15" s="7" t="n">
        <v>0.5244974073806861</v>
      </c>
      <c r="G15" s="7" t="n">
        <v>0.3967866029445147</v>
      </c>
      <c r="H15" s="7" t="n">
        <v>0.5710550856761375</v>
      </c>
      <c r="I15" s="7" t="n">
        <v>0.432811018568499</v>
      </c>
      <c r="J15" s="7" t="n">
        <v>0.7402784625031346</v>
      </c>
      <c r="K15" s="7" t="n">
        <v>0.6513849234824669</v>
      </c>
      <c r="L15" s="7" t="n">
        <v>0.6257653510000233</v>
      </c>
      <c r="M15" s="7" t="n">
        <v>0.3006655040966896</v>
      </c>
      <c r="N15" s="7" t="n">
        <v>0.6611534954196776</v>
      </c>
      <c r="O15" s="7" t="n">
        <v>0.4951692306352736</v>
      </c>
      <c r="P15" s="7" t="n">
        <v>1</v>
      </c>
      <c r="Q15" s="7" t="n">
        <v>0.8045470611604694</v>
      </c>
      <c r="R15" s="7" t="n">
        <v>0.7141837618239338</v>
      </c>
      <c r="S15" s="7" t="n">
        <v>0.6233772678642266</v>
      </c>
      <c r="T15" s="7" t="n">
        <v>0.7405592134459843</v>
      </c>
      <c r="U15" s="7" t="n">
        <v>0.9639776841067211</v>
      </c>
      <c r="V15" s="7" t="n">
        <v>0.8147278457094622</v>
      </c>
      <c r="W15" s="7" t="n">
        <v>0.336987602479725</v>
      </c>
      <c r="X15" s="7" t="n">
        <v>0.5587035017164287</v>
      </c>
      <c r="Y15" s="7" t="n">
        <v>0.2287724708587204</v>
      </c>
      <c r="Z15" s="7" t="n">
        <v>0.3739141837551171</v>
      </c>
      <c r="AA15" s="7" t="n">
        <v>0.3558167317414306</v>
      </c>
      <c r="AB15" s="7" t="n">
        <v>0.4495193444179906</v>
      </c>
      <c r="AC15" s="7" t="n">
        <v>0.5440330188427586</v>
      </c>
      <c r="AD15" s="7" t="n">
        <v>0.4629898622624866</v>
      </c>
      <c r="AE15" s="7" t="n">
        <v>0.3731562936173781</v>
      </c>
      <c r="AF15" s="7" t="n">
        <v>0.7263140711485898</v>
      </c>
      <c r="AG15" s="7" t="n">
        <v>0.8716812063130353</v>
      </c>
      <c r="AH15" s="7" t="n">
        <v>0.7727680587361052</v>
      </c>
      <c r="AI15" s="7" t="n">
        <v>0.6896813761603064</v>
      </c>
      <c r="AJ15" s="7" t="n">
        <v>0.7375503619173732</v>
      </c>
      <c r="AK15" s="7" t="n">
        <v>0.6256608173602716</v>
      </c>
      <c r="AL15" s="7" t="n">
        <v>0.5935618976818565</v>
      </c>
      <c r="AM15" s="7" t="n">
        <v>0.7964606382275667</v>
      </c>
      <c r="AN15" s="7" t="n">
        <v>0.306765733380412</v>
      </c>
      <c r="AO15" s="7" t="n">
        <v>0.6167569172003006</v>
      </c>
      <c r="AP15" s="7" t="n">
        <v>0.3458667621533797</v>
      </c>
      <c r="AQ15" s="7" t="n">
        <v>0.6767992150279643</v>
      </c>
      <c r="AR15" s="7" t="n">
        <v>0.7030152764730239</v>
      </c>
      <c r="AS15" s="7" t="n">
        <v>0.7567868905323749</v>
      </c>
      <c r="AT15" s="7" t="n">
        <v>0.5100684251807871</v>
      </c>
      <c r="AU15" s="7" t="n">
        <v>0.4495195117434881</v>
      </c>
      <c r="AV15" s="7" t="n">
        <v>0.7267722760401836</v>
      </c>
      <c r="AW15" s="7" t="n">
        <v>0.5291119804557981</v>
      </c>
      <c r="AX15" s="7" t="n">
        <v>0.6066111770051628</v>
      </c>
      <c r="AY15" s="7" t="n">
        <v>0.6266941656049271</v>
      </c>
      <c r="AZ15" s="7" t="n">
        <v>0.5600995922437826</v>
      </c>
      <c r="BA15" s="7" t="n">
        <v>0.1688284612564427</v>
      </c>
      <c r="BB15" s="7" t="n">
        <v>0.2572322803999577</v>
      </c>
      <c r="BC15" s="7" t="n">
        <v>0.3377560886764825</v>
      </c>
      <c r="BD15" s="7" t="n">
        <v>0.6661041925591593</v>
      </c>
      <c r="BE15" s="7" t="n">
        <v>0.3820590943181763</v>
      </c>
      <c r="BF15" s="7" t="n">
        <v>0.3354827111387518</v>
      </c>
      <c r="BG15" s="7" t="n">
        <v>0.591624417138312</v>
      </c>
      <c r="BH15" s="7" t="n">
        <v>0.8059614419371547</v>
      </c>
      <c r="BI15" s="7" t="n">
        <v>0.5859276103240455</v>
      </c>
      <c r="BJ15" s="7" t="n">
        <v>0.6766877428494726</v>
      </c>
      <c r="BK15" s="7" t="n">
        <v>0.4101444809950854</v>
      </c>
      <c r="BL15" s="7" t="n">
        <v>0.4651369016137821</v>
      </c>
      <c r="BM15" s="7" t="n">
        <v>0.6155108250304113</v>
      </c>
      <c r="BN15" s="7" t="n">
        <v>0.6872195240339992</v>
      </c>
      <c r="BO15" s="7" t="n">
        <v>0.2985124539192441</v>
      </c>
      <c r="BP15" s="7" t="n">
        <v>0.6456060762149392</v>
      </c>
      <c r="BQ15" s="7" t="n">
        <v>0.6904055949515079</v>
      </c>
      <c r="BR15" s="7" t="n">
        <v>0.3186653948964842</v>
      </c>
      <c r="BS15" s="7" t="n">
        <v>0.5524936871823296</v>
      </c>
      <c r="BT15" s="7" t="n">
        <v>0.4449880526423545</v>
      </c>
      <c r="BU15" s="7" t="n">
        <v>0.6709742562465892</v>
      </c>
      <c r="BV15" s="7" t="n">
        <v>0.6885558158803989</v>
      </c>
      <c r="BW15" s="7" t="n">
        <v>0.5699176664389528</v>
      </c>
      <c r="BX15" s="7" t="n">
        <v>0.7928925134449273</v>
      </c>
      <c r="BY15" s="7" t="n">
        <v>0.3259285424424438</v>
      </c>
      <c r="BZ15" s="7" t="n">
        <v>0.3618273172651657</v>
      </c>
      <c r="CA15" s="7" t="n">
        <v>0.7042769940038011</v>
      </c>
      <c r="CB15" s="7" t="n">
        <v>0.6273274470313508</v>
      </c>
      <c r="CC15" s="7" t="n">
        <v>0.5325277099782957</v>
      </c>
      <c r="CD15" s="7" t="n">
        <v>0.6356972834020987</v>
      </c>
      <c r="CE15" s="7" t="n">
        <v>0.583398700791887</v>
      </c>
      <c r="CF15" s="7" t="n">
        <v>0.6898255953593461</v>
      </c>
      <c r="CG15" s="7" t="n">
        <v>0.5698095737685696</v>
      </c>
      <c r="CH15" s="7" t="n">
        <v>0.6226989623653624</v>
      </c>
      <c r="CI15" s="7" t="n">
        <v>0.6361558141265526</v>
      </c>
      <c r="CJ15" s="7" t="n">
        <v>0.6944943645209338</v>
      </c>
      <c r="CK15" s="7" t="n">
        <v>0.7200197130510146</v>
      </c>
      <c r="CL15" s="7" t="n">
        <v>0.772862035936129</v>
      </c>
      <c r="CM15" s="7" t="n">
        <v>0.4137915823513514</v>
      </c>
      <c r="CN15" s="7" t="n">
        <v>0.3288438094389942</v>
      </c>
      <c r="CO15" s="7" t="n">
        <v>0.4221751716608809</v>
      </c>
      <c r="CP15" s="7" t="n">
        <v>0.3264534982297558</v>
      </c>
      <c r="CQ15" s="7" t="n">
        <v>0.6744836881527969</v>
      </c>
      <c r="CR15" s="7" t="n">
        <v>0.7803540565476915</v>
      </c>
      <c r="CS15" s="7" t="n">
        <v>0.84537747194241</v>
      </c>
      <c r="CT15" s="7" t="n">
        <v>0.8014841719623432</v>
      </c>
      <c r="CU15" s="7" t="n">
        <v>0.6570621483646453</v>
      </c>
      <c r="CV15" s="7" t="n">
        <v>0.2928700126116382</v>
      </c>
      <c r="CW15" s="7" t="n">
        <v>0.6575684507212618</v>
      </c>
      <c r="CX15" s="7" t="n">
        <v>0.6840794542046914</v>
      </c>
      <c r="CY15" s="7" t="n">
        <v>0.7021421539049003</v>
      </c>
      <c r="CZ15" s="7" t="n">
        <v>0.4366383739123487</v>
      </c>
      <c r="DA15" s="7" t="n">
        <v>0.5683373913308063</v>
      </c>
      <c r="DB15" s="7" t="n">
        <v>0.6787166290853397</v>
      </c>
      <c r="DC15" s="7" t="n">
        <v>0.5504919906411846</v>
      </c>
      <c r="DD15" s="7" t="n">
        <v>0.5071417607395257</v>
      </c>
      <c r="DE15" s="7" t="n">
        <v>0.5693337702089839</v>
      </c>
      <c r="DF15" s="7" t="n">
        <v>0.3050850242419275</v>
      </c>
      <c r="DG15" s="7" t="n">
        <v>0.5685061849827656</v>
      </c>
      <c r="DH15" s="7" t="n">
        <v>0.6010143873959654</v>
      </c>
      <c r="DI15" s="7" t="n">
        <v>0.1563080813350065</v>
      </c>
      <c r="DJ15" s="7" t="n">
        <v>0.5845724490455958</v>
      </c>
      <c r="DK15" s="7" t="n">
        <v>0.5725135178345276</v>
      </c>
      <c r="DL15" s="7" t="n">
        <v>0.3277586891276277</v>
      </c>
      <c r="DM15" s="7" t="n">
        <v>0.6069254325734439</v>
      </c>
      <c r="DN15" s="7" t="n">
        <v>0.3927016285132583</v>
      </c>
      <c r="DO15" s="7" t="n">
        <v>0.5009638528472145</v>
      </c>
      <c r="DP15" s="7" t="n">
        <v>0.8431564444433391</v>
      </c>
      <c r="DQ15" s="7" t="n">
        <v>0.4817265889029174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0.9299727611216871</v>
      </c>
      <c r="D16" s="7" t="n">
        <v>0.8671729851614616</v>
      </c>
      <c r="E16" s="7" t="n">
        <v>0.6707909281808765</v>
      </c>
      <c r="F16" s="7" t="n">
        <v>0.7655718788688443</v>
      </c>
      <c r="G16" s="7" t="n">
        <v>0.7073823887817389</v>
      </c>
      <c r="H16" s="7" t="n">
        <v>0.7410657717592656</v>
      </c>
      <c r="I16" s="7" t="n">
        <v>0.4675833519144124</v>
      </c>
      <c r="J16" s="7" t="n">
        <v>0.8865725339882204</v>
      </c>
      <c r="K16" s="7" t="n">
        <v>0.5949448987185514</v>
      </c>
      <c r="L16" s="7" t="n">
        <v>0.5920591676330462</v>
      </c>
      <c r="M16" s="7" t="n">
        <v>0.3921289783705545</v>
      </c>
      <c r="N16" s="7" t="n">
        <v>0.6728664853101849</v>
      </c>
      <c r="O16" s="7" t="n">
        <v>0.4544238070891393</v>
      </c>
      <c r="P16" s="7" t="n">
        <v>0.8045470611604694</v>
      </c>
      <c r="Q16" s="7" t="n">
        <v>1</v>
      </c>
      <c r="R16" s="7" t="n">
        <v>0.8952615515089508</v>
      </c>
      <c r="S16" s="7" t="n">
        <v>0.8531748886039165</v>
      </c>
      <c r="T16" s="7" t="n">
        <v>0.8779661013506634</v>
      </c>
      <c r="U16" s="7" t="n">
        <v>0.8734692923579146</v>
      </c>
      <c r="V16" s="7" t="n">
        <v>0.9074044662583557</v>
      </c>
      <c r="W16" s="7" t="n">
        <v>0.2882298225424371</v>
      </c>
      <c r="X16" s="7" t="n">
        <v>0.7417770603943658</v>
      </c>
      <c r="Y16" s="7" t="n">
        <v>0.5674172726734179</v>
      </c>
      <c r="Z16" s="7" t="n">
        <v>0.4565398064626343</v>
      </c>
      <c r="AA16" s="7" t="n">
        <v>0.299069867833634</v>
      </c>
      <c r="AB16" s="7" t="n">
        <v>0.4152133613248837</v>
      </c>
      <c r="AC16" s="7" t="n">
        <v>0.5060137553864205</v>
      </c>
      <c r="AD16" s="7" t="n">
        <v>0.4349708813144719</v>
      </c>
      <c r="AE16" s="7" t="n">
        <v>0.2807602449131725</v>
      </c>
      <c r="AF16" s="7" t="n">
        <v>0.6718554363289154</v>
      </c>
      <c r="AG16" s="7" t="n">
        <v>0.8279038981263042</v>
      </c>
      <c r="AH16" s="7" t="n">
        <v>0.6397150219237497</v>
      </c>
      <c r="AI16" s="7" t="n">
        <v>0.576432395008579</v>
      </c>
      <c r="AJ16" s="7" t="n">
        <v>0.6105595919583444</v>
      </c>
      <c r="AK16" s="7" t="n">
        <v>0.5008041701068785</v>
      </c>
      <c r="AL16" s="7" t="n">
        <v>0.7464338785792632</v>
      </c>
      <c r="AM16" s="7" t="n">
        <v>0.8072808436311244</v>
      </c>
      <c r="AN16" s="7" t="n">
        <v>0.4014789482167286</v>
      </c>
      <c r="AO16" s="7" t="n">
        <v>0.6485420188425624</v>
      </c>
      <c r="AP16" s="7" t="n">
        <v>0.2282783237715577</v>
      </c>
      <c r="AQ16" s="7" t="n">
        <v>0.5589881433148975</v>
      </c>
      <c r="AR16" s="7" t="n">
        <v>0.829310775968222</v>
      </c>
      <c r="AS16" s="7" t="n">
        <v>0.8566133960944726</v>
      </c>
      <c r="AT16" s="7" t="n">
        <v>0.4351416078378279</v>
      </c>
      <c r="AU16" s="7" t="n">
        <v>0.4152135409992673</v>
      </c>
      <c r="AV16" s="7" t="n">
        <v>0.6128802433402621</v>
      </c>
      <c r="AW16" s="7" t="n">
        <v>0.3469385837188246</v>
      </c>
      <c r="AX16" s="7" t="n">
        <v>0.4894912870523536</v>
      </c>
      <c r="AY16" s="7" t="n">
        <v>0.6587437237378762</v>
      </c>
      <c r="AZ16" s="7" t="n">
        <v>0.4494838605752235</v>
      </c>
      <c r="BA16" s="7" t="n">
        <v>0.5403024361331031</v>
      </c>
      <c r="BB16" s="7" t="n">
        <v>0.3426667410339755</v>
      </c>
      <c r="BC16" s="7" t="n">
        <v>0.2402224722186503</v>
      </c>
      <c r="BD16" s="7" t="n">
        <v>0.621376503019512</v>
      </c>
      <c r="BE16" s="7" t="n">
        <v>0.6602939310194516</v>
      </c>
      <c r="BF16" s="7" t="n">
        <v>0.5367934105967346</v>
      </c>
      <c r="BG16" s="7" t="n">
        <v>0.7766515941068356</v>
      </c>
      <c r="BH16" s="7" t="n">
        <v>0.6569780377214113</v>
      </c>
      <c r="BI16" s="7" t="n">
        <v>0.5350969234411743</v>
      </c>
      <c r="BJ16" s="7" t="n">
        <v>0.710535312719372</v>
      </c>
      <c r="BK16" s="7" t="n">
        <v>0.6792926224576341</v>
      </c>
      <c r="BL16" s="7" t="n">
        <v>0.4249294158313139</v>
      </c>
      <c r="BM16" s="7" t="n">
        <v>0.6371910581296166</v>
      </c>
      <c r="BN16" s="7" t="n">
        <v>0.5574800363041581</v>
      </c>
      <c r="BO16" s="7" t="n">
        <v>0.3364014995678356</v>
      </c>
      <c r="BP16" s="7" t="n">
        <v>0.6163355580652357</v>
      </c>
      <c r="BQ16" s="7" t="n">
        <v>0.651775169894087</v>
      </c>
      <c r="BR16" s="7" t="n">
        <v>0.3974777639109678</v>
      </c>
      <c r="BS16" s="7" t="n">
        <v>0.616175955936078</v>
      </c>
      <c r="BT16" s="7" t="n">
        <v>0.3665875065406757</v>
      </c>
      <c r="BU16" s="7" t="n">
        <v>0.6822436714204301</v>
      </c>
      <c r="BV16" s="7" t="n">
        <v>0.6695279349970572</v>
      </c>
      <c r="BW16" s="7" t="n">
        <v>0.6769407123461658</v>
      </c>
      <c r="BX16" s="7" t="n">
        <v>0.672876902894311</v>
      </c>
      <c r="BY16" s="7" t="n">
        <v>0.2431123040023293</v>
      </c>
      <c r="BZ16" s="7" t="n">
        <v>0.268686676351002</v>
      </c>
      <c r="CA16" s="7" t="n">
        <v>0.5833042011383949</v>
      </c>
      <c r="CB16" s="7" t="n">
        <v>0.5612128156950159</v>
      </c>
      <c r="CC16" s="7" t="n">
        <v>0.3663924817232687</v>
      </c>
      <c r="CD16" s="7" t="n">
        <v>0.5661037292059479</v>
      </c>
      <c r="CE16" s="7" t="n">
        <v>0.7614990394237448</v>
      </c>
      <c r="CF16" s="7" t="n">
        <v>0.5383632706358618</v>
      </c>
      <c r="CG16" s="7" t="n">
        <v>0.4510243939978458</v>
      </c>
      <c r="CH16" s="7" t="n">
        <v>0.7098697107708547</v>
      </c>
      <c r="CI16" s="7" t="n">
        <v>0.5062852813316041</v>
      </c>
      <c r="CJ16" s="7" t="n">
        <v>0.673852102547508</v>
      </c>
      <c r="CK16" s="7" t="n">
        <v>0.675888231534054</v>
      </c>
      <c r="CL16" s="7" t="n">
        <v>0.7208708058048175</v>
      </c>
      <c r="CM16" s="7" t="n">
        <v>0.5351264599191959</v>
      </c>
      <c r="CN16" s="7" t="n">
        <v>0.2950767509942364</v>
      </c>
      <c r="CO16" s="7" t="n">
        <v>0.378233305206637</v>
      </c>
      <c r="CP16" s="7" t="n">
        <v>0.238626196006678</v>
      </c>
      <c r="CQ16" s="7" t="n">
        <v>0.6520547996691027</v>
      </c>
      <c r="CR16" s="7" t="n">
        <v>0.732453353007659</v>
      </c>
      <c r="CS16" s="7" t="n">
        <v>0.8104852690932751</v>
      </c>
      <c r="CT16" s="7" t="n">
        <v>0.7632550268032848</v>
      </c>
      <c r="CU16" s="7" t="n">
        <v>0.6425368710865131</v>
      </c>
      <c r="CV16" s="7" t="n">
        <v>0.2051194564469428</v>
      </c>
      <c r="CW16" s="7" t="n">
        <v>0.6075370110745696</v>
      </c>
      <c r="CX16" s="7" t="n">
        <v>0.6483575066478027</v>
      </c>
      <c r="CY16" s="7" t="n">
        <v>0.6391002238622618</v>
      </c>
      <c r="CZ16" s="7" t="n">
        <v>0.3228512745375281</v>
      </c>
      <c r="DA16" s="7" t="n">
        <v>0.4683338682963687</v>
      </c>
      <c r="DB16" s="7" t="n">
        <v>0.7822977231710322</v>
      </c>
      <c r="DC16" s="7" t="n">
        <v>0.5151784489340167</v>
      </c>
      <c r="DD16" s="7" t="n">
        <v>0.4087510891634112</v>
      </c>
      <c r="DE16" s="7" t="n">
        <v>0.5222057086382877</v>
      </c>
      <c r="DF16" s="7" t="n">
        <v>0.6783621680661216</v>
      </c>
      <c r="DG16" s="7" t="n">
        <v>0.5237335189820239</v>
      </c>
      <c r="DH16" s="7" t="n">
        <v>0.5419617007106478</v>
      </c>
      <c r="DI16" s="7" t="n">
        <v>0.5323483246256677</v>
      </c>
      <c r="DJ16" s="7" t="n">
        <v>0.7363468532164448</v>
      </c>
      <c r="DK16" s="7" t="n">
        <v>0.5240568929280657</v>
      </c>
      <c r="DL16" s="7" t="n">
        <v>0.4958372306842667</v>
      </c>
      <c r="DM16" s="7" t="n">
        <v>0.5338712934263427</v>
      </c>
      <c r="DN16" s="7" t="n">
        <v>0.258816577213012</v>
      </c>
      <c r="DO16" s="7" t="n">
        <v>0.6781577157896609</v>
      </c>
      <c r="DP16" s="7" t="n">
        <v>0.6826030902447492</v>
      </c>
      <c r="DQ16" s="7" t="n">
        <v>0.8044125494100676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0.8625656073623604</v>
      </c>
      <c r="D17" s="7" t="n">
        <v>0.7982012736195527</v>
      </c>
      <c r="E17" s="7" t="n">
        <v>0.6652144370832977</v>
      </c>
      <c r="F17" s="7" t="n">
        <v>0.6610694598941403</v>
      </c>
      <c r="G17" s="7" t="n">
        <v>0.6770771601678962</v>
      </c>
      <c r="H17" s="7" t="n">
        <v>0.5968643080553232</v>
      </c>
      <c r="I17" s="7" t="n">
        <v>0.3294832596510935</v>
      </c>
      <c r="J17" s="7" t="n">
        <v>0.806715884146592</v>
      </c>
      <c r="K17" s="7" t="n">
        <v>0.6206618216350973</v>
      </c>
      <c r="L17" s="7" t="n">
        <v>0.3663335451775471</v>
      </c>
      <c r="M17" s="7" t="n">
        <v>0.3034357101432723</v>
      </c>
      <c r="N17" s="7" t="n">
        <v>0.4951724804693443</v>
      </c>
      <c r="O17" s="7" t="n">
        <v>0.2005261267269383</v>
      </c>
      <c r="P17" s="7" t="n">
        <v>0.7141837618239338</v>
      </c>
      <c r="Q17" s="7" t="n">
        <v>0.8952615515089508</v>
      </c>
      <c r="R17" s="7" t="n">
        <v>1</v>
      </c>
      <c r="S17" s="7" t="n">
        <v>0.9627631966938772</v>
      </c>
      <c r="T17" s="7" t="n">
        <v>0.7901360084846609</v>
      </c>
      <c r="U17" s="7" t="n">
        <v>0.7890984466439336</v>
      </c>
      <c r="V17" s="7" t="n">
        <v>0.8244131857998543</v>
      </c>
      <c r="W17" s="7" t="n">
        <v>0.1650022502874415</v>
      </c>
      <c r="X17" s="7" t="n">
        <v>0.7139972574547403</v>
      </c>
      <c r="Y17" s="7" t="n">
        <v>0.5017923570020572</v>
      </c>
      <c r="Z17" s="7" t="n">
        <v>0.3623517815254947</v>
      </c>
      <c r="AA17" s="7" t="n">
        <v>0.1713950326296464</v>
      </c>
      <c r="AB17" s="7" t="n">
        <v>0.4149419192043853</v>
      </c>
      <c r="AC17" s="7" t="n">
        <v>0.4391957348875953</v>
      </c>
      <c r="AD17" s="7" t="n">
        <v>0.1862071073433133</v>
      </c>
      <c r="AE17" s="7" t="n">
        <v>0.1473798699954013</v>
      </c>
      <c r="AF17" s="7" t="n">
        <v>0.7407792914379351</v>
      </c>
      <c r="AG17" s="7" t="n">
        <v>0.7324380823425709</v>
      </c>
      <c r="AH17" s="7" t="n">
        <v>0.5003649047077131</v>
      </c>
      <c r="AI17" s="7" t="n">
        <v>0.440842632437651</v>
      </c>
      <c r="AJ17" s="7" t="n">
        <v>0.5656337432117891</v>
      </c>
      <c r="AK17" s="7" t="n">
        <v>0.2789709601537083</v>
      </c>
      <c r="AL17" s="7" t="n">
        <v>0.6951064168437294</v>
      </c>
      <c r="AM17" s="7" t="n">
        <v>0.6977929971610283</v>
      </c>
      <c r="AN17" s="7" t="n">
        <v>0.3091657556147461</v>
      </c>
      <c r="AO17" s="7" t="n">
        <v>0.6816660508710463</v>
      </c>
      <c r="AP17" s="7" t="n">
        <v>0.1264239866071903</v>
      </c>
      <c r="AQ17" s="7" t="n">
        <v>0.3999127471052885</v>
      </c>
      <c r="AR17" s="7" t="n">
        <v>0.7606047605561155</v>
      </c>
      <c r="AS17" s="7" t="n">
        <v>0.8026274607726033</v>
      </c>
      <c r="AT17" s="7" t="n">
        <v>0.1804840123642172</v>
      </c>
      <c r="AU17" s="7" t="n">
        <v>0.4149421448319568</v>
      </c>
      <c r="AV17" s="7" t="n">
        <v>0.5974231233559146</v>
      </c>
      <c r="AW17" s="7" t="n">
        <v>0.4977875638305304</v>
      </c>
      <c r="AX17" s="7" t="n">
        <v>0.3923217524204156</v>
      </c>
      <c r="AY17" s="7" t="n">
        <v>0.6896911107710963</v>
      </c>
      <c r="AZ17" s="7" t="n">
        <v>0.2125807809242267</v>
      </c>
      <c r="BA17" s="7" t="n">
        <v>0.5113204146657819</v>
      </c>
      <c r="BB17" s="7" t="n">
        <v>0.2657092279721577</v>
      </c>
      <c r="BC17" s="7" t="n">
        <v>0.1063474134179114</v>
      </c>
      <c r="BD17" s="7" t="n">
        <v>0.7603591799685545</v>
      </c>
      <c r="BE17" s="7" t="n">
        <v>0.7273972943128756</v>
      </c>
      <c r="BF17" s="7" t="n">
        <v>0.4057102097380024</v>
      </c>
      <c r="BG17" s="7" t="n">
        <v>0.6123737697745678</v>
      </c>
      <c r="BH17" s="7" t="n">
        <v>0.5101993486946611</v>
      </c>
      <c r="BI17" s="7" t="n">
        <v>0.6669440254905314</v>
      </c>
      <c r="BJ17" s="7" t="n">
        <v>0.6679295438525824</v>
      </c>
      <c r="BK17" s="7" t="n">
        <v>0.7219562636514927</v>
      </c>
      <c r="BL17" s="7" t="n">
        <v>0.1779994055956285</v>
      </c>
      <c r="BM17" s="7" t="n">
        <v>0.7252403609173418</v>
      </c>
      <c r="BN17" s="7" t="n">
        <v>0.3729188991331631</v>
      </c>
      <c r="BO17" s="7" t="n">
        <v>0.2770207265692766</v>
      </c>
      <c r="BP17" s="7" t="n">
        <v>0.7530669936738974</v>
      </c>
      <c r="BQ17" s="7" t="n">
        <v>0.6852605655828412</v>
      </c>
      <c r="BR17" s="7" t="n">
        <v>0.301617803870956</v>
      </c>
      <c r="BS17" s="7" t="n">
        <v>0.4434308455588687</v>
      </c>
      <c r="BT17" s="7" t="n">
        <v>0.3352258751656327</v>
      </c>
      <c r="BU17" s="7" t="n">
        <v>0.5049700811100688</v>
      </c>
      <c r="BV17" s="7" t="n">
        <v>0.7774507547203329</v>
      </c>
      <c r="BW17" s="7" t="n">
        <v>0.5299958723677095</v>
      </c>
      <c r="BX17" s="7" t="n">
        <v>0.6441231823456461</v>
      </c>
      <c r="BY17" s="7" t="n">
        <v>0.1055975696847285</v>
      </c>
      <c r="BZ17" s="7" t="n">
        <v>0.145886704719443</v>
      </c>
      <c r="CA17" s="7" t="n">
        <v>0.6329084968707482</v>
      </c>
      <c r="CB17" s="7" t="n">
        <v>0.6712883420510826</v>
      </c>
      <c r="CC17" s="7" t="n">
        <v>0.4968583624464627</v>
      </c>
      <c r="CD17" s="7" t="n">
        <v>0.6911252348882189</v>
      </c>
      <c r="CE17" s="7" t="n">
        <v>0.7905483724772442</v>
      </c>
      <c r="CF17" s="7" t="n">
        <v>0.670106044794169</v>
      </c>
      <c r="CG17" s="7" t="n">
        <v>0.207059592684251</v>
      </c>
      <c r="CH17" s="7" t="n">
        <v>0.6428819666931075</v>
      </c>
      <c r="CI17" s="7" t="n">
        <v>0.4425907046599805</v>
      </c>
      <c r="CJ17" s="7" t="n">
        <v>0.7759720542757198</v>
      </c>
      <c r="CK17" s="7" t="n">
        <v>0.6978046992137444</v>
      </c>
      <c r="CL17" s="7" t="n">
        <v>0.7389875571874471</v>
      </c>
      <c r="CM17" s="7" t="n">
        <v>0.4390834998587053</v>
      </c>
      <c r="CN17" s="7" t="n">
        <v>0.1631716072990111</v>
      </c>
      <c r="CO17" s="7" t="n">
        <v>0.1533535690647306</v>
      </c>
      <c r="CP17" s="7" t="n">
        <v>0.1283419987838176</v>
      </c>
      <c r="CQ17" s="7" t="n">
        <v>0.6814608051796119</v>
      </c>
      <c r="CR17" s="7" t="n">
        <v>0.7861523428649543</v>
      </c>
      <c r="CS17" s="7" t="n">
        <v>0.8052050378350326</v>
      </c>
      <c r="CT17" s="7" t="n">
        <v>0.7343347539388236</v>
      </c>
      <c r="CU17" s="7" t="n">
        <v>0.6875041085719691</v>
      </c>
      <c r="CV17" s="7" t="n">
        <v>0.07354696482223172</v>
      </c>
      <c r="CW17" s="7" t="n">
        <v>0.6004812704096553</v>
      </c>
      <c r="CX17" s="7" t="n">
        <v>0.7372318578327399</v>
      </c>
      <c r="CY17" s="7" t="n">
        <v>0.5499912228236037</v>
      </c>
      <c r="CZ17" s="7" t="n">
        <v>0.05393844894062701</v>
      </c>
      <c r="DA17" s="7" t="n">
        <v>0.4711108030856646</v>
      </c>
      <c r="DB17" s="7" t="n">
        <v>0.7466294443637905</v>
      </c>
      <c r="DC17" s="7" t="n">
        <v>0.5384712164573813</v>
      </c>
      <c r="DD17" s="7" t="n">
        <v>0.1563410957707611</v>
      </c>
      <c r="DE17" s="7" t="n">
        <v>0.5533875738391409</v>
      </c>
      <c r="DF17" s="7" t="n">
        <v>0.7602716367453479</v>
      </c>
      <c r="DG17" s="7" t="n">
        <v>0.5563392875829418</v>
      </c>
      <c r="DH17" s="7" t="n">
        <v>0.3470576140455682</v>
      </c>
      <c r="DI17" s="7" t="n">
        <v>0.5038308893032438</v>
      </c>
      <c r="DJ17" s="7" t="n">
        <v>0.7319693609217264</v>
      </c>
      <c r="DK17" s="7" t="n">
        <v>0.5580668034912706</v>
      </c>
      <c r="DL17" s="7" t="n">
        <v>0.4376882289320578</v>
      </c>
      <c r="DM17" s="7" t="n">
        <v>0.6684341945020374</v>
      </c>
      <c r="DN17" s="7" t="n">
        <v>0.07314329811199573</v>
      </c>
      <c r="DO17" s="7" t="n">
        <v>0.7354417670746526</v>
      </c>
      <c r="DP17" s="7" t="n">
        <v>0.6531027153831847</v>
      </c>
      <c r="DQ17" s="7" t="n">
        <v>0.8359561189427972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0.844774481926993</v>
      </c>
      <c r="D18" s="7" t="n">
        <v>0.7792406843523069</v>
      </c>
      <c r="E18" s="7" t="n">
        <v>0.7118005900977422</v>
      </c>
      <c r="F18" s="7" t="n">
        <v>0.6423866035986594</v>
      </c>
      <c r="G18" s="7" t="n">
        <v>0.6963417888198907</v>
      </c>
      <c r="H18" s="7" t="n">
        <v>0.6342441913217953</v>
      </c>
      <c r="I18" s="7" t="n">
        <v>0.2674792200963477</v>
      </c>
      <c r="J18" s="7" t="n">
        <v>0.7487238600962451</v>
      </c>
      <c r="K18" s="7" t="n">
        <v>0.5022388245901501</v>
      </c>
      <c r="L18" s="7" t="n">
        <v>0.3395116668516898</v>
      </c>
      <c r="M18" s="7" t="n">
        <v>0.2688380760774784</v>
      </c>
      <c r="N18" s="7" t="n">
        <v>0.487221595973026</v>
      </c>
      <c r="O18" s="7" t="n">
        <v>0.1694054092675217</v>
      </c>
      <c r="P18" s="7" t="n">
        <v>0.6233772678642266</v>
      </c>
      <c r="Q18" s="7" t="n">
        <v>0.8531748886039165</v>
      </c>
      <c r="R18" s="7" t="n">
        <v>0.9627631966938772</v>
      </c>
      <c r="S18" s="7" t="n">
        <v>1</v>
      </c>
      <c r="T18" s="7" t="n">
        <v>0.7259519312290389</v>
      </c>
      <c r="U18" s="7" t="n">
        <v>0.7112437412524784</v>
      </c>
      <c r="V18" s="7" t="n">
        <v>0.7599344877341552</v>
      </c>
      <c r="W18" s="7" t="n">
        <v>0.09358003934295606</v>
      </c>
      <c r="X18" s="7" t="n">
        <v>0.746343789356208</v>
      </c>
      <c r="Y18" s="7" t="n">
        <v>0.5802573536235388</v>
      </c>
      <c r="Z18" s="7" t="n">
        <v>0.3397745938669207</v>
      </c>
      <c r="AA18" s="7" t="n">
        <v>0.110915904103182</v>
      </c>
      <c r="AB18" s="7" t="n">
        <v>0.3204549852370706</v>
      </c>
      <c r="AC18" s="7" t="n">
        <v>0.4700695455539351</v>
      </c>
      <c r="AD18" s="7" t="n">
        <v>0.1546769223212421</v>
      </c>
      <c r="AE18" s="7" t="n">
        <v>0.08964892910546335</v>
      </c>
      <c r="AF18" s="7" t="n">
        <v>0.614788087799844</v>
      </c>
      <c r="AG18" s="7" t="n">
        <v>0.6208067347223361</v>
      </c>
      <c r="AH18" s="7" t="n">
        <v>0.3887278484120651</v>
      </c>
      <c r="AI18" s="7" t="n">
        <v>0.3413247174093526</v>
      </c>
      <c r="AJ18" s="7" t="n">
        <v>0.427581922815889</v>
      </c>
      <c r="AK18" s="7" t="n">
        <v>0.1937907780224782</v>
      </c>
      <c r="AL18" s="7" t="n">
        <v>0.6437847673462851</v>
      </c>
      <c r="AM18" s="7" t="n">
        <v>0.593777562838424</v>
      </c>
      <c r="AN18" s="7" t="n">
        <v>0.2750205495962056</v>
      </c>
      <c r="AO18" s="7" t="n">
        <v>0.6446987315504171</v>
      </c>
      <c r="AP18" s="7" t="n">
        <v>0.05380289769528741</v>
      </c>
      <c r="AQ18" s="7" t="n">
        <v>0.3024094517722468</v>
      </c>
      <c r="AR18" s="7" t="n">
        <v>0.7034620449927638</v>
      </c>
      <c r="AS18" s="7" t="n">
        <v>0.734659376468677</v>
      </c>
      <c r="AT18" s="7" t="n">
        <v>0.1468727352936044</v>
      </c>
      <c r="AU18" s="7" t="n">
        <v>0.3204552004813172</v>
      </c>
      <c r="AV18" s="7" t="n">
        <v>0.5774897954099228</v>
      </c>
      <c r="AW18" s="7" t="n">
        <v>0.3765152574021267</v>
      </c>
      <c r="AX18" s="7" t="n">
        <v>0.3639552341872054</v>
      </c>
      <c r="AY18" s="7" t="n">
        <v>0.6487639911573322</v>
      </c>
      <c r="AZ18" s="7" t="n">
        <v>0.1760757470565398</v>
      </c>
      <c r="BA18" s="7" t="n">
        <v>0.564016701736445</v>
      </c>
      <c r="BB18" s="7" t="n">
        <v>0.2327853462228169</v>
      </c>
      <c r="BC18" s="7" t="n">
        <v>0.02966110528507</v>
      </c>
      <c r="BD18" s="7" t="n">
        <v>0.6512118859472024</v>
      </c>
      <c r="BE18" s="7" t="n">
        <v>0.8555754634087424</v>
      </c>
      <c r="BF18" s="7" t="n">
        <v>0.4225612738413725</v>
      </c>
      <c r="BG18" s="7" t="n">
        <v>0.5767298374167562</v>
      </c>
      <c r="BH18" s="7" t="n">
        <v>0.484496863940684</v>
      </c>
      <c r="BI18" s="7" t="n">
        <v>0.5622826755086827</v>
      </c>
      <c r="BJ18" s="7" t="n">
        <v>0.701992275469483</v>
      </c>
      <c r="BK18" s="7" t="n">
        <v>0.8413903229075802</v>
      </c>
      <c r="BL18" s="7" t="n">
        <v>0.1490423402890855</v>
      </c>
      <c r="BM18" s="7" t="n">
        <v>0.6223432902405583</v>
      </c>
      <c r="BN18" s="7" t="n">
        <v>0.3423608669262507</v>
      </c>
      <c r="BO18" s="7" t="n">
        <v>0.2359583298768991</v>
      </c>
      <c r="BP18" s="7" t="n">
        <v>0.6341230952411878</v>
      </c>
      <c r="BQ18" s="7" t="n">
        <v>0.5629739191078255</v>
      </c>
      <c r="BR18" s="7" t="n">
        <v>0.2676206843091528</v>
      </c>
      <c r="BS18" s="7" t="n">
        <v>0.3947418915082308</v>
      </c>
      <c r="BT18" s="7" t="n">
        <v>0.3702117317129176</v>
      </c>
      <c r="BU18" s="7" t="n">
        <v>0.4976098939955883</v>
      </c>
      <c r="BV18" s="7" t="n">
        <v>0.6479814086710141</v>
      </c>
      <c r="BW18" s="7" t="n">
        <v>0.562977902070118</v>
      </c>
      <c r="BX18" s="7" t="n">
        <v>0.5318472540501247</v>
      </c>
      <c r="BY18" s="7" t="n">
        <v>0.03396807628635916</v>
      </c>
      <c r="BZ18" s="7" t="n">
        <v>0.07117264870929178</v>
      </c>
      <c r="CA18" s="7" t="n">
        <v>0.5085639027379003</v>
      </c>
      <c r="CB18" s="7" t="n">
        <v>0.541395962853675</v>
      </c>
      <c r="CC18" s="7" t="n">
        <v>0.3686070021468937</v>
      </c>
      <c r="CD18" s="7" t="n">
        <v>0.5743494638789804</v>
      </c>
      <c r="CE18" s="7" t="n">
        <v>0.8334131150029408</v>
      </c>
      <c r="CF18" s="7" t="n">
        <v>0.5627304254626796</v>
      </c>
      <c r="CG18" s="7" t="n">
        <v>0.1700354476802731</v>
      </c>
      <c r="CH18" s="7" t="n">
        <v>0.6256237226286163</v>
      </c>
      <c r="CI18" s="7" t="n">
        <v>0.4155721984965018</v>
      </c>
      <c r="CJ18" s="7" t="n">
        <v>0.6477356559895723</v>
      </c>
      <c r="CK18" s="7" t="n">
        <v>0.5601593703856234</v>
      </c>
      <c r="CL18" s="7" t="n">
        <v>0.5861620725512134</v>
      </c>
      <c r="CM18" s="7" t="n">
        <v>0.3895071009873607</v>
      </c>
      <c r="CN18" s="7" t="n">
        <v>0.1029568821085173</v>
      </c>
      <c r="CO18" s="7" t="n">
        <v>0.1183604282885185</v>
      </c>
      <c r="CP18" s="7" t="n">
        <v>0.06305222231194889</v>
      </c>
      <c r="CQ18" s="7" t="n">
        <v>0.5442323696890657</v>
      </c>
      <c r="CR18" s="7" t="n">
        <v>0.6461667262645215</v>
      </c>
      <c r="CS18" s="7" t="n">
        <v>0.6709143160793677</v>
      </c>
      <c r="CT18" s="7" t="n">
        <v>0.5943829132902972</v>
      </c>
      <c r="CU18" s="7" t="n">
        <v>0.5677385899460234</v>
      </c>
      <c r="CV18" s="7" t="n">
        <v>0.000698261412982557</v>
      </c>
      <c r="CW18" s="7" t="n">
        <v>0.4909577522692503</v>
      </c>
      <c r="CX18" s="7" t="n">
        <v>0.6092349609237064</v>
      </c>
      <c r="CY18" s="7" t="n">
        <v>0.4349638880980928</v>
      </c>
      <c r="CZ18" s="7" t="n">
        <v>0.01819804467410032</v>
      </c>
      <c r="DA18" s="7" t="n">
        <v>0.383290231857672</v>
      </c>
      <c r="DB18" s="7" t="n">
        <v>0.7499781756877711</v>
      </c>
      <c r="DC18" s="7" t="n">
        <v>0.4346767620658464</v>
      </c>
      <c r="DD18" s="7" t="n">
        <v>0.1275846279467647</v>
      </c>
      <c r="DE18" s="7" t="n">
        <v>0.4470175790667159</v>
      </c>
      <c r="DF18" s="7" t="n">
        <v>0.8652252763762978</v>
      </c>
      <c r="DG18" s="7" t="n">
        <v>0.4525590669211303</v>
      </c>
      <c r="DH18" s="7" t="n">
        <v>0.3371617574312612</v>
      </c>
      <c r="DI18" s="7" t="n">
        <v>0.5574704417249726</v>
      </c>
      <c r="DJ18" s="7" t="n">
        <v>0.706921222662359</v>
      </c>
      <c r="DK18" s="7" t="n">
        <v>0.4544652245621538</v>
      </c>
      <c r="DL18" s="7" t="n">
        <v>0.5240426612503138</v>
      </c>
      <c r="DM18" s="7" t="n">
        <v>0.5606504319588484</v>
      </c>
      <c r="DN18" s="7" t="n">
        <v>0.005454434371414823</v>
      </c>
      <c r="DO18" s="7" t="n">
        <v>0.7974711829226936</v>
      </c>
      <c r="DP18" s="7" t="n">
        <v>0.5399919745912906</v>
      </c>
      <c r="DQ18" s="7" t="n">
        <v>0.884161651495351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0.9310641864015814</v>
      </c>
      <c r="D19" s="7" t="n">
        <v>0.9532158256126401</v>
      </c>
      <c r="E19" s="7" t="n">
        <v>0.6014900906616227</v>
      </c>
      <c r="F19" s="7" t="n">
        <v>0.9207343214180491</v>
      </c>
      <c r="G19" s="7" t="n">
        <v>0.8019447504430761</v>
      </c>
      <c r="H19" s="7" t="n">
        <v>0.6739917846555467</v>
      </c>
      <c r="I19" s="7" t="n">
        <v>0.6884529303212474</v>
      </c>
      <c r="J19" s="7" t="n">
        <v>0.99067947279848</v>
      </c>
      <c r="K19" s="7" t="n">
        <v>0.5735879995283649</v>
      </c>
      <c r="L19" s="7" t="n">
        <v>0.6777337169496985</v>
      </c>
      <c r="M19" s="7" t="n">
        <v>0.5595923128640234</v>
      </c>
      <c r="N19" s="7" t="n">
        <v>0.6742413507883576</v>
      </c>
      <c r="O19" s="7" t="n">
        <v>0.5651713491388469</v>
      </c>
      <c r="P19" s="7" t="n">
        <v>0.7405592134459843</v>
      </c>
      <c r="Q19" s="7" t="n">
        <v>0.8779661013506634</v>
      </c>
      <c r="R19" s="7" t="n">
        <v>0.7901360084846609</v>
      </c>
      <c r="S19" s="7" t="n">
        <v>0.7259519312290389</v>
      </c>
      <c r="T19" s="7" t="n">
        <v>1</v>
      </c>
      <c r="U19" s="7" t="n">
        <v>0.8491174924601836</v>
      </c>
      <c r="V19" s="7" t="n">
        <v>0.9833604617173373</v>
      </c>
      <c r="W19" s="7" t="n">
        <v>0.4877049315655426</v>
      </c>
      <c r="X19" s="7" t="n">
        <v>0.69653456587512</v>
      </c>
      <c r="Y19" s="7" t="n">
        <v>0.4690333428649825</v>
      </c>
      <c r="Z19" s="7" t="n">
        <v>0.6016032058824304</v>
      </c>
      <c r="AA19" s="7" t="n">
        <v>0.4512823361382521</v>
      </c>
      <c r="AB19" s="7" t="n">
        <v>0.5187562164095539</v>
      </c>
      <c r="AC19" s="7" t="n">
        <v>0.4764899335347992</v>
      </c>
      <c r="AD19" s="7" t="n">
        <v>0.5640383790590743</v>
      </c>
      <c r="AE19" s="7" t="n">
        <v>0.4087132943314263</v>
      </c>
      <c r="AF19" s="7" t="n">
        <v>0.5846639248258039</v>
      </c>
      <c r="AG19" s="7" t="n">
        <v>0.8813105338360608</v>
      </c>
      <c r="AH19" s="7" t="n">
        <v>0.7960748429754581</v>
      </c>
      <c r="AI19" s="7" t="n">
        <v>0.7835517780576052</v>
      </c>
      <c r="AJ19" s="7" t="n">
        <v>0.7113087155966472</v>
      </c>
      <c r="AK19" s="7" t="n">
        <v>0.6485137781532533</v>
      </c>
      <c r="AL19" s="7" t="n">
        <v>0.8739450459925304</v>
      </c>
      <c r="AM19" s="7" t="n">
        <v>0.947075807762455</v>
      </c>
      <c r="AN19" s="7" t="n">
        <v>0.5656515691614132</v>
      </c>
      <c r="AO19" s="7" t="n">
        <v>0.7872155912042703</v>
      </c>
      <c r="AP19" s="7" t="n">
        <v>0.4028001887880069</v>
      </c>
      <c r="AQ19" s="7" t="n">
        <v>0.7617983582215011</v>
      </c>
      <c r="AR19" s="7" t="n">
        <v>0.9133781331103055</v>
      </c>
      <c r="AS19" s="7" t="n">
        <v>0.9167207347423476</v>
      </c>
      <c r="AT19" s="7" t="n">
        <v>0.5532843935687413</v>
      </c>
      <c r="AU19" s="7" t="n">
        <v>0.5187563752813322</v>
      </c>
      <c r="AV19" s="7" t="n">
        <v>0.5069071182870917</v>
      </c>
      <c r="AW19" s="7" t="n">
        <v>0.3418619736114183</v>
      </c>
      <c r="AX19" s="7" t="n">
        <v>0.4377969079546559</v>
      </c>
      <c r="AY19" s="7" t="n">
        <v>0.7898496339239371</v>
      </c>
      <c r="AZ19" s="7" t="n">
        <v>0.6127131796762699</v>
      </c>
      <c r="BA19" s="7" t="n">
        <v>0.6166799673027166</v>
      </c>
      <c r="BB19" s="7" t="n">
        <v>0.4978710466974706</v>
      </c>
      <c r="BC19" s="7" t="n">
        <v>0.4215710031108929</v>
      </c>
      <c r="BD19" s="7" t="n">
        <v>0.5214418779999906</v>
      </c>
      <c r="BE19" s="7" t="n">
        <v>0.523205550503117</v>
      </c>
      <c r="BF19" s="7" t="n">
        <v>0.4513574326275967</v>
      </c>
      <c r="BG19" s="7" t="n">
        <v>0.9434699865755553</v>
      </c>
      <c r="BH19" s="7" t="n">
        <v>0.6622741243818616</v>
      </c>
      <c r="BI19" s="7" t="n">
        <v>0.4708472422017647</v>
      </c>
      <c r="BJ19" s="7" t="n">
        <v>0.648265342094182</v>
      </c>
      <c r="BK19" s="7" t="n">
        <v>0.5769917714678031</v>
      </c>
      <c r="BL19" s="7" t="n">
        <v>0.5324712807704544</v>
      </c>
      <c r="BM19" s="7" t="n">
        <v>0.6411963885302798</v>
      </c>
      <c r="BN19" s="7" t="n">
        <v>0.621750587534163</v>
      </c>
      <c r="BO19" s="7" t="n">
        <v>0.4705178827741703</v>
      </c>
      <c r="BP19" s="7" t="n">
        <v>0.5454673580514915</v>
      </c>
      <c r="BQ19" s="7" t="n">
        <v>0.5867529018583786</v>
      </c>
      <c r="BR19" s="7" t="n">
        <v>0.5519678475232906</v>
      </c>
      <c r="BS19" s="7" t="n">
        <v>0.746937162200102</v>
      </c>
      <c r="BT19" s="7" t="n">
        <v>0.3327078103913512</v>
      </c>
      <c r="BU19" s="7" t="n">
        <v>0.6648092614467203</v>
      </c>
      <c r="BV19" s="7" t="n">
        <v>0.5889105719792672</v>
      </c>
      <c r="BW19" s="7" t="n">
        <v>0.5582925142625154</v>
      </c>
      <c r="BX19" s="7" t="n">
        <v>0.6386685387744994</v>
      </c>
      <c r="BY19" s="7" t="n">
        <v>0.4022453597618708</v>
      </c>
      <c r="BZ19" s="7" t="n">
        <v>0.4197011792953423</v>
      </c>
      <c r="CA19" s="7" t="n">
        <v>0.527020391723107</v>
      </c>
      <c r="CB19" s="7" t="n">
        <v>0.4923917714410051</v>
      </c>
      <c r="CC19" s="7" t="n">
        <v>0.3487885641308807</v>
      </c>
      <c r="CD19" s="7" t="n">
        <v>0.4877791014348309</v>
      </c>
      <c r="CE19" s="7" t="n">
        <v>0.7089844853431948</v>
      </c>
      <c r="CF19" s="7" t="n">
        <v>0.4974743913579038</v>
      </c>
      <c r="CG19" s="7" t="n">
        <v>0.6076784446759096</v>
      </c>
      <c r="CH19" s="7" t="n">
        <v>0.7584455498904669</v>
      </c>
      <c r="CI19" s="7" t="n">
        <v>0.4461099065260201</v>
      </c>
      <c r="CJ19" s="7" t="n">
        <v>0.5893992964718433</v>
      </c>
      <c r="CK19" s="7" t="n">
        <v>0.5788718680613822</v>
      </c>
      <c r="CL19" s="7" t="n">
        <v>0.6974104711960467</v>
      </c>
      <c r="CM19" s="7" t="n">
        <v>0.7366894552179548</v>
      </c>
      <c r="CN19" s="7" t="n">
        <v>0.4588645119371448</v>
      </c>
      <c r="CO19" s="7" t="n">
        <v>0.4302266090928615</v>
      </c>
      <c r="CP19" s="7" t="n">
        <v>0.3949594374498457</v>
      </c>
      <c r="CQ19" s="7" t="n">
        <v>0.4853609971036131</v>
      </c>
      <c r="CR19" s="7" t="n">
        <v>0.6608019949544663</v>
      </c>
      <c r="CS19" s="7" t="n">
        <v>0.7585346979850518</v>
      </c>
      <c r="CT19" s="7" t="n">
        <v>0.7852204815703865</v>
      </c>
      <c r="CU19" s="7" t="n">
        <v>0.5858354483014228</v>
      </c>
      <c r="CV19" s="7" t="n">
        <v>0.4078001132372825</v>
      </c>
      <c r="CW19" s="7" t="n">
        <v>0.5651754509806513</v>
      </c>
      <c r="CX19" s="7" t="n">
        <v>0.6322501772452173</v>
      </c>
      <c r="CY19" s="7" t="n">
        <v>0.7412036753274153</v>
      </c>
      <c r="CZ19" s="7" t="n">
        <v>0.4693400048341714</v>
      </c>
      <c r="DA19" s="7" t="n">
        <v>0.5421673048541115</v>
      </c>
      <c r="DB19" s="7" t="n">
        <v>0.7892263545410851</v>
      </c>
      <c r="DC19" s="7" t="n">
        <v>0.480629260542525</v>
      </c>
      <c r="DD19" s="7" t="n">
        <v>0.5736383154434431</v>
      </c>
      <c r="DE19" s="7" t="n">
        <v>0.4737598340081437</v>
      </c>
      <c r="DF19" s="7" t="n">
        <v>0.5776412648448317</v>
      </c>
      <c r="DG19" s="7" t="n">
        <v>0.4753623621230419</v>
      </c>
      <c r="DH19" s="7" t="n">
        <v>0.654083640216684</v>
      </c>
      <c r="DI19" s="7" t="n">
        <v>0.6114639066084707</v>
      </c>
      <c r="DJ19" s="7" t="n">
        <v>0.8480474536408225</v>
      </c>
      <c r="DK19" s="7" t="n">
        <v>0.471266246505623</v>
      </c>
      <c r="DL19" s="7" t="n">
        <v>0.4348607229204092</v>
      </c>
      <c r="DM19" s="7" t="n">
        <v>0.4724890628723447</v>
      </c>
      <c r="DN19" s="7" t="n">
        <v>0.3515333892832548</v>
      </c>
      <c r="DO19" s="7" t="n">
        <v>0.617279658527343</v>
      </c>
      <c r="DP19" s="7" t="n">
        <v>0.6412538653834894</v>
      </c>
      <c r="DQ19" s="7" t="n">
        <v>0.7245231868359514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0.8845194472855429</v>
      </c>
      <c r="D20" s="7" t="n">
        <v>0.7829088794540048</v>
      </c>
      <c r="E20" s="7" t="n">
        <v>0.5969752648311756</v>
      </c>
      <c r="F20" s="7" t="n">
        <v>0.6868595839298479</v>
      </c>
      <c r="G20" s="7" t="n">
        <v>0.577574781231653</v>
      </c>
      <c r="H20" s="7" t="n">
        <v>0.6562792947405669</v>
      </c>
      <c r="I20" s="7" t="n">
        <v>0.529542491160343</v>
      </c>
      <c r="J20" s="7" t="n">
        <v>0.8547230970224178</v>
      </c>
      <c r="K20" s="7" t="n">
        <v>0.6276399401579004</v>
      </c>
      <c r="L20" s="7" t="n">
        <v>0.6925796699289016</v>
      </c>
      <c r="M20" s="7" t="n">
        <v>0.3922742582892857</v>
      </c>
      <c r="N20" s="7" t="n">
        <v>0.6740059282554695</v>
      </c>
      <c r="O20" s="7" t="n">
        <v>0.5118065598426423</v>
      </c>
      <c r="P20" s="7" t="n">
        <v>0.9639776841067211</v>
      </c>
      <c r="Q20" s="7" t="n">
        <v>0.8734692923579146</v>
      </c>
      <c r="R20" s="7" t="n">
        <v>0.7890984466439336</v>
      </c>
      <c r="S20" s="7" t="n">
        <v>0.7112437412524784</v>
      </c>
      <c r="T20" s="7" t="n">
        <v>0.8491174924601836</v>
      </c>
      <c r="U20" s="7" t="n">
        <v>1</v>
      </c>
      <c r="V20" s="7" t="n">
        <v>0.9132324677915746</v>
      </c>
      <c r="W20" s="7" t="n">
        <v>0.3778809980684816</v>
      </c>
      <c r="X20" s="7" t="n">
        <v>0.6947854546089864</v>
      </c>
      <c r="Y20" s="7" t="n">
        <v>0.3745933090058846</v>
      </c>
      <c r="Z20" s="7" t="n">
        <v>0.4690496631950908</v>
      </c>
      <c r="AA20" s="7" t="n">
        <v>0.3917113040319323</v>
      </c>
      <c r="AB20" s="7" t="n">
        <v>0.5269491292163808</v>
      </c>
      <c r="AC20" s="7" t="n">
        <v>0.5977726821472833</v>
      </c>
      <c r="AD20" s="7" t="n">
        <v>0.4825445119280635</v>
      </c>
      <c r="AE20" s="7" t="n">
        <v>0.3907956285748432</v>
      </c>
      <c r="AF20" s="7" t="n">
        <v>0.6987731155212208</v>
      </c>
      <c r="AG20" s="7" t="n">
        <v>0.9042581224687153</v>
      </c>
      <c r="AH20" s="7" t="n">
        <v>0.7809282492352185</v>
      </c>
      <c r="AI20" s="7" t="n">
        <v>0.7107314940611963</v>
      </c>
      <c r="AJ20" s="7" t="n">
        <v>0.7397686070870035</v>
      </c>
      <c r="AK20" s="7" t="n">
        <v>0.6158377829030769</v>
      </c>
      <c r="AL20" s="7" t="n">
        <v>0.7288981865466618</v>
      </c>
      <c r="AM20" s="7" t="n">
        <v>0.8646877640368765</v>
      </c>
      <c r="AN20" s="7" t="n">
        <v>0.3991127692355913</v>
      </c>
      <c r="AO20" s="7" t="n">
        <v>0.728561959913629</v>
      </c>
      <c r="AP20" s="7" t="n">
        <v>0.3615178520815659</v>
      </c>
      <c r="AQ20" s="7" t="n">
        <v>0.6917597840288383</v>
      </c>
      <c r="AR20" s="7" t="n">
        <v>0.8321165655821718</v>
      </c>
      <c r="AS20" s="7" t="n">
        <v>0.8724606747570911</v>
      </c>
      <c r="AT20" s="7" t="n">
        <v>0.5151826979840428</v>
      </c>
      <c r="AU20" s="7" t="n">
        <v>0.5269492999730067</v>
      </c>
      <c r="AV20" s="7" t="n">
        <v>0.705757414930004</v>
      </c>
      <c r="AW20" s="7" t="n">
        <v>0.5148631178429175</v>
      </c>
      <c r="AX20" s="7" t="n">
        <v>0.588960712621056</v>
      </c>
      <c r="AY20" s="7" t="n">
        <v>0.7384367950155198</v>
      </c>
      <c r="AZ20" s="7" t="n">
        <v>0.5542543005333589</v>
      </c>
      <c r="BA20" s="7" t="n">
        <v>0.3630185791848524</v>
      </c>
      <c r="BB20" s="7" t="n">
        <v>0.3384660322640679</v>
      </c>
      <c r="BC20" s="7" t="n">
        <v>0.3639634737121846</v>
      </c>
      <c r="BD20" s="7" t="n">
        <v>0.6524861006929528</v>
      </c>
      <c r="BE20" s="7" t="n">
        <v>0.4766800164979739</v>
      </c>
      <c r="BF20" s="7" t="n">
        <v>0.4485232943848664</v>
      </c>
      <c r="BG20" s="7" t="n">
        <v>0.7220959954008146</v>
      </c>
      <c r="BH20" s="7" t="n">
        <v>0.8042178656896635</v>
      </c>
      <c r="BI20" s="7" t="n">
        <v>0.5907867417454724</v>
      </c>
      <c r="BJ20" s="7" t="n">
        <v>0.7286442373637571</v>
      </c>
      <c r="BK20" s="7" t="n">
        <v>0.5159005347579165</v>
      </c>
      <c r="BL20" s="7" t="n">
        <v>0.4822762874958095</v>
      </c>
      <c r="BM20" s="7" t="n">
        <v>0.6676252345644548</v>
      </c>
      <c r="BN20" s="7" t="n">
        <v>0.6719128858391568</v>
      </c>
      <c r="BO20" s="7" t="n">
        <v>0.3804991748679198</v>
      </c>
      <c r="BP20" s="7" t="n">
        <v>0.6500987188958171</v>
      </c>
      <c r="BQ20" s="7" t="n">
        <v>0.6622981484022767</v>
      </c>
      <c r="BR20" s="7" t="n">
        <v>0.4065592328900113</v>
      </c>
      <c r="BS20" s="7" t="n">
        <v>0.6580573734091425</v>
      </c>
      <c r="BT20" s="7" t="n">
        <v>0.4792077026073656</v>
      </c>
      <c r="BU20" s="7" t="n">
        <v>0.6788482111239217</v>
      </c>
      <c r="BV20" s="7" t="n">
        <v>0.6809909824876872</v>
      </c>
      <c r="BW20" s="7" t="n">
        <v>0.6273284869931328</v>
      </c>
      <c r="BX20" s="7" t="n">
        <v>0.7601113549924043</v>
      </c>
      <c r="BY20" s="7" t="n">
        <v>0.3433321230563037</v>
      </c>
      <c r="BZ20" s="7" t="n">
        <v>0.3774971029561302</v>
      </c>
      <c r="CA20" s="7" t="n">
        <v>0.6739534930517704</v>
      </c>
      <c r="CB20" s="7" t="n">
        <v>0.6147716810724342</v>
      </c>
      <c r="CC20" s="7" t="n">
        <v>0.5175756427501943</v>
      </c>
      <c r="CD20" s="7" t="n">
        <v>0.6210744810932257</v>
      </c>
      <c r="CE20" s="7" t="n">
        <v>0.7083565390164064</v>
      </c>
      <c r="CF20" s="7" t="n">
        <v>0.6702400105597828</v>
      </c>
      <c r="CG20" s="7" t="n">
        <v>0.559802724862726</v>
      </c>
      <c r="CH20" s="7" t="n">
        <v>0.7248972562256316</v>
      </c>
      <c r="CI20" s="7" t="n">
        <v>0.6175743777339758</v>
      </c>
      <c r="CJ20" s="7" t="n">
        <v>0.6881511237938315</v>
      </c>
      <c r="CK20" s="7" t="n">
        <v>0.6881142824958559</v>
      </c>
      <c r="CL20" s="7" t="n">
        <v>0.759940128012693</v>
      </c>
      <c r="CM20" s="7" t="n">
        <v>0.5402198207655223</v>
      </c>
      <c r="CN20" s="7" t="n">
        <v>0.368301721584995</v>
      </c>
      <c r="CO20" s="7" t="n">
        <v>0.4406332761362527</v>
      </c>
      <c r="CP20" s="7" t="n">
        <v>0.3479951113428741</v>
      </c>
      <c r="CQ20" s="7" t="n">
        <v>0.6282869916550676</v>
      </c>
      <c r="CR20" s="7" t="n">
        <v>0.7643630055445821</v>
      </c>
      <c r="CS20" s="7" t="n">
        <v>0.8496943824367692</v>
      </c>
      <c r="CT20" s="7" t="n">
        <v>0.8061906942483344</v>
      </c>
      <c r="CU20" s="7" t="n">
        <v>0.6346166809409276</v>
      </c>
      <c r="CV20" s="7" t="n">
        <v>0.3194691574978606</v>
      </c>
      <c r="CW20" s="7" t="n">
        <v>0.6305879532739292</v>
      </c>
      <c r="CX20" s="7" t="n">
        <v>0.6880229566386165</v>
      </c>
      <c r="CY20" s="7" t="n">
        <v>0.6962075594992649</v>
      </c>
      <c r="CZ20" s="7" t="n">
        <v>0.421684951736902</v>
      </c>
      <c r="DA20" s="7" t="n">
        <v>0.624080821972266</v>
      </c>
      <c r="DB20" s="7" t="n">
        <v>0.7860447183543213</v>
      </c>
      <c r="DC20" s="7" t="n">
        <v>0.5122766778762675</v>
      </c>
      <c r="DD20" s="7" t="n">
        <v>0.5023115165756242</v>
      </c>
      <c r="DE20" s="7" t="n">
        <v>0.5236342096485652</v>
      </c>
      <c r="DF20" s="7" t="n">
        <v>0.4352514894988889</v>
      </c>
      <c r="DG20" s="7" t="n">
        <v>0.5238818138759165</v>
      </c>
      <c r="DH20" s="7" t="n">
        <v>0.6487585723428638</v>
      </c>
      <c r="DI20" s="7" t="n">
        <v>0.3509351544000119</v>
      </c>
      <c r="DJ20" s="7" t="n">
        <v>0.7214009778883275</v>
      </c>
      <c r="DK20" s="7" t="n">
        <v>0.525389704417589</v>
      </c>
      <c r="DL20" s="7" t="n">
        <v>0.391310759061677</v>
      </c>
      <c r="DM20" s="7" t="n">
        <v>0.6030377494920152</v>
      </c>
      <c r="DN20" s="7" t="n">
        <v>0.3879784898815267</v>
      </c>
      <c r="DO20" s="7" t="n">
        <v>0.633062596006732</v>
      </c>
      <c r="DP20" s="7" t="n">
        <v>0.8240086244804854</v>
      </c>
      <c r="DQ20" s="7" t="n">
        <v>0.6207422759493084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0.9589844661186507</v>
      </c>
      <c r="D21" s="7" t="n">
        <v>0.9503111675542897</v>
      </c>
      <c r="E21" s="7" t="n">
        <v>0.6348870773220323</v>
      </c>
      <c r="F21" s="7" t="n">
        <v>0.8964272320535079</v>
      </c>
      <c r="G21" s="7" t="n">
        <v>0.7859811503911013</v>
      </c>
      <c r="H21" s="7" t="n">
        <v>0.6857199521398957</v>
      </c>
      <c r="I21" s="7" t="n">
        <v>0.6797352593096274</v>
      </c>
      <c r="J21" s="7" t="n">
        <v>0.992054363426629</v>
      </c>
      <c r="K21" s="7" t="n">
        <v>0.6130388231526398</v>
      </c>
      <c r="L21" s="7" t="n">
        <v>0.683813378373147</v>
      </c>
      <c r="M21" s="7" t="n">
        <v>0.571537198663762</v>
      </c>
      <c r="N21" s="7" t="n">
        <v>0.6665797459783024</v>
      </c>
      <c r="O21" s="7" t="n">
        <v>0.5273166467807856</v>
      </c>
      <c r="P21" s="7" t="n">
        <v>0.8147278457094622</v>
      </c>
      <c r="Q21" s="7" t="n">
        <v>0.9074044662583557</v>
      </c>
      <c r="R21" s="7" t="n">
        <v>0.8244131857998543</v>
      </c>
      <c r="S21" s="7" t="n">
        <v>0.7599344877341552</v>
      </c>
      <c r="T21" s="7" t="n">
        <v>0.9833604617173373</v>
      </c>
      <c r="U21" s="7" t="n">
        <v>0.9132324677915746</v>
      </c>
      <c r="V21" s="7" t="n">
        <v>1</v>
      </c>
      <c r="W21" s="7" t="n">
        <v>0.4622787492180341</v>
      </c>
      <c r="X21" s="7" t="n">
        <v>0.7295211690182238</v>
      </c>
      <c r="Y21" s="7" t="n">
        <v>0.4724898209031046</v>
      </c>
      <c r="Z21" s="7" t="n">
        <v>0.6229177318979864</v>
      </c>
      <c r="AA21" s="7" t="n">
        <v>0.4392756033396944</v>
      </c>
      <c r="AB21" s="7" t="n">
        <v>0.5234677417289783</v>
      </c>
      <c r="AC21" s="7" t="n">
        <v>0.532730168632932</v>
      </c>
      <c r="AD21" s="7" t="n">
        <v>0.5180589299836855</v>
      </c>
      <c r="AE21" s="7" t="n">
        <v>0.4038511608606524</v>
      </c>
      <c r="AF21" s="7" t="n">
        <v>0.6458486687238991</v>
      </c>
      <c r="AG21" s="7" t="n">
        <v>0.9029214417017031</v>
      </c>
      <c r="AH21" s="7" t="n">
        <v>0.7982652218507755</v>
      </c>
      <c r="AI21" s="7" t="n">
        <v>0.7678742739614647</v>
      </c>
      <c r="AJ21" s="7" t="n">
        <v>0.7415950335708426</v>
      </c>
      <c r="AK21" s="7" t="n">
        <v>0.6302374947674173</v>
      </c>
      <c r="AL21" s="7" t="n">
        <v>0.8842724370104714</v>
      </c>
      <c r="AM21" s="7" t="n">
        <v>0.9503459331698162</v>
      </c>
      <c r="AN21" s="7" t="n">
        <v>0.5774433083034962</v>
      </c>
      <c r="AO21" s="7" t="n">
        <v>0.8095387905745604</v>
      </c>
      <c r="AP21" s="7" t="n">
        <v>0.3878462124454918</v>
      </c>
      <c r="AQ21" s="7" t="n">
        <v>0.741765363792551</v>
      </c>
      <c r="AR21" s="7" t="n">
        <v>0.9234263776483573</v>
      </c>
      <c r="AS21" s="7" t="n">
        <v>0.9365845682211695</v>
      </c>
      <c r="AT21" s="7" t="n">
        <v>0.5181821544512588</v>
      </c>
      <c r="AU21" s="7" t="n">
        <v>0.5234679241056541</v>
      </c>
      <c r="AV21" s="7" t="n">
        <v>0.5781677160058456</v>
      </c>
      <c r="AW21" s="7" t="n">
        <v>0.3950826730922567</v>
      </c>
      <c r="AX21" s="7" t="n">
        <v>0.4850153701725728</v>
      </c>
      <c r="AY21" s="7" t="n">
        <v>0.8135568234707028</v>
      </c>
      <c r="AZ21" s="7" t="n">
        <v>0.5725324828988707</v>
      </c>
      <c r="BA21" s="7" t="n">
        <v>0.5941177817795203</v>
      </c>
      <c r="BB21" s="7" t="n">
        <v>0.5128214608383095</v>
      </c>
      <c r="BC21" s="7" t="n">
        <v>0.4043877753827846</v>
      </c>
      <c r="BD21" s="7" t="n">
        <v>0.5874565888959569</v>
      </c>
      <c r="BE21" s="7" t="n">
        <v>0.5503035121139188</v>
      </c>
      <c r="BF21" s="7" t="n">
        <v>0.4752527834702577</v>
      </c>
      <c r="BG21" s="7" t="n">
        <v>0.9081957880304248</v>
      </c>
      <c r="BH21" s="7" t="n">
        <v>0.7009297867265926</v>
      </c>
      <c r="BI21" s="7" t="n">
        <v>0.5310930003310051</v>
      </c>
      <c r="BJ21" s="7" t="n">
        <v>0.6774482462067646</v>
      </c>
      <c r="BK21" s="7" t="n">
        <v>0.6040242277564947</v>
      </c>
      <c r="BL21" s="7" t="n">
        <v>0.4952782116654796</v>
      </c>
      <c r="BM21" s="7" t="n">
        <v>0.683380274185366</v>
      </c>
      <c r="BN21" s="7" t="n">
        <v>0.6186548261469432</v>
      </c>
      <c r="BO21" s="7" t="n">
        <v>0.4738447037307248</v>
      </c>
      <c r="BP21" s="7" t="n">
        <v>0.60388209067862</v>
      </c>
      <c r="BQ21" s="7" t="n">
        <v>0.636406066959726</v>
      </c>
      <c r="BR21" s="7" t="n">
        <v>0.5693836208280665</v>
      </c>
      <c r="BS21" s="7" t="n">
        <v>0.7509170766858054</v>
      </c>
      <c r="BT21" s="7" t="n">
        <v>0.3943674058339479</v>
      </c>
      <c r="BU21" s="7" t="n">
        <v>0.6620483296906025</v>
      </c>
      <c r="BV21" s="7" t="n">
        <v>0.6481342837969749</v>
      </c>
      <c r="BW21" s="7" t="n">
        <v>0.5804849600698269</v>
      </c>
      <c r="BX21" s="7" t="n">
        <v>0.6952104980145181</v>
      </c>
      <c r="BY21" s="7" t="n">
        <v>0.3808955318223111</v>
      </c>
      <c r="BZ21" s="7" t="n">
        <v>0.402687596459839</v>
      </c>
      <c r="CA21" s="7" t="n">
        <v>0.5839922218886765</v>
      </c>
      <c r="CB21" s="7" t="n">
        <v>0.5521027841398698</v>
      </c>
      <c r="CC21" s="7" t="n">
        <v>0.405962320414934</v>
      </c>
      <c r="CD21" s="7" t="n">
        <v>0.5489847567229823</v>
      </c>
      <c r="CE21" s="7" t="n">
        <v>0.7529687913053262</v>
      </c>
      <c r="CF21" s="7" t="n">
        <v>0.5661062155975894</v>
      </c>
      <c r="CG21" s="7" t="n">
        <v>0.5704795102912742</v>
      </c>
      <c r="CH21" s="7" t="n">
        <v>0.7685931255036892</v>
      </c>
      <c r="CI21" s="7" t="n">
        <v>0.5020174882843721</v>
      </c>
      <c r="CJ21" s="7" t="n">
        <v>0.6501870268735885</v>
      </c>
      <c r="CK21" s="7" t="n">
        <v>0.6357087806919389</v>
      </c>
      <c r="CL21" s="7" t="n">
        <v>0.7394094899425322</v>
      </c>
      <c r="CM21" s="7" t="n">
        <v>0.7332487788409981</v>
      </c>
      <c r="CN21" s="7" t="n">
        <v>0.4400529011715667</v>
      </c>
      <c r="CO21" s="7" t="n">
        <v>0.4160269670231267</v>
      </c>
      <c r="CP21" s="7" t="n">
        <v>0.3743163924512171</v>
      </c>
      <c r="CQ21" s="7" t="n">
        <v>0.5447931287493891</v>
      </c>
      <c r="CR21" s="7" t="n">
        <v>0.7102795890665217</v>
      </c>
      <c r="CS21" s="7" t="n">
        <v>0.7997087730338843</v>
      </c>
      <c r="CT21" s="7" t="n">
        <v>0.8051374836475234</v>
      </c>
      <c r="CU21" s="7" t="n">
        <v>0.6271646539086324</v>
      </c>
      <c r="CV21" s="7" t="n">
        <v>0.3813070424576558</v>
      </c>
      <c r="CW21" s="7" t="n">
        <v>0.6071953133692781</v>
      </c>
      <c r="CX21" s="7" t="n">
        <v>0.6790466931979794</v>
      </c>
      <c r="CY21" s="7" t="n">
        <v>0.7401652624492949</v>
      </c>
      <c r="CZ21" s="7" t="n">
        <v>0.4270404056834685</v>
      </c>
      <c r="DA21" s="7" t="n">
        <v>0.5647757330369699</v>
      </c>
      <c r="DB21" s="7" t="n">
        <v>0.8324283436283686</v>
      </c>
      <c r="DC21" s="7" t="n">
        <v>0.5163163118793578</v>
      </c>
      <c r="DD21" s="7" t="n">
        <v>0.529093565408468</v>
      </c>
      <c r="DE21" s="7" t="n">
        <v>0.5137892993133262</v>
      </c>
      <c r="DF21" s="7" t="n">
        <v>0.5703652424388365</v>
      </c>
      <c r="DG21" s="7" t="n">
        <v>0.515454170122002</v>
      </c>
      <c r="DH21" s="7" t="n">
        <v>0.6618735957795669</v>
      </c>
      <c r="DI21" s="7" t="n">
        <v>0.5869787002957513</v>
      </c>
      <c r="DJ21" s="7" t="n">
        <v>0.8534041644578508</v>
      </c>
      <c r="DK21" s="7" t="n">
        <v>0.5120680614922569</v>
      </c>
      <c r="DL21" s="7" t="n">
        <v>0.4203655108770765</v>
      </c>
      <c r="DM21" s="7" t="n">
        <v>0.5349285733974857</v>
      </c>
      <c r="DN21" s="7" t="n">
        <v>0.3646688762532297</v>
      </c>
      <c r="DO21" s="7" t="n">
        <v>0.6553197367883116</v>
      </c>
      <c r="DP21" s="7" t="n">
        <v>0.6990330970813555</v>
      </c>
      <c r="DQ21" s="7" t="n">
        <v>0.7433773408707229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0.3944867388968026</v>
      </c>
      <c r="D22" s="7" t="n">
        <v>0.4538321538124858</v>
      </c>
      <c r="E22" s="7" t="n">
        <v>0.1000666273610478</v>
      </c>
      <c r="F22" s="7" t="n">
        <v>0.5355369635138463</v>
      </c>
      <c r="G22" s="7" t="n">
        <v>0.3345037032131957</v>
      </c>
      <c r="H22" s="7" t="n">
        <v>0.1591871477458288</v>
      </c>
      <c r="I22" s="7" t="n">
        <v>0.8067644463294547</v>
      </c>
      <c r="J22" s="7" t="n">
        <v>0.4718780158618178</v>
      </c>
      <c r="K22" s="7" t="n">
        <v>0.1100920622865404</v>
      </c>
      <c r="L22" s="7" t="n">
        <v>0.3435188024096924</v>
      </c>
      <c r="M22" s="7" t="n">
        <v>0.5104797403429934</v>
      </c>
      <c r="N22" s="7" t="n">
        <v>0.1961698845835204</v>
      </c>
      <c r="O22" s="7" t="n">
        <v>0.2476312556367952</v>
      </c>
      <c r="P22" s="7" t="n">
        <v>0.336987602479725</v>
      </c>
      <c r="Q22" s="7" t="n">
        <v>0.2882298225424371</v>
      </c>
      <c r="R22" s="7" t="n">
        <v>0.1650022502874415</v>
      </c>
      <c r="S22" s="7" t="n">
        <v>0.09358003934295606</v>
      </c>
      <c r="T22" s="7" t="n">
        <v>0.4877049315655426</v>
      </c>
      <c r="U22" s="7" t="n">
        <v>0.3778809980684816</v>
      </c>
      <c r="V22" s="7" t="n">
        <v>0.4622787492180341</v>
      </c>
      <c r="W22" s="7" t="n">
        <v>1</v>
      </c>
      <c r="X22" s="7" t="n">
        <v>0.1985532541930805</v>
      </c>
      <c r="Y22" s="7" t="n">
        <v>0.004213149767346368</v>
      </c>
      <c r="Z22" s="7" t="n">
        <v>0.5256085197356353</v>
      </c>
      <c r="AA22" s="7" t="n">
        <v>0.9770845482453571</v>
      </c>
      <c r="AB22" s="7" t="n">
        <v>0.2931624143322558</v>
      </c>
      <c r="AC22" s="7" t="n">
        <v>0.2496684455816227</v>
      </c>
      <c r="AD22" s="7" t="n">
        <v>0.2615367258526795</v>
      </c>
      <c r="AE22" s="7" t="n">
        <v>0.9514750412311836</v>
      </c>
      <c r="AF22" s="7" t="n">
        <v>0.03332771356776794</v>
      </c>
      <c r="AG22" s="7" t="n">
        <v>0.3374685146503728</v>
      </c>
      <c r="AH22" s="7" t="n">
        <v>0.5343662372108374</v>
      </c>
      <c r="AI22" s="7" t="n">
        <v>0.5734966263329865</v>
      </c>
      <c r="AJ22" s="7" t="n">
        <v>0.5889584702076339</v>
      </c>
      <c r="AK22" s="7" t="n">
        <v>0.563374986302251</v>
      </c>
      <c r="AL22" s="7" t="n">
        <v>0.4905337316527369</v>
      </c>
      <c r="AM22" s="7" t="n">
        <v>0.4901108718850259</v>
      </c>
      <c r="AN22" s="7" t="n">
        <v>0.5120546315912697</v>
      </c>
      <c r="AO22" s="7" t="n">
        <v>0.3214880724767489</v>
      </c>
      <c r="AP22" s="7" t="n">
        <v>0.9410018637307933</v>
      </c>
      <c r="AQ22" s="7" t="n">
        <v>0.5331317920097162</v>
      </c>
      <c r="AR22" s="7" t="n">
        <v>0.4159726680461954</v>
      </c>
      <c r="AS22" s="7" t="n">
        <v>0.3767919158568416</v>
      </c>
      <c r="AT22" s="7" t="n">
        <v>0.241821622204562</v>
      </c>
      <c r="AU22" s="7" t="n">
        <v>0.2931622813620239</v>
      </c>
      <c r="AV22" s="7" t="n">
        <v>0.1920868570374448</v>
      </c>
      <c r="AW22" s="7" t="n">
        <v>-0.02230737880580307</v>
      </c>
      <c r="AX22" s="7" t="n">
        <v>0.2238952589310792</v>
      </c>
      <c r="AY22" s="7" t="n">
        <v>0.3239819309539783</v>
      </c>
      <c r="AZ22" s="7" t="n">
        <v>0.3099684720261284</v>
      </c>
      <c r="BA22" s="7" t="n">
        <v>0.2787009532278606</v>
      </c>
      <c r="BB22" s="7" t="n">
        <v>0.4732254110958665</v>
      </c>
      <c r="BC22" s="7" t="n">
        <v>0.9662359894935513</v>
      </c>
      <c r="BD22" s="7" t="n">
        <v>0.02179408291697321</v>
      </c>
      <c r="BE22" s="7" t="n">
        <v>0.08246527324169704</v>
      </c>
      <c r="BF22" s="7" t="n">
        <v>0.05191525733443547</v>
      </c>
      <c r="BG22" s="7" t="n">
        <v>0.5462198949777503</v>
      </c>
      <c r="BH22" s="7" t="n">
        <v>0.1818345373400066</v>
      </c>
      <c r="BI22" s="7" t="n">
        <v>-0.02849521828549103</v>
      </c>
      <c r="BJ22" s="7" t="n">
        <v>0.1355889185695072</v>
      </c>
      <c r="BK22" s="7" t="n">
        <v>0.1104607013681648</v>
      </c>
      <c r="BL22" s="7" t="n">
        <v>0.2209731065299487</v>
      </c>
      <c r="BM22" s="7" t="n">
        <v>0.03690937887202555</v>
      </c>
      <c r="BN22" s="7" t="n">
        <v>0.1970017467520906</v>
      </c>
      <c r="BO22" s="7" t="n">
        <v>0.5089460346499909</v>
      </c>
      <c r="BP22" s="7" t="n">
        <v>0.004795517913661757</v>
      </c>
      <c r="BQ22" s="7" t="n">
        <v>0.08705388075129548</v>
      </c>
      <c r="BR22" s="7" t="n">
        <v>0.5132649854691048</v>
      </c>
      <c r="BS22" s="7" t="n">
        <v>0.3670767654481712</v>
      </c>
      <c r="BT22" s="7" t="n">
        <v>0.1815418896380972</v>
      </c>
      <c r="BU22" s="7" t="n">
        <v>0.1950831633523417</v>
      </c>
      <c r="BV22" s="7" t="n">
        <v>0.05402428700817032</v>
      </c>
      <c r="BW22" s="7" t="n">
        <v>0.305103401349603</v>
      </c>
      <c r="BX22" s="7" t="n">
        <v>0.09989864681581312</v>
      </c>
      <c r="BY22" s="7" t="n">
        <v>0.9644734999066571</v>
      </c>
      <c r="BZ22" s="7" t="n">
        <v>0.9586054752214852</v>
      </c>
      <c r="CA22" s="7" t="n">
        <v>-0.01445681330372954</v>
      </c>
      <c r="CB22" s="7" t="n">
        <v>-0.0222283442066911</v>
      </c>
      <c r="CC22" s="7" t="n">
        <v>-0.02739656279813036</v>
      </c>
      <c r="CD22" s="7" t="n">
        <v>-0.00796746606978173</v>
      </c>
      <c r="CE22" s="7" t="n">
        <v>0.1506887735495299</v>
      </c>
      <c r="CF22" s="7" t="n">
        <v>0.07121264955822501</v>
      </c>
      <c r="CG22" s="7" t="n">
        <v>0.3038795666504027</v>
      </c>
      <c r="CH22" s="7" t="n">
        <v>0.303908840417707</v>
      </c>
      <c r="CI22" s="7" t="n">
        <v>0.1955320290764461</v>
      </c>
      <c r="CJ22" s="7" t="n">
        <v>0.04586505814601814</v>
      </c>
      <c r="CK22" s="7" t="n">
        <v>0.02662968962578796</v>
      </c>
      <c r="CL22" s="7" t="n">
        <v>0.3031427356066799</v>
      </c>
      <c r="CM22" s="7" t="n">
        <v>0.5818396029424495</v>
      </c>
      <c r="CN22" s="7" t="n">
        <v>0.972733202517838</v>
      </c>
      <c r="CO22" s="7" t="n">
        <v>0.1180147011107942</v>
      </c>
      <c r="CP22" s="7" t="n">
        <v>0.9506508239287347</v>
      </c>
      <c r="CQ22" s="7" t="n">
        <v>-0.06613138513110478</v>
      </c>
      <c r="CR22" s="7" t="n">
        <v>0.1449740289316594</v>
      </c>
      <c r="CS22" s="7" t="n">
        <v>0.2376302630928259</v>
      </c>
      <c r="CT22" s="7" t="n">
        <v>0.3077519497159348</v>
      </c>
      <c r="CU22" s="7" t="n">
        <v>0.07799766599339258</v>
      </c>
      <c r="CV22" s="7" t="n">
        <v>0.9675328143024903</v>
      </c>
      <c r="CW22" s="7" t="n">
        <v>0.06628712122666677</v>
      </c>
      <c r="CX22" s="7" t="n">
        <v>0.1015433293924175</v>
      </c>
      <c r="CY22" s="7" t="n">
        <v>0.4038391622440938</v>
      </c>
      <c r="CZ22" s="7" t="n">
        <v>0.2483364460319779</v>
      </c>
      <c r="DA22" s="7" t="n">
        <v>0.2688597929733298</v>
      </c>
      <c r="DB22" s="7" t="n">
        <v>0.2864340644627996</v>
      </c>
      <c r="DC22" s="7" t="n">
        <v>0.1186254216944249</v>
      </c>
      <c r="DD22" s="7" t="n">
        <v>0.3121601131037534</v>
      </c>
      <c r="DE22" s="7" t="n">
        <v>0.1087317831345122</v>
      </c>
      <c r="DF22" s="7" t="n">
        <v>0.05627073156506196</v>
      </c>
      <c r="DG22" s="7" t="n">
        <v>0.1041245952795538</v>
      </c>
      <c r="DH22" s="7" t="n">
        <v>0.2523024335937279</v>
      </c>
      <c r="DI22" s="7" t="n">
        <v>0.2790628146405844</v>
      </c>
      <c r="DJ22" s="7" t="n">
        <v>0.3306175685782151</v>
      </c>
      <c r="DK22" s="7" t="n">
        <v>0.1113448262792131</v>
      </c>
      <c r="DL22" s="7" t="n">
        <v>0.251753589193464</v>
      </c>
      <c r="DM22" s="7" t="n">
        <v>-0.008941532340565163</v>
      </c>
      <c r="DN22" s="7" t="n">
        <v>0.8881490895565642</v>
      </c>
      <c r="DO22" s="7" t="n">
        <v>0.05892773363822806</v>
      </c>
      <c r="DP22" s="7" t="n">
        <v>0.1293367043378444</v>
      </c>
      <c r="DQ22" s="7" t="n">
        <v>0.1212248035946377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0.8543335736573208</v>
      </c>
      <c r="D23" s="7" t="n">
        <v>0.8028924427026857</v>
      </c>
      <c r="E23" s="7" t="n">
        <v>0.9745772273878275</v>
      </c>
      <c r="F23" s="7" t="n">
        <v>0.7543780864234776</v>
      </c>
      <c r="G23" s="7" t="n">
        <v>0.7860089652089354</v>
      </c>
      <c r="H23" s="7" t="n">
        <v>0.7690773834948598</v>
      </c>
      <c r="I23" s="7" t="n">
        <v>0.417380382381775</v>
      </c>
      <c r="J23" s="7" t="n">
        <v>0.7151566839401675</v>
      </c>
      <c r="K23" s="7" t="n">
        <v>0.1947487337251428</v>
      </c>
      <c r="L23" s="7" t="n">
        <v>0.5958861321952283</v>
      </c>
      <c r="M23" s="7" t="n">
        <v>0.2996043397770604</v>
      </c>
      <c r="N23" s="7" t="n">
        <v>0.5324276650141804</v>
      </c>
      <c r="O23" s="7" t="n">
        <v>0.2721056440419845</v>
      </c>
      <c r="P23" s="7" t="n">
        <v>0.5587035017164287</v>
      </c>
      <c r="Q23" s="7" t="n">
        <v>0.7417770603943658</v>
      </c>
      <c r="R23" s="7" t="n">
        <v>0.7139972574547403</v>
      </c>
      <c r="S23" s="7" t="n">
        <v>0.746343789356208</v>
      </c>
      <c r="T23" s="7" t="n">
        <v>0.69653456587512</v>
      </c>
      <c r="U23" s="7" t="n">
        <v>0.6947854546089864</v>
      </c>
      <c r="V23" s="7" t="n">
        <v>0.7295211690182238</v>
      </c>
      <c r="W23" s="7" t="n">
        <v>0.1985532541930805</v>
      </c>
      <c r="X23" s="7" t="n">
        <v>1</v>
      </c>
      <c r="Y23" s="7" t="n">
        <v>0.761301620722195</v>
      </c>
      <c r="Z23" s="7" t="n">
        <v>0.3764906358523368</v>
      </c>
      <c r="AA23" s="7" t="n">
        <v>0.2327235280519251</v>
      </c>
      <c r="AB23" s="7" t="n">
        <v>0.5832044098842684</v>
      </c>
      <c r="AC23" s="7" t="n">
        <v>0.5170384432036332</v>
      </c>
      <c r="AD23" s="7" t="n">
        <v>0.2384027701809528</v>
      </c>
      <c r="AE23" s="7" t="n">
        <v>0.2215610345360799</v>
      </c>
      <c r="AF23" s="7" t="n">
        <v>0.2524085054442639</v>
      </c>
      <c r="AG23" s="7" t="n">
        <v>0.5038106534451557</v>
      </c>
      <c r="AH23" s="7" t="n">
        <v>0.2803423888829643</v>
      </c>
      <c r="AI23" s="7" t="n">
        <v>0.2565114394005522</v>
      </c>
      <c r="AJ23" s="7" t="n">
        <v>0.2374822730420244</v>
      </c>
      <c r="AK23" s="7" t="n">
        <v>0.1747358602855696</v>
      </c>
      <c r="AL23" s="7" t="n">
        <v>0.7055167078733672</v>
      </c>
      <c r="AM23" s="7" t="n">
        <v>0.5287305409979289</v>
      </c>
      <c r="AN23" s="7" t="n">
        <v>0.3070726284681971</v>
      </c>
      <c r="AO23" s="7" t="n">
        <v>0.6081791693675331</v>
      </c>
      <c r="AP23" s="7" t="n">
        <v>0.1666094232139219</v>
      </c>
      <c r="AQ23" s="7" t="n">
        <v>0.2383065905754435</v>
      </c>
      <c r="AR23" s="7" t="n">
        <v>0.828126530802089</v>
      </c>
      <c r="AS23" s="7" t="n">
        <v>0.8159901286486176</v>
      </c>
      <c r="AT23" s="7" t="n">
        <v>0.2425958761392874</v>
      </c>
      <c r="AU23" s="7" t="n">
        <v>0.583204490935285</v>
      </c>
      <c r="AV23" s="7" t="n">
        <v>0.3357518215346959</v>
      </c>
      <c r="AW23" s="7" t="n">
        <v>0.2689363200948785</v>
      </c>
      <c r="AX23" s="7" t="n">
        <v>0.2028690808318596</v>
      </c>
      <c r="AY23" s="7" t="n">
        <v>0.6085409738619879</v>
      </c>
      <c r="AZ23" s="7" t="n">
        <v>0.2178682164402578</v>
      </c>
      <c r="BA23" s="7" t="n">
        <v>0.7064070394561385</v>
      </c>
      <c r="BB23" s="7" t="n">
        <v>0.2434257077334049</v>
      </c>
      <c r="BC23" s="7" t="n">
        <v>0.1215967443751745</v>
      </c>
      <c r="BD23" s="7" t="n">
        <v>0.2927848236424849</v>
      </c>
      <c r="BE23" s="7" t="n">
        <v>0.7294471212201</v>
      </c>
      <c r="BF23" s="7" t="n">
        <v>0.7071630801798869</v>
      </c>
      <c r="BG23" s="7" t="n">
        <v>0.6390364112657683</v>
      </c>
      <c r="BH23" s="7" t="n">
        <v>0.5595508475750055</v>
      </c>
      <c r="BI23" s="7" t="n">
        <v>0.2149531352330418</v>
      </c>
      <c r="BJ23" s="7" t="n">
        <v>0.7949410250726099</v>
      </c>
      <c r="BK23" s="7" t="n">
        <v>0.7787373043554526</v>
      </c>
      <c r="BL23" s="7" t="n">
        <v>0.2507569425881486</v>
      </c>
      <c r="BM23" s="7" t="n">
        <v>0.3604533313115741</v>
      </c>
      <c r="BN23" s="7" t="n">
        <v>0.4009144073791821</v>
      </c>
      <c r="BO23" s="7" t="n">
        <v>0.3414437475522258</v>
      </c>
      <c r="BP23" s="7" t="n">
        <v>0.2910368594324415</v>
      </c>
      <c r="BQ23" s="7" t="n">
        <v>0.2480815627136376</v>
      </c>
      <c r="BR23" s="7" t="n">
        <v>0.3159123969562889</v>
      </c>
      <c r="BS23" s="7" t="n">
        <v>0.6596011505657744</v>
      </c>
      <c r="BT23" s="7" t="n">
        <v>0.3215941115041112</v>
      </c>
      <c r="BU23" s="7" t="n">
        <v>0.5451715948565542</v>
      </c>
      <c r="BV23" s="7" t="n">
        <v>0.3011708271812686</v>
      </c>
      <c r="BW23" s="7" t="n">
        <v>0.7504270840429792</v>
      </c>
      <c r="BX23" s="7" t="n">
        <v>0.2887306826499497</v>
      </c>
      <c r="BY23" s="7" t="n">
        <v>0.1625534364204219</v>
      </c>
      <c r="BZ23" s="7" t="n">
        <v>0.1884646793063098</v>
      </c>
      <c r="CA23" s="7" t="n">
        <v>0.256628868398227</v>
      </c>
      <c r="CB23" s="7" t="n">
        <v>0.2261085299531586</v>
      </c>
      <c r="CC23" s="7" t="n">
        <v>0.2290670412169347</v>
      </c>
      <c r="CD23" s="7" t="n">
        <v>0.2401396030165397</v>
      </c>
      <c r="CE23" s="7" t="n">
        <v>0.9314974418596119</v>
      </c>
      <c r="CF23" s="7" t="n">
        <v>0.2634309126507267</v>
      </c>
      <c r="CG23" s="7" t="n">
        <v>0.2165112039575071</v>
      </c>
      <c r="CH23" s="7" t="n">
        <v>0.7921556114862833</v>
      </c>
      <c r="CI23" s="7" t="n">
        <v>0.2275063960028967</v>
      </c>
      <c r="CJ23" s="7" t="n">
        <v>0.3079033403835033</v>
      </c>
      <c r="CK23" s="7" t="n">
        <v>0.2582292579084398</v>
      </c>
      <c r="CL23" s="7" t="n">
        <v>0.2960157461869181</v>
      </c>
      <c r="CM23" s="7" t="n">
        <v>0.504541961428256</v>
      </c>
      <c r="CN23" s="7" t="n">
        <v>0.2144552593175187</v>
      </c>
      <c r="CO23" s="7" t="n">
        <v>0.2726765678582808</v>
      </c>
      <c r="CP23" s="7" t="n">
        <v>0.1982192231387386</v>
      </c>
      <c r="CQ23" s="7" t="n">
        <v>0.2736706261232515</v>
      </c>
      <c r="CR23" s="7" t="n">
        <v>0.3202417671716917</v>
      </c>
      <c r="CS23" s="7" t="n">
        <v>0.4376880009700431</v>
      </c>
      <c r="CT23" s="7" t="n">
        <v>0.3328214284698364</v>
      </c>
      <c r="CU23" s="7" t="n">
        <v>0.2481410112065459</v>
      </c>
      <c r="CV23" s="7" t="n">
        <v>0.1163701329591119</v>
      </c>
      <c r="CW23" s="7" t="n">
        <v>0.1920319678807784</v>
      </c>
      <c r="CX23" s="7" t="n">
        <v>0.2786027066246239</v>
      </c>
      <c r="CY23" s="7" t="n">
        <v>0.2240869272359777</v>
      </c>
      <c r="CZ23" s="7" t="n">
        <v>0.1149960919121971</v>
      </c>
      <c r="DA23" s="7" t="n">
        <v>0.6179757909733371</v>
      </c>
      <c r="DB23" s="7" t="n">
        <v>0.8480800057083815</v>
      </c>
      <c r="DC23" s="7" t="n">
        <v>0.1341982695508224</v>
      </c>
      <c r="DD23" s="7" t="n">
        <v>0.1631773276469028</v>
      </c>
      <c r="DE23" s="7" t="n">
        <v>0.1308357671087825</v>
      </c>
      <c r="DF23" s="7" t="n">
        <v>0.7636433234084862</v>
      </c>
      <c r="DG23" s="7" t="n">
        <v>0.1318433975226782</v>
      </c>
      <c r="DH23" s="7" t="n">
        <v>0.4824765547143111</v>
      </c>
      <c r="DI23" s="7" t="n">
        <v>0.697578353217703</v>
      </c>
      <c r="DJ23" s="7" t="n">
        <v>0.7211656403069685</v>
      </c>
      <c r="DK23" s="7" t="n">
        <v>0.1305121941792632</v>
      </c>
      <c r="DL23" s="7" t="n">
        <v>0.5839110116368654</v>
      </c>
      <c r="DM23" s="7" t="n">
        <v>0.2128470366539162</v>
      </c>
      <c r="DN23" s="7" t="n">
        <v>0.1282176462692045</v>
      </c>
      <c r="DO23" s="7" t="n">
        <v>0.944076280817402</v>
      </c>
      <c r="DP23" s="7" t="n">
        <v>0.3796690571680955</v>
      </c>
      <c r="DQ23" s="7" t="n">
        <v>0.8376696908647627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0.6229279872364722</v>
      </c>
      <c r="D24" s="7" t="n">
        <v>0.6085456717939484</v>
      </c>
      <c r="E24" s="7" t="n">
        <v>0.819322372415686</v>
      </c>
      <c r="F24" s="7" t="n">
        <v>0.5784138197858664</v>
      </c>
      <c r="G24" s="7" t="n">
        <v>0.6294866736627248</v>
      </c>
      <c r="H24" s="7" t="n">
        <v>0.8272657955763949</v>
      </c>
      <c r="I24" s="7" t="n">
        <v>0.1895057895483459</v>
      </c>
      <c r="J24" s="7" t="n">
        <v>0.4868090052683108</v>
      </c>
      <c r="K24" s="7" t="n">
        <v>0.1026472278849699</v>
      </c>
      <c r="L24" s="7" t="n">
        <v>0.4326885457231146</v>
      </c>
      <c r="M24" s="7" t="n">
        <v>0.1490160412981448</v>
      </c>
      <c r="N24" s="7" t="n">
        <v>0.4709334001523582</v>
      </c>
      <c r="O24" s="7" t="n">
        <v>0.2053831068229073</v>
      </c>
      <c r="P24" s="7" t="n">
        <v>0.2287724708587204</v>
      </c>
      <c r="Q24" s="7" t="n">
        <v>0.5674172726734179</v>
      </c>
      <c r="R24" s="7" t="n">
        <v>0.5017923570020572</v>
      </c>
      <c r="S24" s="7" t="n">
        <v>0.5802573536235388</v>
      </c>
      <c r="T24" s="7" t="n">
        <v>0.4690333428649825</v>
      </c>
      <c r="U24" s="7" t="n">
        <v>0.3745933090058846</v>
      </c>
      <c r="V24" s="7" t="n">
        <v>0.4724898209031046</v>
      </c>
      <c r="W24" s="7" t="n">
        <v>0.004213149767346368</v>
      </c>
      <c r="X24" s="7" t="n">
        <v>0.761301620722195</v>
      </c>
      <c r="Y24" s="7" t="n">
        <v>1</v>
      </c>
      <c r="Z24" s="7" t="n">
        <v>0.2190246331831874</v>
      </c>
      <c r="AA24" s="7" t="n">
        <v>0.01673158452307838</v>
      </c>
      <c r="AB24" s="7" t="n">
        <v>0.2421181624109789</v>
      </c>
      <c r="AC24" s="7" t="n">
        <v>0.3916807020647957</v>
      </c>
      <c r="AD24" s="7" t="n">
        <v>0.1721558429832588</v>
      </c>
      <c r="AE24" s="7" t="n">
        <v>0.00414891319112856</v>
      </c>
      <c r="AF24" s="7" t="n">
        <v>0.06755119739459534</v>
      </c>
      <c r="AG24" s="7" t="n">
        <v>0.2726779608200013</v>
      </c>
      <c r="AH24" s="7" t="n">
        <v>0.05081667411872749</v>
      </c>
      <c r="AI24" s="7" t="n">
        <v>0.03455731218236034</v>
      </c>
      <c r="AJ24" s="7" t="n">
        <v>-0.04025958319608029</v>
      </c>
      <c r="AK24" s="7" t="n">
        <v>0.00462086415538585</v>
      </c>
      <c r="AL24" s="7" t="n">
        <v>0.481471629033919</v>
      </c>
      <c r="AM24" s="7" t="n">
        <v>0.2825834693194976</v>
      </c>
      <c r="AN24" s="7" t="n">
        <v>0.1569452630760917</v>
      </c>
      <c r="AO24" s="7" t="n">
        <v>0.3862716183135135</v>
      </c>
      <c r="AP24" s="7" t="n">
        <v>-0.01634086644234553</v>
      </c>
      <c r="AQ24" s="7" t="n">
        <v>0.02381890309810339</v>
      </c>
      <c r="AR24" s="7" t="n">
        <v>0.5496076712384413</v>
      </c>
      <c r="AS24" s="7" t="n">
        <v>0.5254993165672164</v>
      </c>
      <c r="AT24" s="7" t="n">
        <v>0.1759238617112633</v>
      </c>
      <c r="AU24" s="7" t="n">
        <v>0.2421180514971037</v>
      </c>
      <c r="AV24" s="7" t="n">
        <v>0.159571355869409</v>
      </c>
      <c r="AW24" s="7" t="n">
        <v>-0.02286467508654324</v>
      </c>
      <c r="AX24" s="7" t="n">
        <v>0.06859793879608002</v>
      </c>
      <c r="AY24" s="7" t="n">
        <v>0.3889482640613729</v>
      </c>
      <c r="AZ24" s="7" t="n">
        <v>0.09652920939112208</v>
      </c>
      <c r="BA24" s="7" t="n">
        <v>0.5846408180260571</v>
      </c>
      <c r="BB24" s="7" t="n">
        <v>0.1116332400008907</v>
      </c>
      <c r="BC24" s="7" t="n">
        <v>-0.04074909452221995</v>
      </c>
      <c r="BD24" s="7" t="n">
        <v>0.09558254014503488</v>
      </c>
      <c r="BE24" s="7" t="n">
        <v>0.60690446944192</v>
      </c>
      <c r="BF24" s="7" t="n">
        <v>0.8812260126506867</v>
      </c>
      <c r="BG24" s="7" t="n">
        <v>0.4747291533292453</v>
      </c>
      <c r="BH24" s="7" t="n">
        <v>0.3365494853820892</v>
      </c>
      <c r="BI24" s="7" t="n">
        <v>0.07021586058377213</v>
      </c>
      <c r="BJ24" s="7" t="n">
        <v>0.5546178279202821</v>
      </c>
      <c r="BK24" s="7" t="n">
        <v>0.6357525796122765</v>
      </c>
      <c r="BL24" s="7" t="n">
        <v>0.2108770137141279</v>
      </c>
      <c r="BM24" s="7" t="n">
        <v>0.1664043946065331</v>
      </c>
      <c r="BN24" s="7" t="n">
        <v>0.2873611709486402</v>
      </c>
      <c r="BO24" s="7" t="n">
        <v>0.2469823725778839</v>
      </c>
      <c r="BP24" s="7" t="n">
        <v>0.1089457950199676</v>
      </c>
      <c r="BQ24" s="7" t="n">
        <v>0.07062414019387203</v>
      </c>
      <c r="BR24" s="7" t="n">
        <v>0.1560543817506032</v>
      </c>
      <c r="BS24" s="7" t="n">
        <v>0.4681172092009357</v>
      </c>
      <c r="BT24" s="7" t="n">
        <v>0.2605696838576372</v>
      </c>
      <c r="BU24" s="7" t="n">
        <v>0.4698552716831509</v>
      </c>
      <c r="BV24" s="7" t="n">
        <v>0.1035693151209774</v>
      </c>
      <c r="BW24" s="7" t="n">
        <v>0.589776255739154</v>
      </c>
      <c r="BX24" s="7" t="n">
        <v>0.0320284459301876</v>
      </c>
      <c r="BY24" s="7" t="n">
        <v>-0.01954583657620545</v>
      </c>
      <c r="BZ24" s="7" t="n">
        <v>0.008586258649926003</v>
      </c>
      <c r="CA24" s="7" t="n">
        <v>0.01787780134455224</v>
      </c>
      <c r="CB24" s="7" t="n">
        <v>0.04730746136944915</v>
      </c>
      <c r="CC24" s="7" t="n">
        <v>-0.0233576208673441</v>
      </c>
      <c r="CD24" s="7" t="n">
        <v>0.03735948551589462</v>
      </c>
      <c r="CE24" s="7" t="n">
        <v>0.6535130391526804</v>
      </c>
      <c r="CF24" s="7" t="n">
        <v>0.04893792154623632</v>
      </c>
      <c r="CG24" s="7" t="n">
        <v>0.0930004139720956</v>
      </c>
      <c r="CH24" s="7" t="n">
        <v>0.5225354986866114</v>
      </c>
      <c r="CI24" s="7" t="n">
        <v>0.08761245321501718</v>
      </c>
      <c r="CJ24" s="7" t="n">
        <v>0.1102887848652163</v>
      </c>
      <c r="CK24" s="7" t="n">
        <v>0.05036813993550553</v>
      </c>
      <c r="CL24" s="7" t="n">
        <v>0.07486433541748065</v>
      </c>
      <c r="CM24" s="7" t="n">
        <v>0.3098397922923306</v>
      </c>
      <c r="CN24" s="7" t="n">
        <v>0.01025095128698522</v>
      </c>
      <c r="CO24" s="7" t="n">
        <v>0.2657623198660496</v>
      </c>
      <c r="CP24" s="7" t="n">
        <v>0.0212155791704946</v>
      </c>
      <c r="CQ24" s="7" t="n">
        <v>0.06794899486944747</v>
      </c>
      <c r="CR24" s="7" t="n">
        <v>0.1066639499841276</v>
      </c>
      <c r="CS24" s="7" t="n">
        <v>0.1793654203419051</v>
      </c>
      <c r="CT24" s="7" t="n">
        <v>0.1052510143617817</v>
      </c>
      <c r="CU24" s="7" t="n">
        <v>0.07122516165421848</v>
      </c>
      <c r="CV24" s="7" t="n">
        <v>-0.03712309614548082</v>
      </c>
      <c r="CW24" s="7" t="n">
        <v>0.0343968947729619</v>
      </c>
      <c r="CX24" s="7" t="n">
        <v>0.09670266881784396</v>
      </c>
      <c r="CY24" s="7" t="n">
        <v>0.0685992430300085</v>
      </c>
      <c r="CZ24" s="7" t="n">
        <v>0.05409005483538812</v>
      </c>
      <c r="DA24" s="7" t="n">
        <v>0.2317250896282778</v>
      </c>
      <c r="DB24" s="7" t="n">
        <v>0.5048687006411479</v>
      </c>
      <c r="DC24" s="7" t="n">
        <v>0.01443194869389579</v>
      </c>
      <c r="DD24" s="7" t="n">
        <v>0.0640390050821404</v>
      </c>
      <c r="DE24" s="7" t="n">
        <v>0.01164726298504422</v>
      </c>
      <c r="DF24" s="7" t="n">
        <v>0.7489893216004347</v>
      </c>
      <c r="DG24" s="7" t="n">
        <v>0.01326940129201075</v>
      </c>
      <c r="DH24" s="7" t="n">
        <v>0.2925541977775742</v>
      </c>
      <c r="DI24" s="7" t="n">
        <v>0.5796997995992683</v>
      </c>
      <c r="DJ24" s="7" t="n">
        <v>0.5195590996153926</v>
      </c>
      <c r="DK24" s="7" t="n">
        <v>0.007923199680925671</v>
      </c>
      <c r="DL24" s="7" t="n">
        <v>0.3845694072668129</v>
      </c>
      <c r="DM24" s="7" t="n">
        <v>0.05278291572544382</v>
      </c>
      <c r="DN24" s="7" t="n">
        <v>-0.08619894222581956</v>
      </c>
      <c r="DO24" s="7" t="n">
        <v>0.7129848354348766</v>
      </c>
      <c r="DP24" s="7" t="n">
        <v>0.1222709620222547</v>
      </c>
      <c r="DQ24" s="7" t="n">
        <v>0.6932218938338589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0.5745084276706548</v>
      </c>
      <c r="D25" s="7" t="n">
        <v>0.644393825535632</v>
      </c>
      <c r="E25" s="7" t="n">
        <v>0.302352317925737</v>
      </c>
      <c r="F25" s="7" t="n">
        <v>0.6878148506882401</v>
      </c>
      <c r="G25" s="7" t="n">
        <v>0.4217536972770624</v>
      </c>
      <c r="H25" s="7" t="n">
        <v>0.2469716115878509</v>
      </c>
      <c r="I25" s="7" t="n">
        <v>0.8678108286966811</v>
      </c>
      <c r="J25" s="7" t="n">
        <v>0.6487541714587585</v>
      </c>
      <c r="K25" s="7" t="n">
        <v>0.1491182634034397</v>
      </c>
      <c r="L25" s="7" t="n">
        <v>0.4063214891116803</v>
      </c>
      <c r="M25" s="7" t="n">
        <v>0.9706628718459688</v>
      </c>
      <c r="N25" s="7" t="n">
        <v>0.1627179686579882</v>
      </c>
      <c r="O25" s="7" t="n">
        <v>0.2281017857071808</v>
      </c>
      <c r="P25" s="7" t="n">
        <v>0.3739141837551171</v>
      </c>
      <c r="Q25" s="7" t="n">
        <v>0.4565398064626343</v>
      </c>
      <c r="R25" s="7" t="n">
        <v>0.3623517815254947</v>
      </c>
      <c r="S25" s="7" t="n">
        <v>0.3397745938669207</v>
      </c>
      <c r="T25" s="7" t="n">
        <v>0.6016032058824304</v>
      </c>
      <c r="U25" s="7" t="n">
        <v>0.4690496631950908</v>
      </c>
      <c r="V25" s="7" t="n">
        <v>0.6229177318979864</v>
      </c>
      <c r="W25" s="7" t="n">
        <v>0.5256085197356353</v>
      </c>
      <c r="X25" s="7" t="n">
        <v>0.3764906358523368</v>
      </c>
      <c r="Y25" s="7" t="n">
        <v>0.2190246331831874</v>
      </c>
      <c r="Z25" s="7" t="n">
        <v>1</v>
      </c>
      <c r="AA25" s="7" t="n">
        <v>0.5157381114739903</v>
      </c>
      <c r="AB25" s="7" t="n">
        <v>0.1122770784028583</v>
      </c>
      <c r="AC25" s="7" t="n">
        <v>0.5266100683790079</v>
      </c>
      <c r="AD25" s="7" t="n">
        <v>0.2400388333514206</v>
      </c>
      <c r="AE25" s="7" t="n">
        <v>0.4877627375588912</v>
      </c>
      <c r="AF25" s="7" t="n">
        <v>0.1848145470453549</v>
      </c>
      <c r="AG25" s="7" t="n">
        <v>0.4579301054468095</v>
      </c>
      <c r="AH25" s="7" t="n">
        <v>0.4448323730584187</v>
      </c>
      <c r="AI25" s="7" t="n">
        <v>0.4475412462930084</v>
      </c>
      <c r="AJ25" s="7" t="n">
        <v>0.482186978655923</v>
      </c>
      <c r="AK25" s="7" t="n">
        <v>0.4454321386560384</v>
      </c>
      <c r="AL25" s="7" t="n">
        <v>0.7901003245629008</v>
      </c>
      <c r="AM25" s="7" t="n">
        <v>0.6194636944774375</v>
      </c>
      <c r="AN25" s="7" t="n">
        <v>0.9714755541792546</v>
      </c>
      <c r="AO25" s="7" t="n">
        <v>0.3581206147129271</v>
      </c>
      <c r="AP25" s="7" t="n">
        <v>0.359176364792326</v>
      </c>
      <c r="AQ25" s="7" t="n">
        <v>0.4026604324684633</v>
      </c>
      <c r="AR25" s="7" t="n">
        <v>0.5517900404871042</v>
      </c>
      <c r="AS25" s="7" t="n">
        <v>0.525296061285662</v>
      </c>
      <c r="AT25" s="7" t="n">
        <v>0.2016147574893571</v>
      </c>
      <c r="AU25" s="7" t="n">
        <v>0.1122770696056567</v>
      </c>
      <c r="AV25" s="7" t="n">
        <v>0.2658622824152304</v>
      </c>
      <c r="AW25" s="7" t="n">
        <v>0.07339631383872988</v>
      </c>
      <c r="AX25" s="7" t="n">
        <v>0.2101413244137129</v>
      </c>
      <c r="AY25" s="7" t="n">
        <v>0.3596631329258073</v>
      </c>
      <c r="AZ25" s="7" t="n">
        <v>0.2493924280818496</v>
      </c>
      <c r="BA25" s="7" t="n">
        <v>0.3439818384285975</v>
      </c>
      <c r="BB25" s="7" t="n">
        <v>0.9482865603979566</v>
      </c>
      <c r="BC25" s="7" t="n">
        <v>0.452510312578967</v>
      </c>
      <c r="BD25" s="7" t="n">
        <v>0.2649544713191069</v>
      </c>
      <c r="BE25" s="7" t="n">
        <v>0.2496402989738087</v>
      </c>
      <c r="BF25" s="7" t="n">
        <v>0.233442436671087</v>
      </c>
      <c r="BG25" s="7" t="n">
        <v>0.6811853118584376</v>
      </c>
      <c r="BH25" s="7" t="n">
        <v>0.230817794818625</v>
      </c>
      <c r="BI25" s="7" t="n">
        <v>0.2490267485244868</v>
      </c>
      <c r="BJ25" s="7" t="n">
        <v>0.2511322214196429</v>
      </c>
      <c r="BK25" s="7" t="n">
        <v>0.3343923954750849</v>
      </c>
      <c r="BL25" s="7" t="n">
        <v>0.1951352299597691</v>
      </c>
      <c r="BM25" s="7" t="n">
        <v>0.3722174051841854</v>
      </c>
      <c r="BN25" s="7" t="n">
        <v>0.1488674329837164</v>
      </c>
      <c r="BO25" s="7" t="n">
        <v>0.6131453082744698</v>
      </c>
      <c r="BP25" s="7" t="n">
        <v>0.2632084694617094</v>
      </c>
      <c r="BQ25" s="7" t="n">
        <v>0.1506041212797216</v>
      </c>
      <c r="BR25" s="7" t="n">
        <v>0.9756361232813127</v>
      </c>
      <c r="BS25" s="7" t="n">
        <v>0.515925746692499</v>
      </c>
      <c r="BT25" s="7" t="n">
        <v>0.4784463421757143</v>
      </c>
      <c r="BU25" s="7" t="n">
        <v>0.1551963419676506</v>
      </c>
      <c r="BV25" s="7" t="n">
        <v>0.2516558241277329</v>
      </c>
      <c r="BW25" s="7" t="n">
        <v>0.261582118186276</v>
      </c>
      <c r="BX25" s="7" t="n">
        <v>0.269745431772879</v>
      </c>
      <c r="BY25" s="7" t="n">
        <v>0.397292892484474</v>
      </c>
      <c r="BZ25" s="7" t="n">
        <v>0.3628451944054042</v>
      </c>
      <c r="CA25" s="7" t="n">
        <v>0.1148804205112946</v>
      </c>
      <c r="CB25" s="7" t="n">
        <v>0.2439556961514588</v>
      </c>
      <c r="CC25" s="7" t="n">
        <v>0.07243208222445977</v>
      </c>
      <c r="CD25" s="7" t="n">
        <v>0.2425895845128314</v>
      </c>
      <c r="CE25" s="7" t="n">
        <v>0.3725860830813973</v>
      </c>
      <c r="CF25" s="7" t="n">
        <v>0.197145741997783</v>
      </c>
      <c r="CG25" s="7" t="n">
        <v>0.2510090407048475</v>
      </c>
      <c r="CH25" s="7" t="n">
        <v>0.4471440553031298</v>
      </c>
      <c r="CI25" s="7" t="n">
        <v>0.2246336484316815</v>
      </c>
      <c r="CJ25" s="7" t="n">
        <v>0.2589057012060002</v>
      </c>
      <c r="CK25" s="7" t="n">
        <v>0.1854824873036599</v>
      </c>
      <c r="CL25" s="7" t="n">
        <v>0.293858615832611</v>
      </c>
      <c r="CM25" s="7" t="n">
        <v>0.914637591590355</v>
      </c>
      <c r="CN25" s="7" t="n">
        <v>0.5539973579276097</v>
      </c>
      <c r="CO25" s="7" t="n">
        <v>0.1554955091945068</v>
      </c>
      <c r="CP25" s="7" t="n">
        <v>0.3595647400899178</v>
      </c>
      <c r="CQ25" s="7" t="n">
        <v>0.1007759325068466</v>
      </c>
      <c r="CR25" s="7" t="n">
        <v>0.2403133924207636</v>
      </c>
      <c r="CS25" s="7" t="n">
        <v>0.3030041939796396</v>
      </c>
      <c r="CT25" s="7" t="n">
        <v>0.3422109372459659</v>
      </c>
      <c r="CU25" s="7" t="n">
        <v>0.1383271679384485</v>
      </c>
      <c r="CV25" s="7" t="n">
        <v>0.4177413131950914</v>
      </c>
      <c r="CW25" s="7" t="n">
        <v>0.1253980067205561</v>
      </c>
      <c r="CX25" s="7" t="n">
        <v>0.246000049562365</v>
      </c>
      <c r="CY25" s="7" t="n">
        <v>0.3247067319529646</v>
      </c>
      <c r="CZ25" s="7" t="n">
        <v>0.1698505339405755</v>
      </c>
      <c r="DA25" s="7" t="n">
        <v>0.1247843895263351</v>
      </c>
      <c r="DB25" s="7" t="n">
        <v>0.4596015364029393</v>
      </c>
      <c r="DC25" s="7" t="n">
        <v>0.09509036122087068</v>
      </c>
      <c r="DD25" s="7" t="n">
        <v>0.2520736628509389</v>
      </c>
      <c r="DE25" s="7" t="n">
        <v>0.08505856807471077</v>
      </c>
      <c r="DF25" s="7" t="n">
        <v>0.2736523844002025</v>
      </c>
      <c r="DG25" s="7" t="n">
        <v>0.08630904039696502</v>
      </c>
      <c r="DH25" s="7" t="n">
        <v>0.4573464550380236</v>
      </c>
      <c r="DI25" s="7" t="n">
        <v>0.3467043201663011</v>
      </c>
      <c r="DJ25" s="7" t="n">
        <v>0.4185569161842356</v>
      </c>
      <c r="DK25" s="7" t="n">
        <v>0.08685176009292267</v>
      </c>
      <c r="DL25" s="7" t="n">
        <v>0.1873592135968176</v>
      </c>
      <c r="DM25" s="7" t="n">
        <v>0.24289153355918</v>
      </c>
      <c r="DN25" s="7" t="n">
        <v>0.4793982799135083</v>
      </c>
      <c r="DO25" s="7" t="n">
        <v>0.280917043434352</v>
      </c>
      <c r="DP25" s="7" t="n">
        <v>0.2557278978546733</v>
      </c>
      <c r="DQ25" s="7" t="n">
        <v>0.3833663128876864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0.4024060115674901</v>
      </c>
      <c r="D26" s="7" t="n">
        <v>0.4351200579133366</v>
      </c>
      <c r="E26" s="7" t="n">
        <v>0.1340397817516454</v>
      </c>
      <c r="F26" s="7" t="n">
        <v>0.505360702266837</v>
      </c>
      <c r="G26" s="7" t="n">
        <v>0.309406174159408</v>
      </c>
      <c r="H26" s="7" t="n">
        <v>0.1668511942118392</v>
      </c>
      <c r="I26" s="7" t="n">
        <v>0.794496126529657</v>
      </c>
      <c r="J26" s="7" t="n">
        <v>0.4383243702000416</v>
      </c>
      <c r="K26" s="7" t="n">
        <v>0.07222483952782467</v>
      </c>
      <c r="L26" s="7" t="n">
        <v>0.3520969612523512</v>
      </c>
      <c r="M26" s="7" t="n">
        <v>0.4875656117346843</v>
      </c>
      <c r="N26" s="7" t="n">
        <v>0.1776557018732618</v>
      </c>
      <c r="O26" s="7" t="n">
        <v>0.2131209929737459</v>
      </c>
      <c r="P26" s="7" t="n">
        <v>0.3558167317414306</v>
      </c>
      <c r="Q26" s="7" t="n">
        <v>0.299069867833634</v>
      </c>
      <c r="R26" s="7" t="n">
        <v>0.1713950326296464</v>
      </c>
      <c r="S26" s="7" t="n">
        <v>0.110915904103182</v>
      </c>
      <c r="T26" s="7" t="n">
        <v>0.4512823361382521</v>
      </c>
      <c r="U26" s="7" t="n">
        <v>0.3917113040319323</v>
      </c>
      <c r="V26" s="7" t="n">
        <v>0.4392756033396944</v>
      </c>
      <c r="W26" s="7" t="n">
        <v>0.9770845482453571</v>
      </c>
      <c r="X26" s="7" t="n">
        <v>0.2327235280519251</v>
      </c>
      <c r="Y26" s="7" t="n">
        <v>0.01673158452307838</v>
      </c>
      <c r="Z26" s="7" t="n">
        <v>0.5157381114739903</v>
      </c>
      <c r="AA26" s="7" t="n">
        <v>1</v>
      </c>
      <c r="AB26" s="7" t="n">
        <v>0.2752194285978789</v>
      </c>
      <c r="AC26" s="7" t="n">
        <v>0.2891500214523589</v>
      </c>
      <c r="AD26" s="7" t="n">
        <v>0.2220634526840433</v>
      </c>
      <c r="AE26" s="7" t="n">
        <v>0.9894055141680543</v>
      </c>
      <c r="AF26" s="7" t="n">
        <v>0.01041665565316042</v>
      </c>
      <c r="AG26" s="7" t="n">
        <v>0.3060727660533552</v>
      </c>
      <c r="AH26" s="7" t="n">
        <v>0.4818952517366178</v>
      </c>
      <c r="AI26" s="7" t="n">
        <v>0.5098726917538496</v>
      </c>
      <c r="AJ26" s="7" t="n">
        <v>0.5573962684438658</v>
      </c>
      <c r="AK26" s="7" t="n">
        <v>0.5245888326175265</v>
      </c>
      <c r="AL26" s="7" t="n">
        <v>0.4520044779109916</v>
      </c>
      <c r="AM26" s="7" t="n">
        <v>0.4380962806852872</v>
      </c>
      <c r="AN26" s="7" t="n">
        <v>0.4912900901216132</v>
      </c>
      <c r="AO26" s="7" t="n">
        <v>0.2806950638597455</v>
      </c>
      <c r="AP26" s="7" t="n">
        <v>0.9214525402530046</v>
      </c>
      <c r="AQ26" s="7" t="n">
        <v>0.4698002926054336</v>
      </c>
      <c r="AR26" s="7" t="n">
        <v>0.3915839017661579</v>
      </c>
      <c r="AS26" s="7" t="n">
        <v>0.3539417455457421</v>
      </c>
      <c r="AT26" s="7" t="n">
        <v>0.2025370537065451</v>
      </c>
      <c r="AU26" s="7" t="n">
        <v>0.2752193277565016</v>
      </c>
      <c r="AV26" s="7" t="n">
        <v>0.1935158113688197</v>
      </c>
      <c r="AW26" s="7" t="n">
        <v>-0.0488916006009911</v>
      </c>
      <c r="AX26" s="7" t="n">
        <v>0.2165959714404221</v>
      </c>
      <c r="AY26" s="7" t="n">
        <v>0.2837668346623888</v>
      </c>
      <c r="AZ26" s="7" t="n">
        <v>0.2599340902672729</v>
      </c>
      <c r="BA26" s="7" t="n">
        <v>0.2546155321596014</v>
      </c>
      <c r="BB26" s="7" t="n">
        <v>0.4531842568765388</v>
      </c>
      <c r="BC26" s="7" t="n">
        <v>0.9546630696822342</v>
      </c>
      <c r="BD26" s="7" t="n">
        <v>0.01238679440476567</v>
      </c>
      <c r="BE26" s="7" t="n">
        <v>0.124464748405874</v>
      </c>
      <c r="BF26" s="7" t="n">
        <v>0.05147898986627937</v>
      </c>
      <c r="BG26" s="7" t="n">
        <v>0.5049323230872862</v>
      </c>
      <c r="BH26" s="7" t="n">
        <v>0.1908625412114112</v>
      </c>
      <c r="BI26" s="7" t="n">
        <v>-0.03293644746090637</v>
      </c>
      <c r="BJ26" s="7" t="n">
        <v>0.1735775303751246</v>
      </c>
      <c r="BK26" s="7" t="n">
        <v>0.1404870268013809</v>
      </c>
      <c r="BL26" s="7" t="n">
        <v>0.1834034351470016</v>
      </c>
      <c r="BM26" s="7" t="n">
        <v>0.01337314329775287</v>
      </c>
      <c r="BN26" s="7" t="n">
        <v>0.1703854517838057</v>
      </c>
      <c r="BO26" s="7" t="n">
        <v>0.4950875648392804</v>
      </c>
      <c r="BP26" s="7" t="n">
        <v>-0.00624781674938018</v>
      </c>
      <c r="BQ26" s="7" t="n">
        <v>0.05382669043950743</v>
      </c>
      <c r="BR26" s="7" t="n">
        <v>0.4997746136552759</v>
      </c>
      <c r="BS26" s="7" t="n">
        <v>0.3329680683833421</v>
      </c>
      <c r="BT26" s="7" t="n">
        <v>0.2356433322014561</v>
      </c>
      <c r="BU26" s="7" t="n">
        <v>0.1805474131338935</v>
      </c>
      <c r="BV26" s="7" t="n">
        <v>0.02837325295825054</v>
      </c>
      <c r="BW26" s="7" t="n">
        <v>0.3699004607463873</v>
      </c>
      <c r="BX26" s="7" t="n">
        <v>0.07682284526446255</v>
      </c>
      <c r="BY26" s="7" t="n">
        <v>0.962615424180351</v>
      </c>
      <c r="BZ26" s="7" t="n">
        <v>0.9504380112442522</v>
      </c>
      <c r="CA26" s="7" t="n">
        <v>-0.0507951891868324</v>
      </c>
      <c r="CB26" s="7" t="n">
        <v>-0.03575073128630992</v>
      </c>
      <c r="CC26" s="7" t="n">
        <v>-0.05830493303809059</v>
      </c>
      <c r="CD26" s="7" t="n">
        <v>-0.01574561881543288</v>
      </c>
      <c r="CE26" s="7" t="n">
        <v>0.1772270095887278</v>
      </c>
      <c r="CF26" s="7" t="n">
        <v>0.05588027017268102</v>
      </c>
      <c r="CG26" s="7" t="n">
        <v>0.2564669709167839</v>
      </c>
      <c r="CH26" s="7" t="n">
        <v>0.2938861612301856</v>
      </c>
      <c r="CI26" s="7" t="n">
        <v>0.1806307075537085</v>
      </c>
      <c r="CJ26" s="7" t="n">
        <v>0.02367568650617479</v>
      </c>
      <c r="CK26" s="7" t="n">
        <v>-0.003151401746133991</v>
      </c>
      <c r="CL26" s="7" t="n">
        <v>0.2694922247186866</v>
      </c>
      <c r="CM26" s="7" t="n">
        <v>0.5465154812840826</v>
      </c>
      <c r="CN26" s="7" t="n">
        <v>0.9912715627580188</v>
      </c>
      <c r="CO26" s="7" t="n">
        <v>0.1005460505733811</v>
      </c>
      <c r="CP26" s="7" t="n">
        <v>0.9559175869378777</v>
      </c>
      <c r="CQ26" s="7" t="n">
        <v>-0.07744874691205261</v>
      </c>
      <c r="CR26" s="7" t="n">
        <v>0.1278852907937109</v>
      </c>
      <c r="CS26" s="7" t="n">
        <v>0.231185341146405</v>
      </c>
      <c r="CT26" s="7" t="n">
        <v>0.275475645296335</v>
      </c>
      <c r="CU26" s="7" t="n">
        <v>0.04377548902826729</v>
      </c>
      <c r="CV26" s="7" t="n">
        <v>0.9311802034787174</v>
      </c>
      <c r="CW26" s="7" t="n">
        <v>0.02799226143530645</v>
      </c>
      <c r="CX26" s="7" t="n">
        <v>0.0726309131794001</v>
      </c>
      <c r="CY26" s="7" t="n">
        <v>0.3472151987724692</v>
      </c>
      <c r="CZ26" s="7" t="n">
        <v>0.200534457343891</v>
      </c>
      <c r="DA26" s="7" t="n">
        <v>0.2667292518137039</v>
      </c>
      <c r="DB26" s="7" t="n">
        <v>0.2972084124348945</v>
      </c>
      <c r="DC26" s="7" t="n">
        <v>0.08457797805312123</v>
      </c>
      <c r="DD26" s="7" t="n">
        <v>0.2672955425116466</v>
      </c>
      <c r="DE26" s="7" t="n">
        <v>0.07621415886805767</v>
      </c>
      <c r="DF26" s="7" t="n">
        <v>0.08972977211754275</v>
      </c>
      <c r="DG26" s="7" t="n">
        <v>0.07109087501678618</v>
      </c>
      <c r="DH26" s="7" t="n">
        <v>0.2474435716121138</v>
      </c>
      <c r="DI26" s="7" t="n">
        <v>0.2543905639904767</v>
      </c>
      <c r="DJ26" s="7" t="n">
        <v>0.2968530922965789</v>
      </c>
      <c r="DK26" s="7" t="n">
        <v>0.08220789153012265</v>
      </c>
      <c r="DL26" s="7" t="n">
        <v>0.2812885101761737</v>
      </c>
      <c r="DM26" s="7" t="n">
        <v>-0.01721989253821476</v>
      </c>
      <c r="DN26" s="7" t="n">
        <v>0.929172542348218</v>
      </c>
      <c r="DO26" s="7" t="n">
        <v>0.09478396711227365</v>
      </c>
      <c r="DP26" s="7" t="n">
        <v>0.1155675117004126</v>
      </c>
      <c r="DQ26" s="7" t="n">
        <v>0.1363974934759196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0.5118376634488618</v>
      </c>
      <c r="D27" s="7" t="n">
        <v>0.5113641881955602</v>
      </c>
      <c r="E27" s="7" t="n">
        <v>0.536898498140005</v>
      </c>
      <c r="F27" s="7" t="n">
        <v>0.5089744293251651</v>
      </c>
      <c r="G27" s="7" t="n">
        <v>0.5320283649241397</v>
      </c>
      <c r="H27" s="7" t="n">
        <v>0.3219576140903692</v>
      </c>
      <c r="I27" s="7" t="n">
        <v>0.3249475355807554</v>
      </c>
      <c r="J27" s="7" t="n">
        <v>0.5042421271007491</v>
      </c>
      <c r="K27" s="7" t="n">
        <v>0.2730327821191199</v>
      </c>
      <c r="L27" s="7" t="n">
        <v>0.4505255600873171</v>
      </c>
      <c r="M27" s="7" t="n">
        <v>0.07569616084773115</v>
      </c>
      <c r="N27" s="7" t="n">
        <v>0.2952174828887801</v>
      </c>
      <c r="O27" s="7" t="n">
        <v>0.2102434194389319</v>
      </c>
      <c r="P27" s="7" t="n">
        <v>0.4495193444179906</v>
      </c>
      <c r="Q27" s="7" t="n">
        <v>0.4152133613248837</v>
      </c>
      <c r="R27" s="7" t="n">
        <v>0.4149419192043853</v>
      </c>
      <c r="S27" s="7" t="n">
        <v>0.3204549852370706</v>
      </c>
      <c r="T27" s="7" t="n">
        <v>0.5187562164095539</v>
      </c>
      <c r="U27" s="7" t="n">
        <v>0.5269491292163808</v>
      </c>
      <c r="V27" s="7" t="n">
        <v>0.5234677417289783</v>
      </c>
      <c r="W27" s="7" t="n">
        <v>0.2931624143322558</v>
      </c>
      <c r="X27" s="7" t="n">
        <v>0.5832044098842684</v>
      </c>
      <c r="Y27" s="7" t="n">
        <v>0.2421181624109789</v>
      </c>
      <c r="Z27" s="7" t="n">
        <v>0.1122770784028583</v>
      </c>
      <c r="AA27" s="7" t="n">
        <v>0.2752194285978789</v>
      </c>
      <c r="AB27" s="7" t="n">
        <v>1</v>
      </c>
      <c r="AC27" s="7" t="n">
        <v>0.2676060714401401</v>
      </c>
      <c r="AD27" s="7" t="n">
        <v>0.1751616478778129</v>
      </c>
      <c r="AE27" s="7" t="n">
        <v>0.2550084055127054</v>
      </c>
      <c r="AF27" s="7" t="n">
        <v>0.2481699482842846</v>
      </c>
      <c r="AG27" s="7" t="n">
        <v>0.4445695213692508</v>
      </c>
      <c r="AH27" s="7" t="n">
        <v>0.3495480423521705</v>
      </c>
      <c r="AI27" s="7" t="n">
        <v>0.348719131149666</v>
      </c>
      <c r="AJ27" s="7" t="n">
        <v>0.3118256299099912</v>
      </c>
      <c r="AK27" s="7" t="n">
        <v>0.1783155206326844</v>
      </c>
      <c r="AL27" s="7" t="n">
        <v>0.4738831159806364</v>
      </c>
      <c r="AM27" s="7" t="n">
        <v>0.4512023821357485</v>
      </c>
      <c r="AN27" s="7" t="n">
        <v>0.0770838955751918</v>
      </c>
      <c r="AO27" s="7" t="n">
        <v>0.5636107040531155</v>
      </c>
      <c r="AP27" s="7" t="n">
        <v>0.3609745778733089</v>
      </c>
      <c r="AQ27" s="7" t="n">
        <v>0.3344645559088152</v>
      </c>
      <c r="AR27" s="7" t="n">
        <v>0.6731651829263643</v>
      </c>
      <c r="AS27" s="7" t="n">
        <v>0.6613572012373751</v>
      </c>
      <c r="AT27" s="7" t="n">
        <v>0.2044562586945173</v>
      </c>
      <c r="AU27" s="7" t="n">
        <v>0.9999999999993138</v>
      </c>
      <c r="AV27" s="7" t="n">
        <v>0.1475338795726092</v>
      </c>
      <c r="AW27" s="7" t="n">
        <v>0.3730210585353519</v>
      </c>
      <c r="AX27" s="7" t="n">
        <v>0.09821545597662266</v>
      </c>
      <c r="AY27" s="7" t="n">
        <v>0.5532604236208761</v>
      </c>
      <c r="AZ27" s="7" t="n">
        <v>0.2311355901166714</v>
      </c>
      <c r="BA27" s="7" t="n">
        <v>0.4255505477446652</v>
      </c>
      <c r="BB27" s="7" t="n">
        <v>0.01151372489508657</v>
      </c>
      <c r="BC27" s="7" t="n">
        <v>0.2427833265713383</v>
      </c>
      <c r="BD27" s="7" t="n">
        <v>0.1709968509749874</v>
      </c>
      <c r="BE27" s="7" t="n">
        <v>0.2691237289419595</v>
      </c>
      <c r="BF27" s="7" t="n">
        <v>0.2890117458295553</v>
      </c>
      <c r="BG27" s="7" t="n">
        <v>0.4056126180172018</v>
      </c>
      <c r="BH27" s="7" t="n">
        <v>0.393550970175687</v>
      </c>
      <c r="BI27" s="7" t="n">
        <v>0.09475697981582686</v>
      </c>
      <c r="BJ27" s="7" t="n">
        <v>0.4314299025698722</v>
      </c>
      <c r="BK27" s="7" t="n">
        <v>0.3091289934420454</v>
      </c>
      <c r="BL27" s="7" t="n">
        <v>0.1946407863104924</v>
      </c>
      <c r="BM27" s="7" t="n">
        <v>0.3028668873857412</v>
      </c>
      <c r="BN27" s="7" t="n">
        <v>0.3347045736150685</v>
      </c>
      <c r="BO27" s="7" t="n">
        <v>0.2911095782419584</v>
      </c>
      <c r="BP27" s="7" t="n">
        <v>0.1855538589172823</v>
      </c>
      <c r="BQ27" s="7" t="n">
        <v>0.3000663327759716</v>
      </c>
      <c r="BR27" s="7" t="n">
        <v>0.08418666517422059</v>
      </c>
      <c r="BS27" s="7" t="n">
        <v>0.5197232530712199</v>
      </c>
      <c r="BT27" s="7" t="n">
        <v>0.07561072022147457</v>
      </c>
      <c r="BU27" s="7" t="n">
        <v>0.2888826028193022</v>
      </c>
      <c r="BV27" s="7" t="n">
        <v>0.2581006139913008</v>
      </c>
      <c r="BW27" s="7" t="n">
        <v>0.471571709050308</v>
      </c>
      <c r="BX27" s="7" t="n">
        <v>0.2811448361860425</v>
      </c>
      <c r="BY27" s="7" t="n">
        <v>0.2970148849522798</v>
      </c>
      <c r="BZ27" s="7" t="n">
        <v>0.3457661552388924</v>
      </c>
      <c r="CA27" s="7" t="n">
        <v>0.2993844064048911</v>
      </c>
      <c r="CB27" s="7" t="n">
        <v>0.1495278235449315</v>
      </c>
      <c r="CC27" s="7" t="n">
        <v>0.3428629622422038</v>
      </c>
      <c r="CD27" s="7" t="n">
        <v>0.1317358750835441</v>
      </c>
      <c r="CE27" s="7" t="n">
        <v>0.4916692758244547</v>
      </c>
      <c r="CF27" s="7" t="n">
        <v>0.252089140141712</v>
      </c>
      <c r="CG27" s="7" t="n">
        <v>0.2250255424938527</v>
      </c>
      <c r="CH27" s="7" t="n">
        <v>0.6578807112274463</v>
      </c>
      <c r="CI27" s="7" t="n">
        <v>0.1165119983104376</v>
      </c>
      <c r="CJ27" s="7" t="n">
        <v>0.2433833054178994</v>
      </c>
      <c r="CK27" s="7" t="n">
        <v>0.2926824707981817</v>
      </c>
      <c r="CL27" s="7" t="n">
        <v>0.3444305234831564</v>
      </c>
      <c r="CM27" s="7" t="n">
        <v>0.3200345489284837</v>
      </c>
      <c r="CN27" s="7" t="n">
        <v>0.2380600438948503</v>
      </c>
      <c r="CO27" s="7" t="n">
        <v>0.189683016603041</v>
      </c>
      <c r="CP27" s="7" t="n">
        <v>0.3396294128223644</v>
      </c>
      <c r="CQ27" s="7" t="n">
        <v>0.2914778296680162</v>
      </c>
      <c r="CR27" s="7" t="n">
        <v>0.3094506533034646</v>
      </c>
      <c r="CS27" s="7" t="n">
        <v>0.3698303122756328</v>
      </c>
      <c r="CT27" s="7" t="n">
        <v>0.3364153806469802</v>
      </c>
      <c r="CU27" s="7" t="n">
        <v>0.2882624600005703</v>
      </c>
      <c r="CV27" s="7" t="n">
        <v>0.2822255843994373</v>
      </c>
      <c r="CW27" s="7" t="n">
        <v>0.2789848918025256</v>
      </c>
      <c r="CX27" s="7" t="n">
        <v>0.2974352262215477</v>
      </c>
      <c r="CY27" s="7" t="n">
        <v>0.283587321351288</v>
      </c>
      <c r="CZ27" s="7" t="n">
        <v>0.1255729260320599</v>
      </c>
      <c r="DA27" s="7" t="n">
        <v>0.9705416923640614</v>
      </c>
      <c r="DB27" s="7" t="n">
        <v>0.6342725639779733</v>
      </c>
      <c r="DC27" s="7" t="n">
        <v>0.2497157569711023</v>
      </c>
      <c r="DD27" s="7" t="n">
        <v>0.1792320090609173</v>
      </c>
      <c r="DE27" s="7" t="n">
        <v>0.2515002144018517</v>
      </c>
      <c r="DF27" s="7" t="n">
        <v>0.2480854419883423</v>
      </c>
      <c r="DG27" s="7" t="n">
        <v>0.251852346857229</v>
      </c>
      <c r="DH27" s="7" t="n">
        <v>0.3058251031969069</v>
      </c>
      <c r="DI27" s="7" t="n">
        <v>0.4179923876098677</v>
      </c>
      <c r="DJ27" s="7" t="n">
        <v>0.5894515611835065</v>
      </c>
      <c r="DK27" s="7" t="n">
        <v>0.2500006267309251</v>
      </c>
      <c r="DL27" s="7" t="n">
        <v>0.3684434629018101</v>
      </c>
      <c r="DM27" s="7" t="n">
        <v>0.1137352014481987</v>
      </c>
      <c r="DN27" s="7" t="n">
        <v>0.1617061046258869</v>
      </c>
      <c r="DO27" s="7" t="n">
        <v>0.486463617593329</v>
      </c>
      <c r="DP27" s="7" t="n">
        <v>0.3586375596050508</v>
      </c>
      <c r="DQ27" s="7" t="n">
        <v>0.3878188305115839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0.5590419889484542</v>
      </c>
      <c r="D28" s="7" t="n">
        <v>0.5195223988035905</v>
      </c>
      <c r="E28" s="7" t="n">
        <v>0.4825139847434389</v>
      </c>
      <c r="F28" s="7" t="n">
        <v>0.4605379995883268</v>
      </c>
      <c r="G28" s="7" t="n">
        <v>0.3269536446921874</v>
      </c>
      <c r="H28" s="7" t="n">
        <v>0.5137494250334019</v>
      </c>
      <c r="I28" s="7" t="n">
        <v>0.3935590763455123</v>
      </c>
      <c r="J28" s="7" t="n">
        <v>0.4944450263314344</v>
      </c>
      <c r="K28" s="7" t="n">
        <v>0.237043903666806</v>
      </c>
      <c r="L28" s="7" t="n">
        <v>0.536443958379812</v>
      </c>
      <c r="M28" s="7" t="n">
        <v>0.3339716869506444</v>
      </c>
      <c r="N28" s="7" t="n">
        <v>0.4386522297007671</v>
      </c>
      <c r="O28" s="7" t="n">
        <v>0.313912869307404</v>
      </c>
      <c r="P28" s="7" t="n">
        <v>0.5440330188427586</v>
      </c>
      <c r="Q28" s="7" t="n">
        <v>0.5060137553864205</v>
      </c>
      <c r="R28" s="7" t="n">
        <v>0.4391957348875953</v>
      </c>
      <c r="S28" s="7" t="n">
        <v>0.4700695455539351</v>
      </c>
      <c r="T28" s="7" t="n">
        <v>0.4764899335347992</v>
      </c>
      <c r="U28" s="7" t="n">
        <v>0.5977726821472833</v>
      </c>
      <c r="V28" s="7" t="n">
        <v>0.532730168632932</v>
      </c>
      <c r="W28" s="7" t="n">
        <v>0.2496684455816227</v>
      </c>
      <c r="X28" s="7" t="n">
        <v>0.5170384432036332</v>
      </c>
      <c r="Y28" s="7" t="n">
        <v>0.3916807020647957</v>
      </c>
      <c r="Z28" s="7" t="n">
        <v>0.5266100683790079</v>
      </c>
      <c r="AA28" s="7" t="n">
        <v>0.2891500214523589</v>
      </c>
      <c r="AB28" s="7" t="n">
        <v>0.2676060714401401</v>
      </c>
      <c r="AC28" s="7" t="n">
        <v>1</v>
      </c>
      <c r="AD28" s="7" t="n">
        <v>0.2753113543806253</v>
      </c>
      <c r="AE28" s="7" t="n">
        <v>0.2997371985960666</v>
      </c>
      <c r="AF28" s="7" t="n">
        <v>0.2229499072428718</v>
      </c>
      <c r="AG28" s="7" t="n">
        <v>0.4646009919375452</v>
      </c>
      <c r="AH28" s="7" t="n">
        <v>0.3683115064981048</v>
      </c>
      <c r="AI28" s="7" t="n">
        <v>0.2946988682562343</v>
      </c>
      <c r="AJ28" s="7" t="n">
        <v>0.2890470582143612</v>
      </c>
      <c r="AK28" s="7" t="n">
        <v>0.312631505238615</v>
      </c>
      <c r="AL28" s="7" t="n">
        <v>0.470652504269628</v>
      </c>
      <c r="AM28" s="7" t="n">
        <v>0.4313798263799274</v>
      </c>
      <c r="AN28" s="7" t="n">
        <v>0.3387476022395256</v>
      </c>
      <c r="AO28" s="7" t="n">
        <v>0.4110834372073034</v>
      </c>
      <c r="AP28" s="7" t="n">
        <v>0.2272966721438087</v>
      </c>
      <c r="AQ28" s="7" t="n">
        <v>0.2769753096180799</v>
      </c>
      <c r="AR28" s="7" t="n">
        <v>0.4941832482913518</v>
      </c>
      <c r="AS28" s="7" t="n">
        <v>0.506296083057834</v>
      </c>
      <c r="AT28" s="7" t="n">
        <v>0.3032639413761294</v>
      </c>
      <c r="AU28" s="7" t="n">
        <v>0.267605855536635</v>
      </c>
      <c r="AV28" s="7" t="n">
        <v>0.4289033737953014</v>
      </c>
      <c r="AW28" s="7" t="n">
        <v>0.1314574124588721</v>
      </c>
      <c r="AX28" s="7" t="n">
        <v>0.3043949441701824</v>
      </c>
      <c r="AY28" s="7" t="n">
        <v>0.4145274339507603</v>
      </c>
      <c r="AZ28" s="7" t="n">
        <v>0.2588390655007614</v>
      </c>
      <c r="BA28" s="7" t="n">
        <v>0.173521059312242</v>
      </c>
      <c r="BB28" s="7" t="n">
        <v>0.2755751281007061</v>
      </c>
      <c r="BC28" s="7" t="n">
        <v>0.2312583123063987</v>
      </c>
      <c r="BD28" s="7" t="n">
        <v>0.2658958246135436</v>
      </c>
      <c r="BE28" s="7" t="n">
        <v>0.419250225833871</v>
      </c>
      <c r="BF28" s="7" t="n">
        <v>0.4603606946651999</v>
      </c>
      <c r="BG28" s="7" t="n">
        <v>0.4209244791379582</v>
      </c>
      <c r="BH28" s="7" t="n">
        <v>0.5373875662029723</v>
      </c>
      <c r="BI28" s="7" t="n">
        <v>0.2673082010502495</v>
      </c>
      <c r="BJ28" s="7" t="n">
        <v>0.5631434720619821</v>
      </c>
      <c r="BK28" s="7" t="n">
        <v>0.4458228135931799</v>
      </c>
      <c r="BL28" s="7" t="n">
        <v>0.2940633090459002</v>
      </c>
      <c r="BM28" s="7" t="n">
        <v>0.2542356872999982</v>
      </c>
      <c r="BN28" s="7" t="n">
        <v>0.4135212016257915</v>
      </c>
      <c r="BO28" s="7" t="n">
        <v>0.2683682200921294</v>
      </c>
      <c r="BP28" s="7" t="n">
        <v>0.2561726934165243</v>
      </c>
      <c r="BQ28" s="7" t="n">
        <v>0.1676341471755379</v>
      </c>
      <c r="BR28" s="7" t="n">
        <v>0.3623380438459801</v>
      </c>
      <c r="BS28" s="7" t="n">
        <v>0.3708490891472949</v>
      </c>
      <c r="BT28" s="7" t="n">
        <v>0.9063425692998001</v>
      </c>
      <c r="BU28" s="7" t="n">
        <v>0.4304086714083084</v>
      </c>
      <c r="BV28" s="7" t="n">
        <v>0.2299390195000676</v>
      </c>
      <c r="BW28" s="7" t="n">
        <v>0.4929440941871186</v>
      </c>
      <c r="BX28" s="7" t="n">
        <v>0.2986737219105567</v>
      </c>
      <c r="BY28" s="7" t="n">
        <v>0.2207734711832862</v>
      </c>
      <c r="BZ28" s="7" t="n">
        <v>0.2355821059282915</v>
      </c>
      <c r="CA28" s="7" t="n">
        <v>0.1451754980788508</v>
      </c>
      <c r="CB28" s="7" t="n">
        <v>0.2138088465526793</v>
      </c>
      <c r="CC28" s="7" t="n">
        <v>0.1176691886385556</v>
      </c>
      <c r="CD28" s="7" t="n">
        <v>0.2352729738228474</v>
      </c>
      <c r="CE28" s="7" t="n">
        <v>0.4441883340818935</v>
      </c>
      <c r="CF28" s="7" t="n">
        <v>0.2806990811628891</v>
      </c>
      <c r="CG28" s="7" t="n">
        <v>0.2618121558162348</v>
      </c>
      <c r="CH28" s="7" t="n">
        <v>0.4320595199907173</v>
      </c>
      <c r="CI28" s="7" t="n">
        <v>0.3414155678423066</v>
      </c>
      <c r="CJ28" s="7" t="n">
        <v>0.2349063178607572</v>
      </c>
      <c r="CK28" s="7" t="n">
        <v>0.179381946515434</v>
      </c>
      <c r="CL28" s="7" t="n">
        <v>0.2461101693632234</v>
      </c>
      <c r="CM28" s="7" t="n">
        <v>0.3661503912832569</v>
      </c>
      <c r="CN28" s="7" t="n">
        <v>0.277132313920422</v>
      </c>
      <c r="CO28" s="7" t="n">
        <v>0.3287399455229055</v>
      </c>
      <c r="CP28" s="7" t="n">
        <v>0.2410444925471171</v>
      </c>
      <c r="CQ28" s="7" t="n">
        <v>0.1879898387866928</v>
      </c>
      <c r="CR28" s="7" t="n">
        <v>0.2873418066122796</v>
      </c>
      <c r="CS28" s="7" t="n">
        <v>0.3809800850969333</v>
      </c>
      <c r="CT28" s="7" t="n">
        <v>0.3077922314609772</v>
      </c>
      <c r="CU28" s="7" t="n">
        <v>0.1308764154354219</v>
      </c>
      <c r="CV28" s="7" t="n">
        <v>0.1827324461824246</v>
      </c>
      <c r="CW28" s="7" t="n">
        <v>0.1489602196069925</v>
      </c>
      <c r="CX28" s="7" t="n">
        <v>0.2468550087157315</v>
      </c>
      <c r="CY28" s="7" t="n">
        <v>0.2513057610339237</v>
      </c>
      <c r="CZ28" s="7" t="n">
        <v>0.1759557724866177</v>
      </c>
      <c r="DA28" s="7" t="n">
        <v>0.3495761413885218</v>
      </c>
      <c r="DB28" s="7" t="n">
        <v>0.463757643086296</v>
      </c>
      <c r="DC28" s="7" t="n">
        <v>0.1347418515985127</v>
      </c>
      <c r="DD28" s="7" t="n">
        <v>0.2446665942283526</v>
      </c>
      <c r="DE28" s="7" t="n">
        <v>0.1435850237205294</v>
      </c>
      <c r="DF28" s="7" t="n">
        <v>0.3504614743850905</v>
      </c>
      <c r="DG28" s="7" t="n">
        <v>0.1494614124189353</v>
      </c>
      <c r="DH28" s="7" t="n">
        <v>0.4441916487288599</v>
      </c>
      <c r="DI28" s="7" t="n">
        <v>0.1693365783191759</v>
      </c>
      <c r="DJ28" s="7" t="n">
        <v>0.4151519617317214</v>
      </c>
      <c r="DK28" s="7" t="n">
        <v>0.1474014381108062</v>
      </c>
      <c r="DL28" s="7" t="n">
        <v>0.371660073465296</v>
      </c>
      <c r="DM28" s="7" t="n">
        <v>0.2570043626298844</v>
      </c>
      <c r="DN28" s="7" t="n">
        <v>0.3009463781942638</v>
      </c>
      <c r="DO28" s="7" t="n">
        <v>0.4545838964994782</v>
      </c>
      <c r="DP28" s="7" t="n">
        <v>0.3808770374087475</v>
      </c>
      <c r="DQ28" s="7" t="n">
        <v>0.3773881909935115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0.434339943501554</v>
      </c>
      <c r="D29" s="7" t="n">
        <v>0.4320847863476922</v>
      </c>
      <c r="E29" s="7" t="n">
        <v>0.154790341554238</v>
      </c>
      <c r="F29" s="7" t="n">
        <v>0.4555527144832742</v>
      </c>
      <c r="G29" s="7" t="n">
        <v>0.2744582107852194</v>
      </c>
      <c r="H29" s="7" t="n">
        <v>0.4547294331432657</v>
      </c>
      <c r="I29" s="7" t="n">
        <v>0.3416355190916568</v>
      </c>
      <c r="J29" s="7" t="n">
        <v>0.5111446550552283</v>
      </c>
      <c r="K29" s="7" t="n">
        <v>0.2979583183827478</v>
      </c>
      <c r="L29" s="7" t="n">
        <v>0.5668739665569287</v>
      </c>
      <c r="M29" s="7" t="n">
        <v>0.215833113596499</v>
      </c>
      <c r="N29" s="7" t="n">
        <v>0.6526208190389849</v>
      </c>
      <c r="O29" s="7" t="n">
        <v>0.9949645167593562</v>
      </c>
      <c r="P29" s="7" t="n">
        <v>0.4629898622624866</v>
      </c>
      <c r="Q29" s="7" t="n">
        <v>0.4349708813144719</v>
      </c>
      <c r="R29" s="7" t="n">
        <v>0.1862071073433133</v>
      </c>
      <c r="S29" s="7" t="n">
        <v>0.1546769223212421</v>
      </c>
      <c r="T29" s="7" t="n">
        <v>0.5640383790590743</v>
      </c>
      <c r="U29" s="7" t="n">
        <v>0.4825445119280635</v>
      </c>
      <c r="V29" s="7" t="n">
        <v>0.5180589299836855</v>
      </c>
      <c r="W29" s="7" t="n">
        <v>0.2615367258526795</v>
      </c>
      <c r="X29" s="7" t="n">
        <v>0.2384027701809528</v>
      </c>
      <c r="Y29" s="7" t="n">
        <v>0.1721558429832588</v>
      </c>
      <c r="Z29" s="7" t="n">
        <v>0.2400388333514206</v>
      </c>
      <c r="AA29" s="7" t="n">
        <v>0.2220634526840433</v>
      </c>
      <c r="AB29" s="7" t="n">
        <v>0.1751616478778129</v>
      </c>
      <c r="AC29" s="7" t="n">
        <v>0.2753113543806253</v>
      </c>
      <c r="AD29" s="7" t="n">
        <v>1</v>
      </c>
      <c r="AE29" s="7" t="n">
        <v>0.2154981363044325</v>
      </c>
      <c r="AF29" s="7" t="n">
        <v>0.1501838519897644</v>
      </c>
      <c r="AG29" s="7" t="n">
        <v>0.5922379666636813</v>
      </c>
      <c r="AH29" s="7" t="n">
        <v>0.7111636122792183</v>
      </c>
      <c r="AI29" s="7" t="n">
        <v>0.7310128265313929</v>
      </c>
      <c r="AJ29" s="7" t="n">
        <v>0.3489420676678429</v>
      </c>
      <c r="AK29" s="7" t="n">
        <v>0.8368333042049827</v>
      </c>
      <c r="AL29" s="7" t="n">
        <v>0.3025897050980118</v>
      </c>
      <c r="AM29" s="7" t="n">
        <v>0.6142961701543974</v>
      </c>
      <c r="AN29" s="7" t="n">
        <v>0.2238956896547806</v>
      </c>
      <c r="AO29" s="7" t="n">
        <v>0.2873689499398246</v>
      </c>
      <c r="AP29" s="7" t="n">
        <v>0.2059903217802892</v>
      </c>
      <c r="AQ29" s="7" t="n">
        <v>0.7766821541522474</v>
      </c>
      <c r="AR29" s="7" t="n">
        <v>0.3727145801279101</v>
      </c>
      <c r="AS29" s="7" t="n">
        <v>0.3718634399224922</v>
      </c>
      <c r="AT29" s="7" t="n">
        <v>0.986931404494774</v>
      </c>
      <c r="AU29" s="7" t="n">
        <v>0.1751617850488507</v>
      </c>
      <c r="AV29" s="7" t="n">
        <v>0.3317259127781574</v>
      </c>
      <c r="AW29" s="7" t="n">
        <v>-0.08111394412782112</v>
      </c>
      <c r="AX29" s="7" t="n">
        <v>0.4376955598876706</v>
      </c>
      <c r="AY29" s="7" t="n">
        <v>0.2861104973935076</v>
      </c>
      <c r="AZ29" s="7" t="n">
        <v>0.8655317477114527</v>
      </c>
      <c r="BA29" s="7" t="n">
        <v>0.1972595109606609</v>
      </c>
      <c r="BB29" s="7" t="n">
        <v>0.1765349557504292</v>
      </c>
      <c r="BC29" s="7" t="n">
        <v>0.2592117480156028</v>
      </c>
      <c r="BD29" s="7" t="n">
        <v>0.002608658733058126</v>
      </c>
      <c r="BE29" s="7" t="n">
        <v>0.04369017241391589</v>
      </c>
      <c r="BF29" s="7" t="n">
        <v>0.2150978434268489</v>
      </c>
      <c r="BG29" s="7" t="n">
        <v>0.6409973872535898</v>
      </c>
      <c r="BH29" s="7" t="n">
        <v>0.6288361708422961</v>
      </c>
      <c r="BI29" s="7" t="n">
        <v>0.0007696637546702078</v>
      </c>
      <c r="BJ29" s="7" t="n">
        <v>0.3497757461366103</v>
      </c>
      <c r="BK29" s="7" t="n">
        <v>0.0881167122395443</v>
      </c>
      <c r="BL29" s="7" t="n">
        <v>0.9880879574773532</v>
      </c>
      <c r="BM29" s="7" t="n">
        <v>0.126232066580654</v>
      </c>
      <c r="BN29" s="7" t="n">
        <v>0.7256741441143794</v>
      </c>
      <c r="BO29" s="7" t="n">
        <v>0.2344601447725566</v>
      </c>
      <c r="BP29" s="7" t="n">
        <v>0.02666427059680572</v>
      </c>
      <c r="BQ29" s="7" t="n">
        <v>0.2127980873114332</v>
      </c>
      <c r="BR29" s="7" t="n">
        <v>0.2085927575340238</v>
      </c>
      <c r="BS29" s="7" t="n">
        <v>0.4470775439845106</v>
      </c>
      <c r="BT29" s="7" t="n">
        <v>0.2477966945951058</v>
      </c>
      <c r="BU29" s="7" t="n">
        <v>0.6165426926779879</v>
      </c>
      <c r="BV29" s="7" t="n">
        <v>0.06506550598885362</v>
      </c>
      <c r="BW29" s="7" t="n">
        <v>0.3174204519933023</v>
      </c>
      <c r="BX29" s="7" t="n">
        <v>0.3576938501094484</v>
      </c>
      <c r="BY29" s="7" t="n">
        <v>0.2339535217796175</v>
      </c>
      <c r="BZ29" s="7" t="n">
        <v>0.2370276996583419</v>
      </c>
      <c r="CA29" s="7" t="n">
        <v>0.1719181355701807</v>
      </c>
      <c r="CB29" s="7" t="n">
        <v>0.03363807457873626</v>
      </c>
      <c r="CC29" s="7" t="n">
        <v>-0.06642744522318252</v>
      </c>
      <c r="CD29" s="7" t="n">
        <v>0.01382259497515705</v>
      </c>
      <c r="CE29" s="7" t="n">
        <v>0.1832609520971239</v>
      </c>
      <c r="CF29" s="7" t="n">
        <v>0.01685789074009207</v>
      </c>
      <c r="CG29" s="7" t="n">
        <v>0.8739964780511652</v>
      </c>
      <c r="CH29" s="7" t="n">
        <v>0.3015102582195484</v>
      </c>
      <c r="CI29" s="7" t="n">
        <v>0.395545092363481</v>
      </c>
      <c r="CJ29" s="7" t="n">
        <v>0.06259165685961576</v>
      </c>
      <c r="CK29" s="7" t="n">
        <v>0.2100580448820047</v>
      </c>
      <c r="CL29" s="7" t="n">
        <v>0.2450998919398851</v>
      </c>
      <c r="CM29" s="7" t="n">
        <v>0.2937997567102399</v>
      </c>
      <c r="CN29" s="7" t="n">
        <v>0.2198908679325027</v>
      </c>
      <c r="CO29" s="7" t="n">
        <v>0.8924846612415451</v>
      </c>
      <c r="CP29" s="7" t="n">
        <v>0.2101962465589518</v>
      </c>
      <c r="CQ29" s="7" t="n">
        <v>0.1543778898407571</v>
      </c>
      <c r="CR29" s="7" t="n">
        <v>0.2468329843511941</v>
      </c>
      <c r="CS29" s="7" t="n">
        <v>0.4166469218995703</v>
      </c>
      <c r="CT29" s="7" t="n">
        <v>0.5177007310758318</v>
      </c>
      <c r="CU29" s="7" t="n">
        <v>0.2075353705808838</v>
      </c>
      <c r="CV29" s="7" t="n">
        <v>0.2504169660403452</v>
      </c>
      <c r="CW29" s="7" t="n">
        <v>0.2948295153399612</v>
      </c>
      <c r="CX29" s="7" t="n">
        <v>0.160001184980951</v>
      </c>
      <c r="CY29" s="7" t="n">
        <v>0.6396697351280567</v>
      </c>
      <c r="CZ29" s="7" t="n">
        <v>0.9478592526640788</v>
      </c>
      <c r="DA29" s="7" t="n">
        <v>0.21380866577375</v>
      </c>
      <c r="DB29" s="7" t="n">
        <v>0.3368726315530464</v>
      </c>
      <c r="DC29" s="7" t="n">
        <v>0.202525483821216</v>
      </c>
      <c r="DD29" s="7" t="n">
        <v>0.8751508884961279</v>
      </c>
      <c r="DE29" s="7" t="n">
        <v>0.1840154554172412</v>
      </c>
      <c r="DF29" s="7" t="n">
        <v>0.09739585673041404</v>
      </c>
      <c r="DG29" s="7" t="n">
        <v>0.1838502512270512</v>
      </c>
      <c r="DH29" s="7" t="n">
        <v>0.614547656062476</v>
      </c>
      <c r="DI29" s="7" t="n">
        <v>0.1939059456115075</v>
      </c>
      <c r="DJ29" s="7" t="n">
        <v>0.2999373414543451</v>
      </c>
      <c r="DK29" s="7" t="n">
        <v>0.1685520304641328</v>
      </c>
      <c r="DL29" s="7" t="n">
        <v>0.3711856846820876</v>
      </c>
      <c r="DM29" s="7" t="n">
        <v>-0.008464517463828331</v>
      </c>
      <c r="DN29" s="7" t="n">
        <v>0.2815955130517767</v>
      </c>
      <c r="DO29" s="7" t="n">
        <v>0.1612743042797077</v>
      </c>
      <c r="DP29" s="7" t="n">
        <v>0.3495262665097944</v>
      </c>
      <c r="DQ29" s="7" t="n">
        <v>0.1515314170832929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0.3774031411381693</v>
      </c>
      <c r="D30" s="7" t="n">
        <v>0.3891032062225848</v>
      </c>
      <c r="E30" s="7" t="n">
        <v>0.1251717455989727</v>
      </c>
      <c r="F30" s="7" t="n">
        <v>0.4513956658724851</v>
      </c>
      <c r="G30" s="7" t="n">
        <v>0.2498429929866124</v>
      </c>
      <c r="H30" s="7" t="n">
        <v>0.1694109486431836</v>
      </c>
      <c r="I30" s="7" t="n">
        <v>0.7653547276721271</v>
      </c>
      <c r="J30" s="7" t="n">
        <v>0.3935396718734214</v>
      </c>
      <c r="K30" s="7" t="n">
        <v>0.04720793400875785</v>
      </c>
      <c r="L30" s="7" t="n">
        <v>0.3481345236662892</v>
      </c>
      <c r="M30" s="7" t="n">
        <v>0.4522409460178747</v>
      </c>
      <c r="N30" s="7" t="n">
        <v>0.1869196079531461</v>
      </c>
      <c r="O30" s="7" t="n">
        <v>0.2105401371226024</v>
      </c>
      <c r="P30" s="7" t="n">
        <v>0.3731562936173781</v>
      </c>
      <c r="Q30" s="7" t="n">
        <v>0.2807602449131725</v>
      </c>
      <c r="R30" s="7" t="n">
        <v>0.1473798699954013</v>
      </c>
      <c r="S30" s="7" t="n">
        <v>0.08964892910546335</v>
      </c>
      <c r="T30" s="7" t="n">
        <v>0.4087132943314263</v>
      </c>
      <c r="U30" s="7" t="n">
        <v>0.3907956285748432</v>
      </c>
      <c r="V30" s="7" t="n">
        <v>0.4038511608606524</v>
      </c>
      <c r="W30" s="7" t="n">
        <v>0.9514750412311836</v>
      </c>
      <c r="X30" s="7" t="n">
        <v>0.2215610345360799</v>
      </c>
      <c r="Y30" s="7" t="n">
        <v>0.00414891319112856</v>
      </c>
      <c r="Z30" s="7" t="n">
        <v>0.4877627375588912</v>
      </c>
      <c r="AA30" s="7" t="n">
        <v>0.9894055141680543</v>
      </c>
      <c r="AB30" s="7" t="n">
        <v>0.2550084055127054</v>
      </c>
      <c r="AC30" s="7" t="n">
        <v>0.2997371985960666</v>
      </c>
      <c r="AD30" s="7" t="n">
        <v>0.2154981363044325</v>
      </c>
      <c r="AE30" s="7" t="n">
        <v>1</v>
      </c>
      <c r="AF30" s="7" t="n">
        <v>-0.008826219814041194</v>
      </c>
      <c r="AG30" s="7" t="n">
        <v>0.2842907555621375</v>
      </c>
      <c r="AH30" s="7" t="n">
        <v>0.4526361191169793</v>
      </c>
      <c r="AI30" s="7" t="n">
        <v>0.4746903083139496</v>
      </c>
      <c r="AJ30" s="7" t="n">
        <v>0.5233938341496903</v>
      </c>
      <c r="AK30" s="7" t="n">
        <v>0.5094743207587109</v>
      </c>
      <c r="AL30" s="7" t="n">
        <v>0.4048038449587935</v>
      </c>
      <c r="AM30" s="7" t="n">
        <v>0.3989428296225672</v>
      </c>
      <c r="AN30" s="7" t="n">
        <v>0.4569967909810144</v>
      </c>
      <c r="AO30" s="7" t="n">
        <v>0.2377667399975353</v>
      </c>
      <c r="AP30" s="7" t="n">
        <v>0.9086833012067672</v>
      </c>
      <c r="AQ30" s="7" t="n">
        <v>0.4362341265955748</v>
      </c>
      <c r="AR30" s="7" t="n">
        <v>0.3562351470344959</v>
      </c>
      <c r="AS30" s="7" t="n">
        <v>0.3220630585462258</v>
      </c>
      <c r="AT30" s="7" t="n">
        <v>0.2026421509988061</v>
      </c>
      <c r="AU30" s="7" t="n">
        <v>0.2550083116047426</v>
      </c>
      <c r="AV30" s="7" t="n">
        <v>0.2030091850707412</v>
      </c>
      <c r="AW30" s="7" t="n">
        <v>-0.06238441582253585</v>
      </c>
      <c r="AX30" s="7" t="n">
        <v>0.2253414347458167</v>
      </c>
      <c r="AY30" s="7" t="n">
        <v>0.2415284813226798</v>
      </c>
      <c r="AZ30" s="7" t="n">
        <v>0.2591909771029889</v>
      </c>
      <c r="BA30" s="7" t="n">
        <v>0.1898454660539857</v>
      </c>
      <c r="BB30" s="7" t="n">
        <v>0.4227497155832111</v>
      </c>
      <c r="BC30" s="7" t="n">
        <v>0.9340904746968387</v>
      </c>
      <c r="BD30" s="7" t="n">
        <v>0.004806816271323846</v>
      </c>
      <c r="BE30" s="7" t="n">
        <v>0.1067616540278858</v>
      </c>
      <c r="BF30" s="7" t="n">
        <v>0.05068517612766287</v>
      </c>
      <c r="BG30" s="7" t="n">
        <v>0.455911462033396</v>
      </c>
      <c r="BH30" s="7" t="n">
        <v>0.2115717073533259</v>
      </c>
      <c r="BI30" s="7" t="n">
        <v>-0.04996827126897351</v>
      </c>
      <c r="BJ30" s="7" t="n">
        <v>0.1900972966967612</v>
      </c>
      <c r="BK30" s="7" t="n">
        <v>0.1196608630115615</v>
      </c>
      <c r="BL30" s="7" t="n">
        <v>0.1800496901078036</v>
      </c>
      <c r="BM30" s="7" t="n">
        <v>-0.01344953338427346</v>
      </c>
      <c r="BN30" s="7" t="n">
        <v>0.1867972363242406</v>
      </c>
      <c r="BO30" s="7" t="n">
        <v>0.4789878213323595</v>
      </c>
      <c r="BP30" s="7" t="n">
        <v>-0.02510522198764326</v>
      </c>
      <c r="BQ30" s="7" t="n">
        <v>0.02921016409436804</v>
      </c>
      <c r="BR30" s="7" t="n">
        <v>0.4706747585590961</v>
      </c>
      <c r="BS30" s="7" t="n">
        <v>0.2978720937004063</v>
      </c>
      <c r="BT30" s="7" t="n">
        <v>0.2594817887855001</v>
      </c>
      <c r="BU30" s="7" t="n">
        <v>0.1921741051398405</v>
      </c>
      <c r="BV30" s="7" t="n">
        <v>0.007613630383144747</v>
      </c>
      <c r="BW30" s="7" t="n">
        <v>0.384141756372669</v>
      </c>
      <c r="BX30" s="7" t="n">
        <v>0.06675258657443467</v>
      </c>
      <c r="BY30" s="7" t="n">
        <v>0.9509700533577043</v>
      </c>
      <c r="BZ30" s="7" t="n">
        <v>0.9385026088607734</v>
      </c>
      <c r="CA30" s="7" t="n">
        <v>-0.07009067491128694</v>
      </c>
      <c r="CB30" s="7" t="n">
        <v>-0.04787860865601904</v>
      </c>
      <c r="CC30" s="7" t="n">
        <v>-0.07661830532774097</v>
      </c>
      <c r="CD30" s="7" t="n">
        <v>-0.02473560023116584</v>
      </c>
      <c r="CE30" s="7" t="n">
        <v>0.1606108321419338</v>
      </c>
      <c r="CF30" s="7" t="n">
        <v>0.04645992902025085</v>
      </c>
      <c r="CG30" s="7" t="n">
        <v>0.256728823856594</v>
      </c>
      <c r="CH30" s="7" t="n">
        <v>0.2693911758388836</v>
      </c>
      <c r="CI30" s="7" t="n">
        <v>0.1896610484679636</v>
      </c>
      <c r="CJ30" s="7" t="n">
        <v>0.004575994286217845</v>
      </c>
      <c r="CK30" s="7" t="n">
        <v>-0.0220472056145783</v>
      </c>
      <c r="CL30" s="7" t="n">
        <v>0.2429702256093987</v>
      </c>
      <c r="CM30" s="7" t="n">
        <v>0.5002635668758736</v>
      </c>
      <c r="CN30" s="7" t="n">
        <v>0.9778882838416822</v>
      </c>
      <c r="CO30" s="7" t="n">
        <v>0.1031774610439154</v>
      </c>
      <c r="CP30" s="7" t="n">
        <v>0.9462620009899142</v>
      </c>
      <c r="CQ30" s="7" t="n">
        <v>-0.08754855021277246</v>
      </c>
      <c r="CR30" s="7" t="n">
        <v>0.1088017450897705</v>
      </c>
      <c r="CS30" s="7" t="n">
        <v>0.2129912096677752</v>
      </c>
      <c r="CT30" s="7" t="n">
        <v>0.2473800462819216</v>
      </c>
      <c r="CU30" s="7" t="n">
        <v>0.01575405122065791</v>
      </c>
      <c r="CV30" s="7" t="n">
        <v>0.9082332426167553</v>
      </c>
      <c r="CW30" s="7" t="n">
        <v>0.00225674938651323</v>
      </c>
      <c r="CX30" s="7" t="n">
        <v>0.04242446041597336</v>
      </c>
      <c r="CY30" s="7" t="n">
        <v>0.3126480332632375</v>
      </c>
      <c r="CZ30" s="7" t="n">
        <v>0.1976552566966029</v>
      </c>
      <c r="DA30" s="7" t="n">
        <v>0.2626433808211597</v>
      </c>
      <c r="DB30" s="7" t="n">
        <v>0.2783557636796028</v>
      </c>
      <c r="DC30" s="7" t="n">
        <v>0.060332850220185</v>
      </c>
      <c r="DD30" s="7" t="n">
        <v>0.2662723904890604</v>
      </c>
      <c r="DE30" s="7" t="n">
        <v>0.0539615966970055</v>
      </c>
      <c r="DF30" s="7" t="n">
        <v>0.07163292098471158</v>
      </c>
      <c r="DG30" s="7" t="n">
        <v>0.0483329152462396</v>
      </c>
      <c r="DH30" s="7" t="n">
        <v>0.2601997955654591</v>
      </c>
      <c r="DI30" s="7" t="n">
        <v>0.1886079888558688</v>
      </c>
      <c r="DJ30" s="7" t="n">
        <v>0.2489918834749298</v>
      </c>
      <c r="DK30" s="7" t="n">
        <v>0.0612435914650459</v>
      </c>
      <c r="DL30" s="7" t="n">
        <v>0.2871766809785979</v>
      </c>
      <c r="DM30" s="7" t="n">
        <v>-0.03113327909031605</v>
      </c>
      <c r="DN30" s="7" t="n">
        <v>0.9366054814492616</v>
      </c>
      <c r="DO30" s="7" t="n">
        <v>0.08331927799472449</v>
      </c>
      <c r="DP30" s="7" t="n">
        <v>0.1055007306541864</v>
      </c>
      <c r="DQ30" s="7" t="n">
        <v>0.1060862672920394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0.5560279817563156</v>
      </c>
      <c r="D31" s="7" t="n">
        <v>0.4706172317485527</v>
      </c>
      <c r="E31" s="7" t="n">
        <v>0.2014937538863158</v>
      </c>
      <c r="F31" s="7" t="n">
        <v>0.3174240603093367</v>
      </c>
      <c r="G31" s="7" t="n">
        <v>0.3001818999849105</v>
      </c>
      <c r="H31" s="7" t="n">
        <v>0.2938360619136354</v>
      </c>
      <c r="I31" s="7" t="n">
        <v>0.1298443566666286</v>
      </c>
      <c r="J31" s="7" t="n">
        <v>0.6068225001734604</v>
      </c>
      <c r="K31" s="7" t="n">
        <v>0.8800807480558651</v>
      </c>
      <c r="L31" s="7" t="n">
        <v>0.2001694204818754</v>
      </c>
      <c r="M31" s="7" t="n">
        <v>0.1632885757512571</v>
      </c>
      <c r="N31" s="7" t="n">
        <v>0.3843027965373467</v>
      </c>
      <c r="O31" s="7" t="n">
        <v>0.1590158256261477</v>
      </c>
      <c r="P31" s="7" t="n">
        <v>0.7263140711485898</v>
      </c>
      <c r="Q31" s="7" t="n">
        <v>0.6718554363289154</v>
      </c>
      <c r="R31" s="7" t="n">
        <v>0.7407792914379351</v>
      </c>
      <c r="S31" s="7" t="n">
        <v>0.614788087799844</v>
      </c>
      <c r="T31" s="7" t="n">
        <v>0.5846639248258039</v>
      </c>
      <c r="U31" s="7" t="n">
        <v>0.6987731155212208</v>
      </c>
      <c r="V31" s="7" t="n">
        <v>0.6458486687238991</v>
      </c>
      <c r="W31" s="7" t="n">
        <v>0.03332771356776794</v>
      </c>
      <c r="X31" s="7" t="n">
        <v>0.2524085054442639</v>
      </c>
      <c r="Y31" s="7" t="n">
        <v>0.06755119739459534</v>
      </c>
      <c r="Z31" s="7" t="n">
        <v>0.1848145470453549</v>
      </c>
      <c r="AA31" s="7" t="n">
        <v>0.01041665565316042</v>
      </c>
      <c r="AB31" s="7" t="n">
        <v>0.2481699482842846</v>
      </c>
      <c r="AC31" s="7" t="n">
        <v>0.2229499072428718</v>
      </c>
      <c r="AD31" s="7" t="n">
        <v>0.1501838519897644</v>
      </c>
      <c r="AE31" s="7" t="n">
        <v>-0.008826219814041194</v>
      </c>
      <c r="AF31" s="7" t="n">
        <v>1</v>
      </c>
      <c r="AG31" s="7" t="n">
        <v>0.7792281528262952</v>
      </c>
      <c r="AH31" s="7" t="n">
        <v>0.6237448508839215</v>
      </c>
      <c r="AI31" s="7" t="n">
        <v>0.5278508776403237</v>
      </c>
      <c r="AJ31" s="7" t="n">
        <v>0.7151795186419215</v>
      </c>
      <c r="AK31" s="7" t="n">
        <v>0.3228732950273622</v>
      </c>
      <c r="AL31" s="7" t="n">
        <v>0.443459714712763</v>
      </c>
      <c r="AM31" s="7" t="n">
        <v>0.6734321233176076</v>
      </c>
      <c r="AN31" s="7" t="n">
        <v>0.1637885626480189</v>
      </c>
      <c r="AO31" s="7" t="n">
        <v>0.5630426007320568</v>
      </c>
      <c r="AP31" s="7" t="n">
        <v>0.04560412739168854</v>
      </c>
      <c r="AQ31" s="7" t="n">
        <v>0.5028728549237134</v>
      </c>
      <c r="AR31" s="7" t="n">
        <v>0.5038156061210275</v>
      </c>
      <c r="AS31" s="7" t="n">
        <v>0.5764278938877839</v>
      </c>
      <c r="AT31" s="7" t="n">
        <v>0.1745974725573112</v>
      </c>
      <c r="AU31" s="7" t="n">
        <v>0.248170224900452</v>
      </c>
      <c r="AV31" s="7" t="n">
        <v>0.5847819126146112</v>
      </c>
      <c r="AW31" s="7" t="n">
        <v>0.6149475668433102</v>
      </c>
      <c r="AX31" s="7" t="n">
        <v>0.4352845975228035</v>
      </c>
      <c r="AY31" s="7" t="n">
        <v>0.5716309804440409</v>
      </c>
      <c r="AZ31" s="7" t="n">
        <v>0.2662128785794981</v>
      </c>
      <c r="BA31" s="7" t="n">
        <v>0.1068586174376125</v>
      </c>
      <c r="BB31" s="7" t="n">
        <v>0.1469983703148912</v>
      </c>
      <c r="BC31" s="7" t="n">
        <v>0.0263716526955329</v>
      </c>
      <c r="BD31" s="7" t="n">
        <v>0.8629161277161188</v>
      </c>
      <c r="BE31" s="7" t="n">
        <v>0.276661098672619</v>
      </c>
      <c r="BF31" s="7" t="n">
        <v>0.1050489143510148</v>
      </c>
      <c r="BG31" s="7" t="n">
        <v>0.3746684982724851</v>
      </c>
      <c r="BH31" s="7" t="n">
        <v>0.4623919069460437</v>
      </c>
      <c r="BI31" s="7" t="n">
        <v>0.8141540563241035</v>
      </c>
      <c r="BJ31" s="7" t="n">
        <v>0.354506144466852</v>
      </c>
      <c r="BK31" s="7" t="n">
        <v>0.2618922582366905</v>
      </c>
      <c r="BL31" s="7" t="n">
        <v>0.1392758266796024</v>
      </c>
      <c r="BM31" s="7" t="n">
        <v>0.7798168909565323</v>
      </c>
      <c r="BN31" s="7" t="n">
        <v>0.364601201963174</v>
      </c>
      <c r="BO31" s="7" t="n">
        <v>0.09301142063250707</v>
      </c>
      <c r="BP31" s="7" t="n">
        <v>0.8757127467310731</v>
      </c>
      <c r="BQ31" s="7" t="n">
        <v>0.9588499807952968</v>
      </c>
      <c r="BR31" s="7" t="n">
        <v>0.1555579175600729</v>
      </c>
      <c r="BS31" s="7" t="n">
        <v>0.2688284265812797</v>
      </c>
      <c r="BT31" s="7" t="n">
        <v>0.2110566466981132</v>
      </c>
      <c r="BU31" s="7" t="n">
        <v>0.394952078479925</v>
      </c>
      <c r="BV31" s="7" t="n">
        <v>0.9475826840728412</v>
      </c>
      <c r="BW31" s="7" t="n">
        <v>0.1284743456009486</v>
      </c>
      <c r="BX31" s="7" t="n">
        <v>0.8895628280825947</v>
      </c>
      <c r="BY31" s="7" t="n">
        <v>0.005311216160761563</v>
      </c>
      <c r="BZ31" s="7" t="n">
        <v>0.04053800806708862</v>
      </c>
      <c r="CA31" s="7" t="n">
        <v>0.9093979944583722</v>
      </c>
      <c r="CB31" s="7" t="n">
        <v>0.8300654584013557</v>
      </c>
      <c r="CC31" s="7" t="n">
        <v>0.6594691188160051</v>
      </c>
      <c r="CD31" s="7" t="n">
        <v>0.823103993782232</v>
      </c>
      <c r="CE31" s="7" t="n">
        <v>0.3947781931131696</v>
      </c>
      <c r="CF31" s="7" t="n">
        <v>0.8084538941997286</v>
      </c>
      <c r="CG31" s="7" t="n">
        <v>0.2660715523461532</v>
      </c>
      <c r="CH31" s="7" t="n">
        <v>0.3374613211956466</v>
      </c>
      <c r="CI31" s="7" t="n">
        <v>0.475999758853307</v>
      </c>
      <c r="CJ31" s="7" t="n">
        <v>0.946372176313112</v>
      </c>
      <c r="CK31" s="7" t="n">
        <v>0.9477260284784996</v>
      </c>
      <c r="CL31" s="7" t="n">
        <v>0.9484356603793593</v>
      </c>
      <c r="CM31" s="7" t="n">
        <v>0.2187347846838605</v>
      </c>
      <c r="CN31" s="7" t="n">
        <v>0.004417255759571325</v>
      </c>
      <c r="CO31" s="7" t="n">
        <v>0.09425043499542611</v>
      </c>
      <c r="CP31" s="7" t="n">
        <v>-0.007015910331633869</v>
      </c>
      <c r="CQ31" s="7" t="n">
        <v>0.8398351340527331</v>
      </c>
      <c r="CR31" s="7" t="n">
        <v>0.9540907442272809</v>
      </c>
      <c r="CS31" s="7" t="n">
        <v>0.8804325131603274</v>
      </c>
      <c r="CT31" s="7" t="n">
        <v>0.8804238965556782</v>
      </c>
      <c r="CU31" s="7" t="n">
        <v>0.9483038203339883</v>
      </c>
      <c r="CV31" s="7" t="n">
        <v>-0.006160667032818546</v>
      </c>
      <c r="CW31" s="7" t="n">
        <v>0.9140252402071876</v>
      </c>
      <c r="CX31" s="7" t="n">
        <v>0.95308886810751</v>
      </c>
      <c r="CY31" s="7" t="n">
        <v>0.7290273574855475</v>
      </c>
      <c r="CZ31" s="7" t="n">
        <v>0.1059483712724637</v>
      </c>
      <c r="DA31" s="7" t="n">
        <v>0.3193824706151695</v>
      </c>
      <c r="DB31" s="7" t="n">
        <v>0.4328971306110793</v>
      </c>
      <c r="DC31" s="7" t="n">
        <v>0.8342939390936878</v>
      </c>
      <c r="DD31" s="7" t="n">
        <v>0.2156718020064242</v>
      </c>
      <c r="DE31" s="7" t="n">
        <v>0.8549687029431674</v>
      </c>
      <c r="DF31" s="7" t="n">
        <v>0.2377224391276655</v>
      </c>
      <c r="DG31" s="7" t="n">
        <v>0.8567982810564512</v>
      </c>
      <c r="DH31" s="7" t="n">
        <v>0.2627854602949444</v>
      </c>
      <c r="DI31" s="7" t="n">
        <v>0.09953606522725073</v>
      </c>
      <c r="DJ31" s="7" t="n">
        <v>0.4883905698741294</v>
      </c>
      <c r="DK31" s="7" t="n">
        <v>0.8540843760645667</v>
      </c>
      <c r="DL31" s="7" t="n">
        <v>0.01497774065405703</v>
      </c>
      <c r="DM31" s="7" t="n">
        <v>0.821340823977842</v>
      </c>
      <c r="DN31" s="7" t="n">
        <v>0.01041763199542117</v>
      </c>
      <c r="DO31" s="7" t="n">
        <v>0.2894642163465164</v>
      </c>
      <c r="DP31" s="7" t="n">
        <v>0.7800982979247078</v>
      </c>
      <c r="DQ31" s="7" t="n">
        <v>0.4433392655349704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0.7951801510959846</v>
      </c>
      <c r="D32" s="7" t="n">
        <v>0.74685482996343</v>
      </c>
      <c r="E32" s="7" t="n">
        <v>0.4064798804532133</v>
      </c>
      <c r="F32" s="7" t="n">
        <v>0.6726715181769135</v>
      </c>
      <c r="G32" s="7" t="n">
        <v>0.5363977856109798</v>
      </c>
      <c r="H32" s="7" t="n">
        <v>0.5644724276739618</v>
      </c>
      <c r="I32" s="7" t="n">
        <v>0.5116120115216718</v>
      </c>
      <c r="J32" s="7" t="n">
        <v>0.8710526982097139</v>
      </c>
      <c r="K32" s="7" t="n">
        <v>0.7370228214636161</v>
      </c>
      <c r="L32" s="7" t="n">
        <v>0.6344503990420587</v>
      </c>
      <c r="M32" s="7" t="n">
        <v>0.411132839315063</v>
      </c>
      <c r="N32" s="7" t="n">
        <v>0.6679114084294083</v>
      </c>
      <c r="O32" s="7" t="n">
        <v>0.6039283593357987</v>
      </c>
      <c r="P32" s="7" t="n">
        <v>0.8716812063130353</v>
      </c>
      <c r="Q32" s="7" t="n">
        <v>0.8279038981263042</v>
      </c>
      <c r="R32" s="7" t="n">
        <v>0.7324380823425709</v>
      </c>
      <c r="S32" s="7" t="n">
        <v>0.6208067347223361</v>
      </c>
      <c r="T32" s="7" t="n">
        <v>0.8813105338360608</v>
      </c>
      <c r="U32" s="7" t="n">
        <v>0.9042581224687153</v>
      </c>
      <c r="V32" s="7" t="n">
        <v>0.9029214417017031</v>
      </c>
      <c r="W32" s="7" t="n">
        <v>0.3374685146503728</v>
      </c>
      <c r="X32" s="7" t="n">
        <v>0.5038106534451557</v>
      </c>
      <c r="Y32" s="7" t="n">
        <v>0.2726779608200013</v>
      </c>
      <c r="Z32" s="7" t="n">
        <v>0.4579301054468095</v>
      </c>
      <c r="AA32" s="7" t="n">
        <v>0.3060727660533552</v>
      </c>
      <c r="AB32" s="7" t="n">
        <v>0.4445695213692508</v>
      </c>
      <c r="AC32" s="7" t="n">
        <v>0.4646009919375452</v>
      </c>
      <c r="AD32" s="7" t="n">
        <v>0.5922379666636813</v>
      </c>
      <c r="AE32" s="7" t="n">
        <v>0.2842907555621375</v>
      </c>
      <c r="AF32" s="7" t="n">
        <v>0.7792281528262952</v>
      </c>
      <c r="AG32" s="7" t="n">
        <v>1</v>
      </c>
      <c r="AH32" s="7" t="n">
        <v>0.8702581040559638</v>
      </c>
      <c r="AI32" s="7" t="n">
        <v>0.8118555357032797</v>
      </c>
      <c r="AJ32" s="7" t="n">
        <v>0.7786452784074627</v>
      </c>
      <c r="AK32" s="7" t="n">
        <v>0.6946636486150103</v>
      </c>
      <c r="AL32" s="7" t="n">
        <v>0.7168885619654204</v>
      </c>
      <c r="AM32" s="7" t="n">
        <v>0.9458788646292604</v>
      </c>
      <c r="AN32" s="7" t="n">
        <v>0.4158770596717963</v>
      </c>
      <c r="AO32" s="7" t="n">
        <v>0.6960736675564236</v>
      </c>
      <c r="AP32" s="7" t="n">
        <v>0.299217153334941</v>
      </c>
      <c r="AQ32" s="7" t="n">
        <v>0.802038305307381</v>
      </c>
      <c r="AR32" s="7" t="n">
        <v>0.7848378967730698</v>
      </c>
      <c r="AS32" s="7" t="n">
        <v>0.8236504654809064</v>
      </c>
      <c r="AT32" s="7" t="n">
        <v>0.6161438941614756</v>
      </c>
      <c r="AU32" s="7" t="n">
        <v>0.444569701723065</v>
      </c>
      <c r="AV32" s="7" t="n">
        <v>0.6265399351614844</v>
      </c>
      <c r="AW32" s="7" t="n">
        <v>0.5054356263975782</v>
      </c>
      <c r="AX32" s="7" t="n">
        <v>0.5576194922606242</v>
      </c>
      <c r="AY32" s="7" t="n">
        <v>0.7062831288844547</v>
      </c>
      <c r="AZ32" s="7" t="n">
        <v>0.6741638028192392</v>
      </c>
      <c r="BA32" s="7" t="n">
        <v>0.3314009304167371</v>
      </c>
      <c r="BB32" s="7" t="n">
        <v>0.361467829956836</v>
      </c>
      <c r="BC32" s="7" t="n">
        <v>0.3290587362543631</v>
      </c>
      <c r="BD32" s="7" t="n">
        <v>0.6611721727806141</v>
      </c>
      <c r="BE32" s="7" t="n">
        <v>0.3040002057596549</v>
      </c>
      <c r="BF32" s="7" t="n">
        <v>0.3353160086072612</v>
      </c>
      <c r="BG32" s="7" t="n">
        <v>0.7758693929609998</v>
      </c>
      <c r="BH32" s="7" t="n">
        <v>0.7248550712894348</v>
      </c>
      <c r="BI32" s="7" t="n">
        <v>0.6337319948494781</v>
      </c>
      <c r="BJ32" s="7" t="n">
        <v>0.5769061109858423</v>
      </c>
      <c r="BK32" s="7" t="n">
        <v>0.3392004604171526</v>
      </c>
      <c r="BL32" s="7" t="n">
        <v>0.5804554797663115</v>
      </c>
      <c r="BM32" s="7" t="n">
        <v>0.718332610916169</v>
      </c>
      <c r="BN32" s="7" t="n">
        <v>0.6915575655930406</v>
      </c>
      <c r="BO32" s="7" t="n">
        <v>0.3292024335612606</v>
      </c>
      <c r="BP32" s="7" t="n">
        <v>0.6942968026981026</v>
      </c>
      <c r="BQ32" s="7" t="n">
        <v>0.7617145702160892</v>
      </c>
      <c r="BR32" s="7" t="n">
        <v>0.4107291640326921</v>
      </c>
      <c r="BS32" s="7" t="n">
        <v>0.6416297384915792</v>
      </c>
      <c r="BT32" s="7" t="n">
        <v>0.3911336251067083</v>
      </c>
      <c r="BU32" s="7" t="n">
        <v>0.6604412119355954</v>
      </c>
      <c r="BV32" s="7" t="n">
        <v>0.7446041311227515</v>
      </c>
      <c r="BW32" s="7" t="n">
        <v>0.4367645675434068</v>
      </c>
      <c r="BX32" s="7" t="n">
        <v>0.8643420545877083</v>
      </c>
      <c r="BY32" s="7" t="n">
        <v>0.2833333481947112</v>
      </c>
      <c r="BZ32" s="7" t="n">
        <v>0.3093890257723061</v>
      </c>
      <c r="CA32" s="7" t="n">
        <v>0.7616929358185419</v>
      </c>
      <c r="CB32" s="7" t="n">
        <v>0.65970588197423</v>
      </c>
      <c r="CC32" s="7" t="n">
        <v>0.5323918843052498</v>
      </c>
      <c r="CD32" s="7" t="n">
        <v>0.6452089362912465</v>
      </c>
      <c r="CE32" s="7" t="n">
        <v>0.5452301732665333</v>
      </c>
      <c r="CF32" s="7" t="n">
        <v>0.6598957148364829</v>
      </c>
      <c r="CG32" s="7" t="n">
        <v>0.6756391119382644</v>
      </c>
      <c r="CH32" s="7" t="n">
        <v>0.6230137535089113</v>
      </c>
      <c r="CI32" s="7" t="n">
        <v>0.5783396480641442</v>
      </c>
      <c r="CJ32" s="7" t="n">
        <v>0.7485111460627999</v>
      </c>
      <c r="CK32" s="7" t="n">
        <v>0.7846008567166399</v>
      </c>
      <c r="CL32" s="7" t="n">
        <v>0.8445850232403032</v>
      </c>
      <c r="CM32" s="7" t="n">
        <v>0.5367910154347347</v>
      </c>
      <c r="CN32" s="7" t="n">
        <v>0.2978852520907185</v>
      </c>
      <c r="CO32" s="7" t="n">
        <v>0.4949558011003413</v>
      </c>
      <c r="CP32" s="7" t="n">
        <v>0.2690640033797856</v>
      </c>
      <c r="CQ32" s="7" t="n">
        <v>0.6739455137579725</v>
      </c>
      <c r="CR32" s="7" t="n">
        <v>0.8322340421227752</v>
      </c>
      <c r="CS32" s="7" t="n">
        <v>0.8939430125593038</v>
      </c>
      <c r="CT32" s="7" t="n">
        <v>0.9195493435464578</v>
      </c>
      <c r="CU32" s="7" t="n">
        <v>0.746021776278972</v>
      </c>
      <c r="CV32" s="7" t="n">
        <v>0.290158173260551</v>
      </c>
      <c r="CW32" s="7" t="n">
        <v>0.7604721419196584</v>
      </c>
      <c r="CX32" s="7" t="n">
        <v>0.7797038469233367</v>
      </c>
      <c r="CY32" s="7" t="n">
        <v>0.8358566706140448</v>
      </c>
      <c r="CZ32" s="7" t="n">
        <v>0.5456380495658001</v>
      </c>
      <c r="DA32" s="7" t="n">
        <v>0.5152987192253347</v>
      </c>
      <c r="DB32" s="7" t="n">
        <v>0.6632137182452752</v>
      </c>
      <c r="DC32" s="7" t="n">
        <v>0.6144683962656178</v>
      </c>
      <c r="DD32" s="7" t="n">
        <v>0.6387564144671602</v>
      </c>
      <c r="DE32" s="7" t="n">
        <v>0.6212559579465885</v>
      </c>
      <c r="DF32" s="7" t="n">
        <v>0.3226996669952317</v>
      </c>
      <c r="DG32" s="7" t="n">
        <v>0.6215431700682443</v>
      </c>
      <c r="DH32" s="7" t="n">
        <v>0.6763205110698354</v>
      </c>
      <c r="DI32" s="7" t="n">
        <v>0.3241443868548656</v>
      </c>
      <c r="DJ32" s="7" t="n">
        <v>0.6764352473712978</v>
      </c>
      <c r="DK32" s="7" t="n">
        <v>0.6142938846164416</v>
      </c>
      <c r="DL32" s="7" t="n">
        <v>0.2442063483752488</v>
      </c>
      <c r="DM32" s="7" t="n">
        <v>0.6425227864725049</v>
      </c>
      <c r="DN32" s="7" t="n">
        <v>0.3016313702243385</v>
      </c>
      <c r="DO32" s="7" t="n">
        <v>0.4552268968304782</v>
      </c>
      <c r="DP32" s="7" t="n">
        <v>0.8346910804058708</v>
      </c>
      <c r="DQ32" s="7" t="n">
        <v>0.5199588618948051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0.6467942735154179</v>
      </c>
      <c r="D33" s="7" t="n">
        <v>0.6325326925105579</v>
      </c>
      <c r="E33" s="7" t="n">
        <v>0.1697395019108492</v>
      </c>
      <c r="F33" s="7" t="n">
        <v>0.5994334580444913</v>
      </c>
      <c r="G33" s="7" t="n">
        <v>0.4314515824759574</v>
      </c>
      <c r="H33" s="7" t="n">
        <v>0.4008181160733211</v>
      </c>
      <c r="I33" s="7" t="n">
        <v>0.564569047289445</v>
      </c>
      <c r="J33" s="7" t="n">
        <v>0.7755834099079957</v>
      </c>
      <c r="K33" s="7" t="n">
        <v>0.6709185178115</v>
      </c>
      <c r="L33" s="7" t="n">
        <v>0.5553306825201679</v>
      </c>
      <c r="M33" s="7" t="n">
        <v>0.4187221489565016</v>
      </c>
      <c r="N33" s="7" t="n">
        <v>0.6016327993522141</v>
      </c>
      <c r="O33" s="7" t="n">
        <v>0.7072431130693041</v>
      </c>
      <c r="P33" s="7" t="n">
        <v>0.7727680587361052</v>
      </c>
      <c r="Q33" s="7" t="n">
        <v>0.6397150219237497</v>
      </c>
      <c r="R33" s="7" t="n">
        <v>0.5003649047077131</v>
      </c>
      <c r="S33" s="7" t="n">
        <v>0.3887278484120651</v>
      </c>
      <c r="T33" s="7" t="n">
        <v>0.7960748429754581</v>
      </c>
      <c r="U33" s="7" t="n">
        <v>0.7809282492352185</v>
      </c>
      <c r="V33" s="7" t="n">
        <v>0.7982652218507755</v>
      </c>
      <c r="W33" s="7" t="n">
        <v>0.5343662372108374</v>
      </c>
      <c r="X33" s="7" t="n">
        <v>0.2803423888829643</v>
      </c>
      <c r="Y33" s="7" t="n">
        <v>0.05081667411872749</v>
      </c>
      <c r="Z33" s="7" t="n">
        <v>0.4448323730584187</v>
      </c>
      <c r="AA33" s="7" t="n">
        <v>0.4818952517366178</v>
      </c>
      <c r="AB33" s="7" t="n">
        <v>0.3495480423521705</v>
      </c>
      <c r="AC33" s="7" t="n">
        <v>0.3683115064981048</v>
      </c>
      <c r="AD33" s="7" t="n">
        <v>0.7111636122792183</v>
      </c>
      <c r="AE33" s="7" t="n">
        <v>0.4526361191169793</v>
      </c>
      <c r="AF33" s="7" t="n">
        <v>0.6237448508839215</v>
      </c>
      <c r="AG33" s="7" t="n">
        <v>0.8702581040559638</v>
      </c>
      <c r="AH33" s="7" t="n">
        <v>1</v>
      </c>
      <c r="AI33" s="7" t="n">
        <v>0.9790579286407766</v>
      </c>
      <c r="AJ33" s="7" t="n">
        <v>0.8613916043516531</v>
      </c>
      <c r="AK33" s="7" t="n">
        <v>0.8894945737332589</v>
      </c>
      <c r="AL33" s="7" t="n">
        <v>0.5816223878150814</v>
      </c>
      <c r="AM33" s="7" t="n">
        <v>0.9057622840436406</v>
      </c>
      <c r="AN33" s="7" t="n">
        <v>0.4209339008830061</v>
      </c>
      <c r="AO33" s="7" t="n">
        <v>0.6595801040423253</v>
      </c>
      <c r="AP33" s="7" t="n">
        <v>0.4890566920170205</v>
      </c>
      <c r="AQ33" s="7" t="n">
        <v>0.9767868729876028</v>
      </c>
      <c r="AR33" s="7" t="n">
        <v>0.607402423980491</v>
      </c>
      <c r="AS33" s="7" t="n">
        <v>0.6378866356720061</v>
      </c>
      <c r="AT33" s="7" t="n">
        <v>0.7242858641347808</v>
      </c>
      <c r="AU33" s="7" t="n">
        <v>0.3495481931990929</v>
      </c>
      <c r="AV33" s="7" t="n">
        <v>0.555133034213394</v>
      </c>
      <c r="AW33" s="7" t="n">
        <v>0.3347160806538403</v>
      </c>
      <c r="AX33" s="7" t="n">
        <v>0.5458595350682598</v>
      </c>
      <c r="AY33" s="7" t="n">
        <v>0.6646143617136074</v>
      </c>
      <c r="AZ33" s="7" t="n">
        <v>0.7564630107920941</v>
      </c>
      <c r="BA33" s="7" t="n">
        <v>0.2240363731720164</v>
      </c>
      <c r="BB33" s="7" t="n">
        <v>0.3752042548487892</v>
      </c>
      <c r="BC33" s="7" t="n">
        <v>0.5420386572239507</v>
      </c>
      <c r="BD33" s="7" t="n">
        <v>0.4798687403547672</v>
      </c>
      <c r="BE33" s="7" t="n">
        <v>0.1511758306532801</v>
      </c>
      <c r="BF33" s="7" t="n">
        <v>0.1466562061226614</v>
      </c>
      <c r="BG33" s="7" t="n">
        <v>0.7391581795473772</v>
      </c>
      <c r="BH33" s="7" t="n">
        <v>0.6602347374525768</v>
      </c>
      <c r="BI33" s="7" t="n">
        <v>0.4804051605001929</v>
      </c>
      <c r="BJ33" s="7" t="n">
        <v>0.3876887689561598</v>
      </c>
      <c r="BK33" s="7" t="n">
        <v>0.1891531876389698</v>
      </c>
      <c r="BL33" s="7" t="n">
        <v>0.6811068507557186</v>
      </c>
      <c r="BM33" s="7" t="n">
        <v>0.5628676060634352</v>
      </c>
      <c r="BN33" s="7" t="n">
        <v>0.6801882009493997</v>
      </c>
      <c r="BO33" s="7" t="n">
        <v>0.3818964207466996</v>
      </c>
      <c r="BP33" s="7" t="n">
        <v>0.511269293808167</v>
      </c>
      <c r="BQ33" s="7" t="n">
        <v>0.6323056751272916</v>
      </c>
      <c r="BR33" s="7" t="n">
        <v>0.4104340234967218</v>
      </c>
      <c r="BS33" s="7" t="n">
        <v>0.5362047797218932</v>
      </c>
      <c r="BT33" s="7" t="n">
        <v>0.327062418833692</v>
      </c>
      <c r="BU33" s="7" t="n">
        <v>0.5781418035943892</v>
      </c>
      <c r="BV33" s="7" t="n">
        <v>0.5584663494842443</v>
      </c>
      <c r="BW33" s="7" t="n">
        <v>0.2961484572162518</v>
      </c>
      <c r="BX33" s="7" t="n">
        <v>0.7083510937533729</v>
      </c>
      <c r="BY33" s="7" t="n">
        <v>0.4817300359200302</v>
      </c>
      <c r="BZ33" s="7" t="n">
        <v>0.5034527346199504</v>
      </c>
      <c r="CA33" s="7" t="n">
        <v>0.5813966512877259</v>
      </c>
      <c r="CB33" s="7" t="n">
        <v>0.4965449424464905</v>
      </c>
      <c r="CC33" s="7" t="n">
        <v>0.3667603861298179</v>
      </c>
      <c r="CD33" s="7" t="n">
        <v>0.4822436598647747</v>
      </c>
      <c r="CE33" s="7" t="n">
        <v>0.3253991108361691</v>
      </c>
      <c r="CF33" s="7" t="n">
        <v>0.5516014675578536</v>
      </c>
      <c r="CG33" s="7" t="n">
        <v>0.7587234325411402</v>
      </c>
      <c r="CH33" s="7" t="n">
        <v>0.4572424829232089</v>
      </c>
      <c r="CI33" s="7" t="n">
        <v>0.5376016874802777</v>
      </c>
      <c r="CJ33" s="7" t="n">
        <v>0.5559431857949889</v>
      </c>
      <c r="CK33" s="7" t="n">
        <v>0.6212239124824973</v>
      </c>
      <c r="CL33" s="7" t="n">
        <v>0.7506674453910099</v>
      </c>
      <c r="CM33" s="7" t="n">
        <v>0.5127346930823762</v>
      </c>
      <c r="CN33" s="7" t="n">
        <v>0.4756269551421172</v>
      </c>
      <c r="CO33" s="7" t="n">
        <v>0.5672051633976203</v>
      </c>
      <c r="CP33" s="7" t="n">
        <v>0.4534272564803998</v>
      </c>
      <c r="CQ33" s="7" t="n">
        <v>0.4774435187476554</v>
      </c>
      <c r="CR33" s="7" t="n">
        <v>0.6870993980462218</v>
      </c>
      <c r="CS33" s="7" t="n">
        <v>0.7635333566483002</v>
      </c>
      <c r="CT33" s="7" t="n">
        <v>0.8568323514504891</v>
      </c>
      <c r="CU33" s="7" t="n">
        <v>0.6129309837430624</v>
      </c>
      <c r="CV33" s="7" t="n">
        <v>0.5074335070623024</v>
      </c>
      <c r="CW33" s="7" t="n">
        <v>0.6588144178763947</v>
      </c>
      <c r="CX33" s="7" t="n">
        <v>0.6685183818430712</v>
      </c>
      <c r="CY33" s="7" t="n">
        <v>0.9051926460747383</v>
      </c>
      <c r="CZ33" s="7" t="n">
        <v>0.6873254775196608</v>
      </c>
      <c r="DA33" s="7" t="n">
        <v>0.396359866199829</v>
      </c>
      <c r="DB33" s="7" t="n">
        <v>0.506807364400449</v>
      </c>
      <c r="DC33" s="7" t="n">
        <v>0.5794016589897807</v>
      </c>
      <c r="DD33" s="7" t="n">
        <v>0.7294229085871047</v>
      </c>
      <c r="DE33" s="7" t="n">
        <v>0.5761137923270788</v>
      </c>
      <c r="DF33" s="7" t="n">
        <v>0.1111280418413071</v>
      </c>
      <c r="DG33" s="7" t="n">
        <v>0.5765944585142998</v>
      </c>
      <c r="DH33" s="7" t="n">
        <v>0.5712517692911007</v>
      </c>
      <c r="DI33" s="7" t="n">
        <v>0.2177137142072159</v>
      </c>
      <c r="DJ33" s="7" t="n">
        <v>0.6079902740967635</v>
      </c>
      <c r="DK33" s="7" t="n">
        <v>0.5690976834586334</v>
      </c>
      <c r="DL33" s="7" t="n">
        <v>0.1994996876794096</v>
      </c>
      <c r="DM33" s="7" t="n">
        <v>0.4891694787913283</v>
      </c>
      <c r="DN33" s="7" t="n">
        <v>0.5091097958297297</v>
      </c>
      <c r="DO33" s="7" t="n">
        <v>0.2163189236538168</v>
      </c>
      <c r="DP33" s="7" t="n">
        <v>0.6904033081149862</v>
      </c>
      <c r="DQ33" s="7" t="n">
        <v>0.2900728571576865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0.6149276140090202</v>
      </c>
      <c r="D34" s="7" t="n">
        <v>0.6259350325226707</v>
      </c>
      <c r="E34" s="7" t="n">
        <v>0.1398231438494225</v>
      </c>
      <c r="F34" s="7" t="n">
        <v>0.6162923437093801</v>
      </c>
      <c r="G34" s="7" t="n">
        <v>0.4473022998808299</v>
      </c>
      <c r="H34" s="7" t="n">
        <v>0.3715654850531774</v>
      </c>
      <c r="I34" s="7" t="n">
        <v>0.5955649041604492</v>
      </c>
      <c r="J34" s="7" t="n">
        <v>0.7585786278860378</v>
      </c>
      <c r="K34" s="7" t="n">
        <v>0.6127838277581514</v>
      </c>
      <c r="L34" s="7" t="n">
        <v>0.5577927894850409</v>
      </c>
      <c r="M34" s="7" t="n">
        <v>0.4399438331643108</v>
      </c>
      <c r="N34" s="7" t="n">
        <v>0.5842620116148082</v>
      </c>
      <c r="O34" s="7" t="n">
        <v>0.7210198602321801</v>
      </c>
      <c r="P34" s="7" t="n">
        <v>0.6896813761603064</v>
      </c>
      <c r="Q34" s="7" t="n">
        <v>0.576432395008579</v>
      </c>
      <c r="R34" s="7" t="n">
        <v>0.440842632437651</v>
      </c>
      <c r="S34" s="7" t="n">
        <v>0.3413247174093526</v>
      </c>
      <c r="T34" s="7" t="n">
        <v>0.7835517780576052</v>
      </c>
      <c r="U34" s="7" t="n">
        <v>0.7107314940611963</v>
      </c>
      <c r="V34" s="7" t="n">
        <v>0.7678742739614647</v>
      </c>
      <c r="W34" s="7" t="n">
        <v>0.5734966263329865</v>
      </c>
      <c r="X34" s="7" t="n">
        <v>0.2565114394005522</v>
      </c>
      <c r="Y34" s="7" t="n">
        <v>0.03455731218236034</v>
      </c>
      <c r="Z34" s="7" t="n">
        <v>0.4475412462930084</v>
      </c>
      <c r="AA34" s="7" t="n">
        <v>0.5098726917538496</v>
      </c>
      <c r="AB34" s="7" t="n">
        <v>0.348719131149666</v>
      </c>
      <c r="AC34" s="7" t="n">
        <v>0.2946988682562343</v>
      </c>
      <c r="AD34" s="7" t="n">
        <v>0.7310128265313929</v>
      </c>
      <c r="AE34" s="7" t="n">
        <v>0.4746903083139496</v>
      </c>
      <c r="AF34" s="7" t="n">
        <v>0.5278508776403237</v>
      </c>
      <c r="AG34" s="7" t="n">
        <v>0.8118555357032797</v>
      </c>
      <c r="AH34" s="7" t="n">
        <v>0.9790579286407766</v>
      </c>
      <c r="AI34" s="7" t="n">
        <v>1</v>
      </c>
      <c r="AJ34" s="7" t="n">
        <v>0.8280431483894712</v>
      </c>
      <c r="AK34" s="7" t="n">
        <v>0.8974264761096262</v>
      </c>
      <c r="AL34" s="7" t="n">
        <v>0.5765437599666571</v>
      </c>
      <c r="AM34" s="7" t="n">
        <v>0.885208403579171</v>
      </c>
      <c r="AN34" s="7" t="n">
        <v>0.4420145831057284</v>
      </c>
      <c r="AO34" s="7" t="n">
        <v>0.6616742503304072</v>
      </c>
      <c r="AP34" s="7" t="n">
        <v>0.521152451157746</v>
      </c>
      <c r="AQ34" s="7" t="n">
        <v>0.9916024138992747</v>
      </c>
      <c r="AR34" s="7" t="n">
        <v>0.587316901400279</v>
      </c>
      <c r="AS34" s="7" t="n">
        <v>0.6021199351887198</v>
      </c>
      <c r="AT34" s="7" t="n">
        <v>0.7374236969394673</v>
      </c>
      <c r="AU34" s="7" t="n">
        <v>0.3487193162561777</v>
      </c>
      <c r="AV34" s="7" t="n">
        <v>0.5050089518359654</v>
      </c>
      <c r="AW34" s="7" t="n">
        <v>0.2336169297449153</v>
      </c>
      <c r="AX34" s="7" t="n">
        <v>0.5226246502301301</v>
      </c>
      <c r="AY34" s="7" t="n">
        <v>0.6643744906939502</v>
      </c>
      <c r="AZ34" s="7" t="n">
        <v>0.7772839293877084</v>
      </c>
      <c r="BA34" s="7" t="n">
        <v>0.2613029399730877</v>
      </c>
      <c r="BB34" s="7" t="n">
        <v>0.3989639251127028</v>
      </c>
      <c r="BC34" s="7" t="n">
        <v>0.5763523138151094</v>
      </c>
      <c r="BD34" s="7" t="n">
        <v>0.3739179651690874</v>
      </c>
      <c r="BE34" s="7" t="n">
        <v>0.1383228427513457</v>
      </c>
      <c r="BF34" s="7" t="n">
        <v>0.1053726427551067</v>
      </c>
      <c r="BG34" s="7" t="n">
        <v>0.7538686030448375</v>
      </c>
      <c r="BH34" s="7" t="n">
        <v>0.6220466569311955</v>
      </c>
      <c r="BI34" s="7" t="n">
        <v>0.3799807018517564</v>
      </c>
      <c r="BJ34" s="7" t="n">
        <v>0.3537268304726175</v>
      </c>
      <c r="BK34" s="7" t="n">
        <v>0.1829440304440897</v>
      </c>
      <c r="BL34" s="7" t="n">
        <v>0.6995474850440424</v>
      </c>
      <c r="BM34" s="7" t="n">
        <v>0.4902201473784013</v>
      </c>
      <c r="BN34" s="7" t="n">
        <v>0.6716538283134521</v>
      </c>
      <c r="BO34" s="7" t="n">
        <v>0.4050619668208345</v>
      </c>
      <c r="BP34" s="7" t="n">
        <v>0.4067254012910456</v>
      </c>
      <c r="BQ34" s="7" t="n">
        <v>0.5548701322120623</v>
      </c>
      <c r="BR34" s="7" t="n">
        <v>0.4262717954217041</v>
      </c>
      <c r="BS34" s="7" t="n">
        <v>0.5465647080775591</v>
      </c>
      <c r="BT34" s="7" t="n">
        <v>0.253335245363464</v>
      </c>
      <c r="BU34" s="7" t="n">
        <v>0.555086675611594</v>
      </c>
      <c r="BV34" s="7" t="n">
        <v>0.4546367988537424</v>
      </c>
      <c r="BW34" s="7" t="n">
        <v>0.2711124376601747</v>
      </c>
      <c r="BX34" s="7" t="n">
        <v>0.6254841559038046</v>
      </c>
      <c r="BY34" s="7" t="n">
        <v>0.5059502076378006</v>
      </c>
      <c r="BZ34" s="7" t="n">
        <v>0.5274830920806348</v>
      </c>
      <c r="CA34" s="7" t="n">
        <v>0.4802897359270634</v>
      </c>
      <c r="CB34" s="7" t="n">
        <v>0.3884926244100312</v>
      </c>
      <c r="CC34" s="7" t="n">
        <v>0.2601065369984728</v>
      </c>
      <c r="CD34" s="7" t="n">
        <v>0.374735629840103</v>
      </c>
      <c r="CE34" s="7" t="n">
        <v>0.2879557008315726</v>
      </c>
      <c r="CF34" s="7" t="n">
        <v>0.4536002064030339</v>
      </c>
      <c r="CG34" s="7" t="n">
        <v>0.7765710468153014</v>
      </c>
      <c r="CH34" s="7" t="n">
        <v>0.4539587722533678</v>
      </c>
      <c r="CI34" s="7" t="n">
        <v>0.5061851860709742</v>
      </c>
      <c r="CJ34" s="7" t="n">
        <v>0.4518651406081676</v>
      </c>
      <c r="CK34" s="7" t="n">
        <v>0.5185611283228033</v>
      </c>
      <c r="CL34" s="7" t="n">
        <v>0.6667347668088048</v>
      </c>
      <c r="CM34" s="7" t="n">
        <v>0.543187042769901</v>
      </c>
      <c r="CN34" s="7" t="n">
        <v>0.5082429251719225</v>
      </c>
      <c r="CO34" s="7" t="n">
        <v>0.5695641236468931</v>
      </c>
      <c r="CP34" s="7" t="n">
        <v>0.4835936281340207</v>
      </c>
      <c r="CQ34" s="7" t="n">
        <v>0.3512222798821474</v>
      </c>
      <c r="CR34" s="7" t="n">
        <v>0.5846372240213796</v>
      </c>
      <c r="CS34" s="7" t="n">
        <v>0.6641797374400619</v>
      </c>
      <c r="CT34" s="7" t="n">
        <v>0.7887221955829112</v>
      </c>
      <c r="CU34" s="7" t="n">
        <v>0.5438571392388536</v>
      </c>
      <c r="CV34" s="7" t="n">
        <v>0.5574765324431878</v>
      </c>
      <c r="CW34" s="7" t="n">
        <v>0.5909804641228023</v>
      </c>
      <c r="CX34" s="7" t="n">
        <v>0.6007791292846094</v>
      </c>
      <c r="CY34" s="7" t="n">
        <v>0.894742245648296</v>
      </c>
      <c r="CZ34" s="7" t="n">
        <v>0.7115720287326199</v>
      </c>
      <c r="DA34" s="7" t="n">
        <v>0.3768200560970407</v>
      </c>
      <c r="DB34" s="7" t="n">
        <v>0.4852530610561497</v>
      </c>
      <c r="DC34" s="7" t="n">
        <v>0.5371296405248349</v>
      </c>
      <c r="DD34" s="7" t="n">
        <v>0.7478254557897117</v>
      </c>
      <c r="DE34" s="7" t="n">
        <v>0.5241364861429343</v>
      </c>
      <c r="DF34" s="7" t="n">
        <v>0.1090313655072129</v>
      </c>
      <c r="DG34" s="7" t="n">
        <v>0.5244229992727545</v>
      </c>
      <c r="DH34" s="7" t="n">
        <v>0.5667835020567263</v>
      </c>
      <c r="DI34" s="7" t="n">
        <v>0.2558683309093366</v>
      </c>
      <c r="DJ34" s="7" t="n">
        <v>0.6067465156219075</v>
      </c>
      <c r="DK34" s="7" t="n">
        <v>0.5164041539754898</v>
      </c>
      <c r="DL34" s="7" t="n">
        <v>0.2215161931007784</v>
      </c>
      <c r="DM34" s="7" t="n">
        <v>0.3893319617840653</v>
      </c>
      <c r="DN34" s="7" t="n">
        <v>0.5181637944300734</v>
      </c>
      <c r="DO34" s="7" t="n">
        <v>0.1857023748800102</v>
      </c>
      <c r="DP34" s="7" t="n">
        <v>0.608633558196722</v>
      </c>
      <c r="DQ34" s="7" t="n">
        <v>0.2587090154989637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0.5940685111403414</v>
      </c>
      <c r="D35" s="7" t="n">
        <v>0.5748107068724291</v>
      </c>
      <c r="E35" s="7" t="n">
        <v>0.1363651609994093</v>
      </c>
      <c r="F35" s="7" t="n">
        <v>0.5232403824722807</v>
      </c>
      <c r="G35" s="7" t="n">
        <v>0.3850232370534894</v>
      </c>
      <c r="H35" s="7" t="n">
        <v>0.246714038053083</v>
      </c>
      <c r="I35" s="7" t="n">
        <v>0.5733394346347414</v>
      </c>
      <c r="J35" s="7" t="n">
        <v>0.7159107262240393</v>
      </c>
      <c r="K35" s="7" t="n">
        <v>0.654814243474353</v>
      </c>
      <c r="L35" s="7" t="n">
        <v>0.3700067509690887</v>
      </c>
      <c r="M35" s="7" t="n">
        <v>0.4758868571709447</v>
      </c>
      <c r="N35" s="7" t="n">
        <v>0.3820217956000475</v>
      </c>
      <c r="O35" s="7" t="n">
        <v>0.3360870006493887</v>
      </c>
      <c r="P35" s="7" t="n">
        <v>0.7375503619173732</v>
      </c>
      <c r="Q35" s="7" t="n">
        <v>0.6105595919583444</v>
      </c>
      <c r="R35" s="7" t="n">
        <v>0.5656337432117891</v>
      </c>
      <c r="S35" s="7" t="n">
        <v>0.427581922815889</v>
      </c>
      <c r="T35" s="7" t="n">
        <v>0.7113087155966472</v>
      </c>
      <c r="U35" s="7" t="n">
        <v>0.7397686070870035</v>
      </c>
      <c r="V35" s="7" t="n">
        <v>0.7415950335708426</v>
      </c>
      <c r="W35" s="7" t="n">
        <v>0.5889584702076339</v>
      </c>
      <c r="X35" s="7" t="n">
        <v>0.2374822730420244</v>
      </c>
      <c r="Y35" s="7" t="n">
        <v>-0.04025958319608029</v>
      </c>
      <c r="Z35" s="7" t="n">
        <v>0.482186978655923</v>
      </c>
      <c r="AA35" s="7" t="n">
        <v>0.5573962684438658</v>
      </c>
      <c r="AB35" s="7" t="n">
        <v>0.3118256299099912</v>
      </c>
      <c r="AC35" s="7" t="n">
        <v>0.2890470582143612</v>
      </c>
      <c r="AD35" s="7" t="n">
        <v>0.3489420676678429</v>
      </c>
      <c r="AE35" s="7" t="n">
        <v>0.5233938341496903</v>
      </c>
      <c r="AF35" s="7" t="n">
        <v>0.7151795186419215</v>
      </c>
      <c r="AG35" s="7" t="n">
        <v>0.7786452784074627</v>
      </c>
      <c r="AH35" s="7" t="n">
        <v>0.8613916043516531</v>
      </c>
      <c r="AI35" s="7" t="n">
        <v>0.8280431483894712</v>
      </c>
      <c r="AJ35" s="7" t="n">
        <v>1</v>
      </c>
      <c r="AK35" s="7" t="n">
        <v>0.7039050510432081</v>
      </c>
      <c r="AL35" s="7" t="n">
        <v>0.6116942344542742</v>
      </c>
      <c r="AM35" s="7" t="n">
        <v>0.8227919641513524</v>
      </c>
      <c r="AN35" s="7" t="n">
        <v>0.4723653377310508</v>
      </c>
      <c r="AO35" s="7" t="n">
        <v>0.6094261853089701</v>
      </c>
      <c r="AP35" s="7" t="n">
        <v>0.4989021057915244</v>
      </c>
      <c r="AQ35" s="7" t="n">
        <v>0.7872559551094959</v>
      </c>
      <c r="AR35" s="7" t="n">
        <v>0.5880522478628641</v>
      </c>
      <c r="AS35" s="7" t="n">
        <v>0.6203581512704439</v>
      </c>
      <c r="AT35" s="7" t="n">
        <v>0.3504097922684942</v>
      </c>
      <c r="AU35" s="7" t="n">
        <v>0.3118257065527318</v>
      </c>
      <c r="AV35" s="7" t="n">
        <v>0.5494052374234789</v>
      </c>
      <c r="AW35" s="7" t="n">
        <v>0.478577710852328</v>
      </c>
      <c r="AX35" s="7" t="n">
        <v>0.4833668594610557</v>
      </c>
      <c r="AY35" s="7" t="n">
        <v>0.6136388679478862</v>
      </c>
      <c r="AZ35" s="7" t="n">
        <v>0.461069188633904</v>
      </c>
      <c r="BA35" s="7" t="n">
        <v>0.2029636108776342</v>
      </c>
      <c r="BB35" s="7" t="n">
        <v>0.4394655623467985</v>
      </c>
      <c r="BC35" s="7" t="n">
        <v>0.5827904654762556</v>
      </c>
      <c r="BD35" s="7" t="n">
        <v>0.6614278374164401</v>
      </c>
      <c r="BE35" s="7" t="n">
        <v>0.159521599009048</v>
      </c>
      <c r="BF35" s="7" t="n">
        <v>0.03190911932697547</v>
      </c>
      <c r="BG35" s="7" t="n">
        <v>0.6085257438532377</v>
      </c>
      <c r="BH35" s="7" t="n">
        <v>0.4594850371584905</v>
      </c>
      <c r="BI35" s="7" t="n">
        <v>0.6425710467982935</v>
      </c>
      <c r="BJ35" s="7" t="n">
        <v>0.3181153721451491</v>
      </c>
      <c r="BK35" s="7" t="n">
        <v>0.182343485778811</v>
      </c>
      <c r="BL35" s="7" t="n">
        <v>0.3117354280720999</v>
      </c>
      <c r="BM35" s="7" t="n">
        <v>0.6492205464315869</v>
      </c>
      <c r="BN35" s="7" t="n">
        <v>0.4124844238257892</v>
      </c>
      <c r="BO35" s="7" t="n">
        <v>0.348346114197112</v>
      </c>
      <c r="BP35" s="7" t="n">
        <v>0.6668879452620912</v>
      </c>
      <c r="BQ35" s="7" t="n">
        <v>0.679398957121538</v>
      </c>
      <c r="BR35" s="7" t="n">
        <v>0.4626078132878171</v>
      </c>
      <c r="BS35" s="7" t="n">
        <v>0.4283794581200917</v>
      </c>
      <c r="BT35" s="7" t="n">
        <v>0.2679034954162101</v>
      </c>
      <c r="BU35" s="7" t="n">
        <v>0.3780260614343102</v>
      </c>
      <c r="BV35" s="7" t="n">
        <v>0.6969551333441467</v>
      </c>
      <c r="BW35" s="7" t="n">
        <v>0.2095751760895086</v>
      </c>
      <c r="BX35" s="7" t="n">
        <v>0.6998394722931497</v>
      </c>
      <c r="BY35" s="7" t="n">
        <v>0.5216461346256167</v>
      </c>
      <c r="BZ35" s="7" t="n">
        <v>0.5215042212367084</v>
      </c>
      <c r="CA35" s="7" t="n">
        <v>0.6424873758290354</v>
      </c>
      <c r="CB35" s="7" t="n">
        <v>0.6495015431884595</v>
      </c>
      <c r="CC35" s="7" t="n">
        <v>0.4933830838347363</v>
      </c>
      <c r="CD35" s="7" t="n">
        <v>0.6542788852115468</v>
      </c>
      <c r="CE35" s="7" t="n">
        <v>0.3152657026796848</v>
      </c>
      <c r="CF35" s="7" t="n">
        <v>0.691194526909035</v>
      </c>
      <c r="CG35" s="7" t="n">
        <v>0.4576769362877628</v>
      </c>
      <c r="CH35" s="7" t="n">
        <v>0.3923254606252575</v>
      </c>
      <c r="CI35" s="7" t="n">
        <v>0.4807398041193747</v>
      </c>
      <c r="CJ35" s="7" t="n">
        <v>0.6979394057558344</v>
      </c>
      <c r="CK35" s="7" t="n">
        <v>0.6875521716334158</v>
      </c>
      <c r="CL35" s="7" t="n">
        <v>0.8375104640724143</v>
      </c>
      <c r="CM35" s="7" t="n">
        <v>0.5259329742914515</v>
      </c>
      <c r="CN35" s="7" t="n">
        <v>0.566733357848317</v>
      </c>
      <c r="CO35" s="7" t="n">
        <v>0.2120384295997034</v>
      </c>
      <c r="CP35" s="7" t="n">
        <v>0.4766974154003952</v>
      </c>
      <c r="CQ35" s="7" t="n">
        <v>0.5399162197505898</v>
      </c>
      <c r="CR35" s="7" t="n">
        <v>0.7579739729686594</v>
      </c>
      <c r="CS35" s="7" t="n">
        <v>0.7613184199495634</v>
      </c>
      <c r="CT35" s="7" t="n">
        <v>0.8246521956740517</v>
      </c>
      <c r="CU35" s="7" t="n">
        <v>0.6618473818550403</v>
      </c>
      <c r="CV35" s="7" t="n">
        <v>0.5237757759525088</v>
      </c>
      <c r="CW35" s="7" t="n">
        <v>0.6557518057214784</v>
      </c>
      <c r="CX35" s="7" t="n">
        <v>0.7591764345375371</v>
      </c>
      <c r="CY35" s="7" t="n">
        <v>0.8000274440406722</v>
      </c>
      <c r="CZ35" s="7" t="n">
        <v>0.3296307201742054</v>
      </c>
      <c r="DA35" s="7" t="n">
        <v>0.3442407854840617</v>
      </c>
      <c r="DB35" s="7" t="n">
        <v>0.440724318825498</v>
      </c>
      <c r="DC35" s="7" t="n">
        <v>0.6029533562067334</v>
      </c>
      <c r="DD35" s="7" t="n">
        <v>0.4186201533536191</v>
      </c>
      <c r="DE35" s="7" t="n">
        <v>0.6093963008986775</v>
      </c>
      <c r="DF35" s="7" t="n">
        <v>0.1197594541791657</v>
      </c>
      <c r="DG35" s="7" t="n">
        <v>0.6095894701625403</v>
      </c>
      <c r="DH35" s="7" t="n">
        <v>0.3824486384638078</v>
      </c>
      <c r="DI35" s="7" t="n">
        <v>0.197603142033697</v>
      </c>
      <c r="DJ35" s="7" t="n">
        <v>0.5396599360402304</v>
      </c>
      <c r="DK35" s="7" t="n">
        <v>0.6087255567869314</v>
      </c>
      <c r="DL35" s="7" t="n">
        <v>0.05952109345120993</v>
      </c>
      <c r="DM35" s="7" t="n">
        <v>0.6586475382390431</v>
      </c>
      <c r="DN35" s="7" t="n">
        <v>0.5556357680090329</v>
      </c>
      <c r="DO35" s="7" t="n">
        <v>0.1842822332075613</v>
      </c>
      <c r="DP35" s="7" t="n">
        <v>0.6883572344746101</v>
      </c>
      <c r="DQ35" s="7" t="n">
        <v>0.3064249706708425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0.5015801851837547</v>
      </c>
      <c r="D36" s="7" t="n">
        <v>0.4930427230647746</v>
      </c>
      <c r="E36" s="7" t="n">
        <v>0.06435727074610742</v>
      </c>
      <c r="F36" s="7" t="n">
        <v>0.5016346700583683</v>
      </c>
      <c r="G36" s="7" t="n">
        <v>0.2644882534060762</v>
      </c>
      <c r="H36" s="7" t="n">
        <v>0.3220734894217601</v>
      </c>
      <c r="I36" s="7" t="n">
        <v>0.5774612132681721</v>
      </c>
      <c r="J36" s="7" t="n">
        <v>0.6126293543638146</v>
      </c>
      <c r="K36" s="7" t="n">
        <v>0.4344991854565509</v>
      </c>
      <c r="L36" s="7" t="n">
        <v>0.5551553660527691</v>
      </c>
      <c r="M36" s="7" t="n">
        <v>0.4316876287264127</v>
      </c>
      <c r="N36" s="7" t="n">
        <v>0.5421599190833727</v>
      </c>
      <c r="O36" s="7" t="n">
        <v>0.825067568564621</v>
      </c>
      <c r="P36" s="7" t="n">
        <v>0.6256608173602716</v>
      </c>
      <c r="Q36" s="7" t="n">
        <v>0.5008041701068785</v>
      </c>
      <c r="R36" s="7" t="n">
        <v>0.2789709601537083</v>
      </c>
      <c r="S36" s="7" t="n">
        <v>0.1937907780224782</v>
      </c>
      <c r="T36" s="7" t="n">
        <v>0.6485137781532533</v>
      </c>
      <c r="U36" s="7" t="n">
        <v>0.6158377829030769</v>
      </c>
      <c r="V36" s="7" t="n">
        <v>0.6302374947674173</v>
      </c>
      <c r="W36" s="7" t="n">
        <v>0.563374986302251</v>
      </c>
      <c r="X36" s="7" t="n">
        <v>0.1747358602855696</v>
      </c>
      <c r="Y36" s="7" t="n">
        <v>0.00462086415538585</v>
      </c>
      <c r="Z36" s="7" t="n">
        <v>0.4454321386560384</v>
      </c>
      <c r="AA36" s="7" t="n">
        <v>0.5245888326175265</v>
      </c>
      <c r="AB36" s="7" t="n">
        <v>0.1783155206326844</v>
      </c>
      <c r="AC36" s="7" t="n">
        <v>0.312631505238615</v>
      </c>
      <c r="AD36" s="7" t="n">
        <v>0.8368333042049827</v>
      </c>
      <c r="AE36" s="7" t="n">
        <v>0.5094743207587109</v>
      </c>
      <c r="AF36" s="7" t="n">
        <v>0.3228732950273622</v>
      </c>
      <c r="AG36" s="7" t="n">
        <v>0.6946636486150103</v>
      </c>
      <c r="AH36" s="7" t="n">
        <v>0.8894945737332589</v>
      </c>
      <c r="AI36" s="7" t="n">
        <v>0.8974264761096262</v>
      </c>
      <c r="AJ36" s="7" t="n">
        <v>0.7039050510432081</v>
      </c>
      <c r="AK36" s="7" t="n">
        <v>1</v>
      </c>
      <c r="AL36" s="7" t="n">
        <v>0.4316772002042692</v>
      </c>
      <c r="AM36" s="7" t="n">
        <v>0.7538663258783419</v>
      </c>
      <c r="AN36" s="7" t="n">
        <v>0.4340383102835654</v>
      </c>
      <c r="AO36" s="7" t="n">
        <v>0.3881061612903129</v>
      </c>
      <c r="AP36" s="7" t="n">
        <v>0.4739724117398434</v>
      </c>
      <c r="AQ36" s="7" t="n">
        <v>0.9131763307043428</v>
      </c>
      <c r="AR36" s="7" t="n">
        <v>0.4275021120512045</v>
      </c>
      <c r="AS36" s="7" t="n">
        <v>0.4391195059509698</v>
      </c>
      <c r="AT36" s="7" t="n">
        <v>0.833393900484093</v>
      </c>
      <c r="AU36" s="7" t="n">
        <v>0.1783155462728153</v>
      </c>
      <c r="AV36" s="7" t="n">
        <v>0.4904923931535537</v>
      </c>
      <c r="AW36" s="7" t="n">
        <v>0.06588694077749778</v>
      </c>
      <c r="AX36" s="7" t="n">
        <v>0.5519258410499842</v>
      </c>
      <c r="AY36" s="7" t="n">
        <v>0.3931988506118719</v>
      </c>
      <c r="AZ36" s="7" t="n">
        <v>0.7994131172532416</v>
      </c>
      <c r="BA36" s="7" t="n">
        <v>0.1359973280813316</v>
      </c>
      <c r="BB36" s="7" t="n">
        <v>0.3989762034031084</v>
      </c>
      <c r="BC36" s="7" t="n">
        <v>0.5735476393175406</v>
      </c>
      <c r="BD36" s="7" t="n">
        <v>0.2110356995340687</v>
      </c>
      <c r="BE36" s="7" t="n">
        <v>0.02551449680043437</v>
      </c>
      <c r="BF36" s="7" t="n">
        <v>0.08731824064439521</v>
      </c>
      <c r="BG36" s="7" t="n">
        <v>0.6790594513818294</v>
      </c>
      <c r="BH36" s="7" t="n">
        <v>0.5619670511438317</v>
      </c>
      <c r="BI36" s="7" t="n">
        <v>0.2025476604401958</v>
      </c>
      <c r="BJ36" s="7" t="n">
        <v>0.2982663091708992</v>
      </c>
      <c r="BK36" s="7" t="n">
        <v>0.0740150204033705</v>
      </c>
      <c r="BL36" s="7" t="n">
        <v>0.8074139808284592</v>
      </c>
      <c r="BM36" s="7" t="n">
        <v>0.2820045598281961</v>
      </c>
      <c r="BN36" s="7" t="n">
        <v>0.646276043165647</v>
      </c>
      <c r="BO36" s="7" t="n">
        <v>0.3755006003176153</v>
      </c>
      <c r="BP36" s="7" t="n">
        <v>0.2205428645626251</v>
      </c>
      <c r="BQ36" s="7" t="n">
        <v>0.3564476780940913</v>
      </c>
      <c r="BR36" s="7" t="n">
        <v>0.4256047248715303</v>
      </c>
      <c r="BS36" s="7" t="n">
        <v>0.4482912910172562</v>
      </c>
      <c r="BT36" s="7" t="n">
        <v>0.2963418782287254</v>
      </c>
      <c r="BU36" s="7" t="n">
        <v>0.5111088022965761</v>
      </c>
      <c r="BV36" s="7" t="n">
        <v>0.250194235075337</v>
      </c>
      <c r="BW36" s="7" t="n">
        <v>0.2987145506289246</v>
      </c>
      <c r="BX36" s="7" t="n">
        <v>0.4811661971434067</v>
      </c>
      <c r="BY36" s="7" t="n">
        <v>0.510478883629062</v>
      </c>
      <c r="BZ36" s="7" t="n">
        <v>0.508358922028664</v>
      </c>
      <c r="CA36" s="7" t="n">
        <v>0.2859323748063038</v>
      </c>
      <c r="CB36" s="7" t="n">
        <v>0.2341156635805191</v>
      </c>
      <c r="CC36" s="7" t="n">
        <v>0.09730959669184985</v>
      </c>
      <c r="CD36" s="7" t="n">
        <v>0.2222413712732788</v>
      </c>
      <c r="CE36" s="7" t="n">
        <v>0.1540426630496747</v>
      </c>
      <c r="CF36" s="7" t="n">
        <v>0.2597548204460617</v>
      </c>
      <c r="CG36" s="7" t="n">
        <v>0.8073370304065759</v>
      </c>
      <c r="CH36" s="7" t="n">
        <v>0.334320185452556</v>
      </c>
      <c r="CI36" s="7" t="n">
        <v>0.5114364318848318</v>
      </c>
      <c r="CJ36" s="7" t="n">
        <v>0.2502260382389712</v>
      </c>
      <c r="CK36" s="7" t="n">
        <v>0.3599566183035511</v>
      </c>
      <c r="CL36" s="7" t="n">
        <v>0.4900636956741575</v>
      </c>
      <c r="CM36" s="7" t="n">
        <v>0.4682602314552197</v>
      </c>
      <c r="CN36" s="7" t="n">
        <v>0.5312838363292167</v>
      </c>
      <c r="CO36" s="7" t="n">
        <v>0.7000482142263393</v>
      </c>
      <c r="CP36" s="7" t="n">
        <v>0.4699993481572409</v>
      </c>
      <c r="CQ36" s="7" t="n">
        <v>0.2653950974524495</v>
      </c>
      <c r="CR36" s="7" t="n">
        <v>0.423237368677829</v>
      </c>
      <c r="CS36" s="7" t="n">
        <v>0.5500730130157945</v>
      </c>
      <c r="CT36" s="7" t="n">
        <v>0.66462132365703</v>
      </c>
      <c r="CU36" s="7" t="n">
        <v>0.3421420724834816</v>
      </c>
      <c r="CV36" s="7" t="n">
        <v>0.5364121816982682</v>
      </c>
      <c r="CW36" s="7" t="n">
        <v>0.4039256870360726</v>
      </c>
      <c r="CX36" s="7" t="n">
        <v>0.3589408410714044</v>
      </c>
      <c r="CY36" s="7" t="n">
        <v>0.7833177384334151</v>
      </c>
      <c r="CZ36" s="7" t="n">
        <v>0.8214800737257547</v>
      </c>
      <c r="DA36" s="7" t="n">
        <v>0.2150788714335835</v>
      </c>
      <c r="DB36" s="7" t="n">
        <v>0.3455938352018245</v>
      </c>
      <c r="DC36" s="7" t="n">
        <v>0.3555443808755678</v>
      </c>
      <c r="DD36" s="7" t="n">
        <v>0.7943826300091718</v>
      </c>
      <c r="DE36" s="7" t="n">
        <v>0.3430249336712244</v>
      </c>
      <c r="DF36" s="7" t="n">
        <v>0.01960053307256014</v>
      </c>
      <c r="DG36" s="7" t="n">
        <v>0.339899542473851</v>
      </c>
      <c r="DH36" s="7" t="n">
        <v>0.5757876493660075</v>
      </c>
      <c r="DI36" s="7" t="n">
        <v>0.1325797812652276</v>
      </c>
      <c r="DJ36" s="7" t="n">
        <v>0.3596193968188383</v>
      </c>
      <c r="DK36" s="7" t="n">
        <v>0.3369649251605915</v>
      </c>
      <c r="DL36" s="7" t="n">
        <v>0.2413254227800951</v>
      </c>
      <c r="DM36" s="7" t="n">
        <v>0.205751181143371</v>
      </c>
      <c r="DN36" s="7" t="n">
        <v>0.591657568421343</v>
      </c>
      <c r="DO36" s="7" t="n">
        <v>0.0723133979600231</v>
      </c>
      <c r="DP36" s="7" t="n">
        <v>0.4704925193677218</v>
      </c>
      <c r="DQ36" s="7" t="n">
        <v>0.1191656991016052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0.8461642925977455</v>
      </c>
      <c r="D37" s="7" t="n">
        <v>0.8869618831191044</v>
      </c>
      <c r="E37" s="7" t="n">
        <v>0.6309494703593814</v>
      </c>
      <c r="F37" s="7" t="n">
        <v>0.8863773133748946</v>
      </c>
      <c r="G37" s="7" t="n">
        <v>0.7566077150710528</v>
      </c>
      <c r="H37" s="7" t="n">
        <v>0.5538532179836102</v>
      </c>
      <c r="I37" s="7" t="n">
        <v>0.7760194529674473</v>
      </c>
      <c r="J37" s="7" t="n">
        <v>0.9015110584592089</v>
      </c>
      <c r="K37" s="7" t="n">
        <v>0.3581335156948379</v>
      </c>
      <c r="L37" s="7" t="n">
        <v>0.5448970202414936</v>
      </c>
      <c r="M37" s="7" t="n">
        <v>0.7634991076784443</v>
      </c>
      <c r="N37" s="7" t="n">
        <v>0.4349970076236687</v>
      </c>
      <c r="O37" s="7" t="n">
        <v>0.3004900538189412</v>
      </c>
      <c r="P37" s="7" t="n">
        <v>0.5935618976818565</v>
      </c>
      <c r="Q37" s="7" t="n">
        <v>0.7464338785792632</v>
      </c>
      <c r="R37" s="7" t="n">
        <v>0.6951064168437294</v>
      </c>
      <c r="S37" s="7" t="n">
        <v>0.6437847673462851</v>
      </c>
      <c r="T37" s="7" t="n">
        <v>0.8739450459925304</v>
      </c>
      <c r="U37" s="7" t="n">
        <v>0.7288981865466618</v>
      </c>
      <c r="V37" s="7" t="n">
        <v>0.8842724370104714</v>
      </c>
      <c r="W37" s="7" t="n">
        <v>0.4905337316527369</v>
      </c>
      <c r="X37" s="7" t="n">
        <v>0.7055167078733672</v>
      </c>
      <c r="Y37" s="7" t="n">
        <v>0.481471629033919</v>
      </c>
      <c r="Z37" s="7" t="n">
        <v>0.7901003245629008</v>
      </c>
      <c r="AA37" s="7" t="n">
        <v>0.4520044779109916</v>
      </c>
      <c r="AB37" s="7" t="n">
        <v>0.4738831159806364</v>
      </c>
      <c r="AC37" s="7" t="n">
        <v>0.470652504269628</v>
      </c>
      <c r="AD37" s="7" t="n">
        <v>0.3025897050980118</v>
      </c>
      <c r="AE37" s="7" t="n">
        <v>0.4048038449587935</v>
      </c>
      <c r="AF37" s="7" t="n">
        <v>0.443459714712763</v>
      </c>
      <c r="AG37" s="7" t="n">
        <v>0.7168885619654204</v>
      </c>
      <c r="AH37" s="7" t="n">
        <v>0.5816223878150814</v>
      </c>
      <c r="AI37" s="7" t="n">
        <v>0.5765437599666571</v>
      </c>
      <c r="AJ37" s="7" t="n">
        <v>0.6116942344542742</v>
      </c>
      <c r="AK37" s="7" t="n">
        <v>0.4316772002042692</v>
      </c>
      <c r="AL37" s="7" t="n">
        <v>1</v>
      </c>
      <c r="AM37" s="7" t="n">
        <v>0.8411185022152753</v>
      </c>
      <c r="AN37" s="7" t="n">
        <v>0.7659815911894791</v>
      </c>
      <c r="AO37" s="7" t="n">
        <v>0.7021809642582275</v>
      </c>
      <c r="AP37" s="7" t="n">
        <v>0.3686052801650146</v>
      </c>
      <c r="AQ37" s="7" t="n">
        <v>0.5309808720684346</v>
      </c>
      <c r="AR37" s="7" t="n">
        <v>0.9100319885491546</v>
      </c>
      <c r="AS37" s="7" t="n">
        <v>0.8944319041614855</v>
      </c>
      <c r="AT37" s="7" t="n">
        <v>0.2822144832990793</v>
      </c>
      <c r="AU37" s="7" t="n">
        <v>0.4738831886909823</v>
      </c>
      <c r="AV37" s="7" t="n">
        <v>0.3798060081807991</v>
      </c>
      <c r="AW37" s="7" t="n">
        <v>0.3805640815493697</v>
      </c>
      <c r="AX37" s="7" t="n">
        <v>0.2747603263378238</v>
      </c>
      <c r="AY37" s="7" t="n">
        <v>0.7031503299431999</v>
      </c>
      <c r="AZ37" s="7" t="n">
        <v>0.3605874965577149</v>
      </c>
      <c r="BA37" s="7" t="n">
        <v>0.6151279582881275</v>
      </c>
      <c r="BB37" s="7" t="n">
        <v>0.7160989651118823</v>
      </c>
      <c r="BC37" s="7" t="n">
        <v>0.3985920679101668</v>
      </c>
      <c r="BD37" s="7" t="n">
        <v>0.4899467823839104</v>
      </c>
      <c r="BE37" s="7" t="n">
        <v>0.4880373317309646</v>
      </c>
      <c r="BF37" s="7" t="n">
        <v>0.466273308807215</v>
      </c>
      <c r="BG37" s="7" t="n">
        <v>0.8531679416911998</v>
      </c>
      <c r="BH37" s="7" t="n">
        <v>0.4554142676979148</v>
      </c>
      <c r="BI37" s="7" t="n">
        <v>0.4195299368274584</v>
      </c>
      <c r="BJ37" s="7" t="n">
        <v>0.5287260038842529</v>
      </c>
      <c r="BK37" s="7" t="n">
        <v>0.5693305606426251</v>
      </c>
      <c r="BL37" s="7" t="n">
        <v>0.2692911840177043</v>
      </c>
      <c r="BM37" s="7" t="n">
        <v>0.6104041293621416</v>
      </c>
      <c r="BN37" s="7" t="n">
        <v>0.3664237670420856</v>
      </c>
      <c r="BO37" s="7" t="n">
        <v>0.5609068991442261</v>
      </c>
      <c r="BP37" s="7" t="n">
        <v>0.4943022441757582</v>
      </c>
      <c r="BQ37" s="7" t="n">
        <v>0.4207048525374161</v>
      </c>
      <c r="BR37" s="7" t="n">
        <v>0.7570293684040376</v>
      </c>
      <c r="BS37" s="7" t="n">
        <v>0.7617268610686839</v>
      </c>
      <c r="BT37" s="7" t="n">
        <v>0.3341321917295618</v>
      </c>
      <c r="BU37" s="7" t="n">
        <v>0.4375263119985245</v>
      </c>
      <c r="BV37" s="7" t="n">
        <v>0.5217010528869177</v>
      </c>
      <c r="BW37" s="7" t="n">
        <v>0.4671456273973692</v>
      </c>
      <c r="BX37" s="7" t="n">
        <v>0.4894701128152594</v>
      </c>
      <c r="BY37" s="7" t="n">
        <v>0.3689310008995743</v>
      </c>
      <c r="BZ37" s="7" t="n">
        <v>0.3693125613117315</v>
      </c>
      <c r="CA37" s="7" t="n">
        <v>0.4335287671832577</v>
      </c>
      <c r="CB37" s="7" t="n">
        <v>0.448212642007119</v>
      </c>
      <c r="CC37" s="7" t="n">
        <v>0.3681252319911889</v>
      </c>
      <c r="CD37" s="7" t="n">
        <v>0.4491688732178171</v>
      </c>
      <c r="CE37" s="7" t="n">
        <v>0.7232054174927456</v>
      </c>
      <c r="CF37" s="7" t="n">
        <v>0.4354972954299953</v>
      </c>
      <c r="CG37" s="7" t="n">
        <v>0.3544870869296584</v>
      </c>
      <c r="CH37" s="7" t="n">
        <v>0.7508638926919878</v>
      </c>
      <c r="CI37" s="7" t="n">
        <v>0.3140985670512293</v>
      </c>
      <c r="CJ37" s="7" t="n">
        <v>0.5221167674464243</v>
      </c>
      <c r="CK37" s="7" t="n">
        <v>0.4522856457810831</v>
      </c>
      <c r="CL37" s="7" t="n">
        <v>0.5418472678333321</v>
      </c>
      <c r="CM37" s="7" t="n">
        <v>0.8893653483873315</v>
      </c>
      <c r="CN37" s="7" t="n">
        <v>0.4682114949818963</v>
      </c>
      <c r="CO37" s="7" t="n">
        <v>0.205720100512697</v>
      </c>
      <c r="CP37" s="7" t="n">
        <v>0.3548249514811822</v>
      </c>
      <c r="CQ37" s="7" t="n">
        <v>0.3627718776791033</v>
      </c>
      <c r="CR37" s="7" t="n">
        <v>0.5084230970551358</v>
      </c>
      <c r="CS37" s="7" t="n">
        <v>0.5693203911322475</v>
      </c>
      <c r="CT37" s="7" t="n">
        <v>0.5766588732293563</v>
      </c>
      <c r="CU37" s="7" t="n">
        <v>0.4170195423835748</v>
      </c>
      <c r="CV37" s="7" t="n">
        <v>0.3881550009074643</v>
      </c>
      <c r="CW37" s="7" t="n">
        <v>0.3786214278666842</v>
      </c>
      <c r="CX37" s="7" t="n">
        <v>0.4909208131790407</v>
      </c>
      <c r="CY37" s="7" t="n">
        <v>0.4909275142826114</v>
      </c>
      <c r="CZ37" s="7" t="n">
        <v>0.2107560318420066</v>
      </c>
      <c r="DA37" s="7" t="n">
        <v>0.475765671303637</v>
      </c>
      <c r="DB37" s="7" t="n">
        <v>0.7700099432764137</v>
      </c>
      <c r="DC37" s="7" t="n">
        <v>0.2803341966010166</v>
      </c>
      <c r="DD37" s="7" t="n">
        <v>0.3259365633835068</v>
      </c>
      <c r="DE37" s="7" t="n">
        <v>0.276404527695156</v>
      </c>
      <c r="DF37" s="7" t="n">
        <v>0.5513903050543602</v>
      </c>
      <c r="DG37" s="7" t="n">
        <v>0.2781078464366722</v>
      </c>
      <c r="DH37" s="7" t="n">
        <v>0.5582802685515952</v>
      </c>
      <c r="DI37" s="7" t="n">
        <v>0.6120828622526649</v>
      </c>
      <c r="DJ37" s="7" t="n">
        <v>0.7708927128311038</v>
      </c>
      <c r="DK37" s="7" t="n">
        <v>0.2736948143498863</v>
      </c>
      <c r="DL37" s="7" t="n">
        <v>0.3069467472992237</v>
      </c>
      <c r="DM37" s="7" t="n">
        <v>0.4278087544221348</v>
      </c>
      <c r="DN37" s="7" t="n">
        <v>0.3302490690618856</v>
      </c>
      <c r="DO37" s="7" t="n">
        <v>0.6367955117821731</v>
      </c>
      <c r="DP37" s="7" t="n">
        <v>0.4977904042017657</v>
      </c>
      <c r="DQ37" s="7" t="n">
        <v>0.7183914362871312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0.835437021102047</v>
      </c>
      <c r="D38" s="7" t="n">
        <v>0.8372886488863623</v>
      </c>
      <c r="E38" s="7" t="n">
        <v>0.4213186618484329</v>
      </c>
      <c r="F38" s="7" t="n">
        <v>0.8031857896049253</v>
      </c>
      <c r="G38" s="7" t="n">
        <v>0.6466328700406658</v>
      </c>
      <c r="H38" s="7" t="n">
        <v>0.5449399289619551</v>
      </c>
      <c r="I38" s="7" t="n">
        <v>0.6804549564360319</v>
      </c>
      <c r="J38" s="7" t="n">
        <v>0.9436516283999041</v>
      </c>
      <c r="K38" s="7" t="n">
        <v>0.6530360328025796</v>
      </c>
      <c r="L38" s="7" t="n">
        <v>0.6414317257571907</v>
      </c>
      <c r="M38" s="7" t="n">
        <v>0.5945856479890811</v>
      </c>
      <c r="N38" s="7" t="n">
        <v>0.6230695946321723</v>
      </c>
      <c r="O38" s="7" t="n">
        <v>0.6115509822304179</v>
      </c>
      <c r="P38" s="7" t="n">
        <v>0.7964606382275667</v>
      </c>
      <c r="Q38" s="7" t="n">
        <v>0.8072808436311244</v>
      </c>
      <c r="R38" s="7" t="n">
        <v>0.6977929971610283</v>
      </c>
      <c r="S38" s="7" t="n">
        <v>0.593777562838424</v>
      </c>
      <c r="T38" s="7" t="n">
        <v>0.947075807762455</v>
      </c>
      <c r="U38" s="7" t="n">
        <v>0.8646877640368765</v>
      </c>
      <c r="V38" s="7" t="n">
        <v>0.9503459331698162</v>
      </c>
      <c r="W38" s="7" t="n">
        <v>0.4901108718850259</v>
      </c>
      <c r="X38" s="7" t="n">
        <v>0.5287305409979289</v>
      </c>
      <c r="Y38" s="7" t="n">
        <v>0.2825834693194976</v>
      </c>
      <c r="Z38" s="7" t="n">
        <v>0.6194636944774375</v>
      </c>
      <c r="AA38" s="7" t="n">
        <v>0.4380962806852872</v>
      </c>
      <c r="AB38" s="7" t="n">
        <v>0.4512023821357485</v>
      </c>
      <c r="AC38" s="7" t="n">
        <v>0.4313798263799274</v>
      </c>
      <c r="AD38" s="7" t="n">
        <v>0.6142961701543974</v>
      </c>
      <c r="AE38" s="7" t="n">
        <v>0.3989428296225672</v>
      </c>
      <c r="AF38" s="7" t="n">
        <v>0.6734321233176076</v>
      </c>
      <c r="AG38" s="7" t="n">
        <v>0.9458788646292604</v>
      </c>
      <c r="AH38" s="7" t="n">
        <v>0.9057622840436406</v>
      </c>
      <c r="AI38" s="7" t="n">
        <v>0.885208403579171</v>
      </c>
      <c r="AJ38" s="7" t="n">
        <v>0.8227919641513524</v>
      </c>
      <c r="AK38" s="7" t="n">
        <v>0.7538663258783419</v>
      </c>
      <c r="AL38" s="7" t="n">
        <v>0.8411185022152753</v>
      </c>
      <c r="AM38" s="7" t="n">
        <v>1</v>
      </c>
      <c r="AN38" s="7" t="n">
        <v>0.5985415803162542</v>
      </c>
      <c r="AO38" s="7" t="n">
        <v>0.7593442371831257</v>
      </c>
      <c r="AP38" s="7" t="n">
        <v>0.4073319730566897</v>
      </c>
      <c r="AQ38" s="7" t="n">
        <v>0.865810773528143</v>
      </c>
      <c r="AR38" s="7" t="n">
        <v>0.8440458670223236</v>
      </c>
      <c r="AS38" s="7" t="n">
        <v>0.8609531598140603</v>
      </c>
      <c r="AT38" s="7" t="n">
        <v>0.6141645743500541</v>
      </c>
      <c r="AU38" s="7" t="n">
        <v>0.4512025674263</v>
      </c>
      <c r="AV38" s="7" t="n">
        <v>0.5652161021205239</v>
      </c>
      <c r="AW38" s="7" t="n">
        <v>0.4064536388798631</v>
      </c>
      <c r="AX38" s="7" t="n">
        <v>0.5139950464822791</v>
      </c>
      <c r="AY38" s="7" t="n">
        <v>0.7649282979444644</v>
      </c>
      <c r="AZ38" s="7" t="n">
        <v>0.6799501445022372</v>
      </c>
      <c r="BA38" s="7" t="n">
        <v>0.4461715797052987</v>
      </c>
      <c r="BB38" s="7" t="n">
        <v>0.5451021069783694</v>
      </c>
      <c r="BC38" s="7" t="n">
        <v>0.4506315319465102</v>
      </c>
      <c r="BD38" s="7" t="n">
        <v>0.5827057889756952</v>
      </c>
      <c r="BE38" s="7" t="n">
        <v>0.3260472777031754</v>
      </c>
      <c r="BF38" s="7" t="n">
        <v>0.3284130760571252</v>
      </c>
      <c r="BG38" s="7" t="n">
        <v>0.8865233891728437</v>
      </c>
      <c r="BH38" s="7" t="n">
        <v>0.6684631423420034</v>
      </c>
      <c r="BI38" s="7" t="n">
        <v>0.5459146163597652</v>
      </c>
      <c r="BJ38" s="7" t="n">
        <v>0.5342372777519119</v>
      </c>
      <c r="BK38" s="7" t="n">
        <v>0.389918450697466</v>
      </c>
      <c r="BL38" s="7" t="n">
        <v>0.5816201730727768</v>
      </c>
      <c r="BM38" s="7" t="n">
        <v>0.6855324070354645</v>
      </c>
      <c r="BN38" s="7" t="n">
        <v>0.6397937831564319</v>
      </c>
      <c r="BO38" s="7" t="n">
        <v>0.4605683880720328</v>
      </c>
      <c r="BP38" s="7" t="n">
        <v>0.6079168407707992</v>
      </c>
      <c r="BQ38" s="7" t="n">
        <v>0.6682458434881423</v>
      </c>
      <c r="BR38" s="7" t="n">
        <v>0.5857184795590209</v>
      </c>
      <c r="BS38" s="7" t="n">
        <v>0.7231721011387434</v>
      </c>
      <c r="BT38" s="7" t="n">
        <v>0.3373129168542379</v>
      </c>
      <c r="BU38" s="7" t="n">
        <v>0.6109599778551018</v>
      </c>
      <c r="BV38" s="7" t="n">
        <v>0.6580425747157235</v>
      </c>
      <c r="BW38" s="7" t="n">
        <v>0.4167329765800946</v>
      </c>
      <c r="BX38" s="7" t="n">
        <v>0.7516964563500712</v>
      </c>
      <c r="BY38" s="7" t="n">
        <v>0.4013192911644534</v>
      </c>
      <c r="BZ38" s="7" t="n">
        <v>0.4159455488108609</v>
      </c>
      <c r="CA38" s="7" t="n">
        <v>0.6360013237045624</v>
      </c>
      <c r="CB38" s="7" t="n">
        <v>0.578063750226623</v>
      </c>
      <c r="CC38" s="7" t="n">
        <v>0.4255886265572628</v>
      </c>
      <c r="CD38" s="7" t="n">
        <v>0.565677995877182</v>
      </c>
      <c r="CE38" s="7" t="n">
        <v>0.5691622263645175</v>
      </c>
      <c r="CF38" s="7" t="n">
        <v>0.5760955157156969</v>
      </c>
      <c r="CG38" s="7" t="n">
        <v>0.678909570503992</v>
      </c>
      <c r="CH38" s="7" t="n">
        <v>0.6635459422879677</v>
      </c>
      <c r="CI38" s="7" t="n">
        <v>0.5263344696387198</v>
      </c>
      <c r="CJ38" s="7" t="n">
        <v>0.6596059611606691</v>
      </c>
      <c r="CK38" s="7" t="n">
        <v>0.6777310390428403</v>
      </c>
      <c r="CL38" s="7" t="n">
        <v>0.7787023720403907</v>
      </c>
      <c r="CM38" s="7" t="n">
        <v>0.7233570184972815</v>
      </c>
      <c r="CN38" s="7" t="n">
        <v>0.4442824941267183</v>
      </c>
      <c r="CO38" s="7" t="n">
        <v>0.4750495736300916</v>
      </c>
      <c r="CP38" s="7" t="n">
        <v>0.3762243125819562</v>
      </c>
      <c r="CQ38" s="7" t="n">
        <v>0.547838061557435</v>
      </c>
      <c r="CR38" s="7" t="n">
        <v>0.734395749092676</v>
      </c>
      <c r="CS38" s="7" t="n">
        <v>0.8104139556224983</v>
      </c>
      <c r="CT38" s="7" t="n">
        <v>0.8690465807888491</v>
      </c>
      <c r="CU38" s="7" t="n">
        <v>0.6579320973732381</v>
      </c>
      <c r="CV38" s="7" t="n">
        <v>0.4268038630053125</v>
      </c>
      <c r="CW38" s="7" t="n">
        <v>0.6656270770642098</v>
      </c>
      <c r="CX38" s="7" t="n">
        <v>0.7090354921609663</v>
      </c>
      <c r="CY38" s="7" t="n">
        <v>0.8367058688195853</v>
      </c>
      <c r="CZ38" s="7" t="n">
        <v>0.5534842711087852</v>
      </c>
      <c r="DA38" s="7" t="n">
        <v>0.4867614104475407</v>
      </c>
      <c r="DB38" s="7" t="n">
        <v>0.7019273372791129</v>
      </c>
      <c r="DC38" s="7" t="n">
        <v>0.552143198542113</v>
      </c>
      <c r="DD38" s="7" t="n">
        <v>0.6448477504059837</v>
      </c>
      <c r="DE38" s="7" t="n">
        <v>0.5480923832106512</v>
      </c>
      <c r="DF38" s="7" t="n">
        <v>0.3569094181535072</v>
      </c>
      <c r="DG38" s="7" t="n">
        <v>0.5488316134401959</v>
      </c>
      <c r="DH38" s="7" t="n">
        <v>0.6717885600010434</v>
      </c>
      <c r="DI38" s="7" t="n">
        <v>0.4403746985152338</v>
      </c>
      <c r="DJ38" s="7" t="n">
        <v>0.7598908873955074</v>
      </c>
      <c r="DK38" s="7" t="n">
        <v>0.5420652831893974</v>
      </c>
      <c r="DL38" s="7" t="n">
        <v>0.2670344117064067</v>
      </c>
      <c r="DM38" s="7" t="n">
        <v>0.5537880627969874</v>
      </c>
      <c r="DN38" s="7" t="n">
        <v>0.4014912316453796</v>
      </c>
      <c r="DO38" s="7" t="n">
        <v>0.4593294145664588</v>
      </c>
      <c r="DP38" s="7" t="n">
        <v>0.7314148504579391</v>
      </c>
      <c r="DQ38" s="7" t="n">
        <v>0.5587818588478594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0.5181125829371465</v>
      </c>
      <c r="D39" s="7" t="n">
        <v>0.598882359596857</v>
      </c>
      <c r="E39" s="7" t="n">
        <v>0.2282436343181213</v>
      </c>
      <c r="F39" s="7" t="n">
        <v>0.6598355694418053</v>
      </c>
      <c r="G39" s="7" t="n">
        <v>0.403440528809717</v>
      </c>
      <c r="H39" s="7" t="n">
        <v>0.1610629162701628</v>
      </c>
      <c r="I39" s="7" t="n">
        <v>0.8632452272284464</v>
      </c>
      <c r="J39" s="7" t="n">
        <v>0.6123831874374689</v>
      </c>
      <c r="K39" s="7" t="n">
        <v>0.121626042453585</v>
      </c>
      <c r="L39" s="7" t="n">
        <v>0.3692683682656707</v>
      </c>
      <c r="M39" s="7" t="n">
        <v>0.9994453705398013</v>
      </c>
      <c r="N39" s="7" t="n">
        <v>0.08863337265095331</v>
      </c>
      <c r="O39" s="7" t="n">
        <v>0.2015201022159595</v>
      </c>
      <c r="P39" s="7" t="n">
        <v>0.306765733380412</v>
      </c>
      <c r="Q39" s="7" t="n">
        <v>0.4014789482167286</v>
      </c>
      <c r="R39" s="7" t="n">
        <v>0.3091657556147461</v>
      </c>
      <c r="S39" s="7" t="n">
        <v>0.2750205495962056</v>
      </c>
      <c r="T39" s="7" t="n">
        <v>0.5656515691614132</v>
      </c>
      <c r="U39" s="7" t="n">
        <v>0.3991127692355913</v>
      </c>
      <c r="V39" s="7" t="n">
        <v>0.5774433083034962</v>
      </c>
      <c r="W39" s="7" t="n">
        <v>0.5120546315912697</v>
      </c>
      <c r="X39" s="7" t="n">
        <v>0.3070726284681971</v>
      </c>
      <c r="Y39" s="7" t="n">
        <v>0.1569452630760917</v>
      </c>
      <c r="Z39" s="7" t="n">
        <v>0.9714755541792546</v>
      </c>
      <c r="AA39" s="7" t="n">
        <v>0.4912900901216132</v>
      </c>
      <c r="AB39" s="7" t="n">
        <v>0.0770838955751918</v>
      </c>
      <c r="AC39" s="7" t="n">
        <v>0.3387476022395256</v>
      </c>
      <c r="AD39" s="7" t="n">
        <v>0.2238956896547806</v>
      </c>
      <c r="AE39" s="7" t="n">
        <v>0.4569967909810144</v>
      </c>
      <c r="AF39" s="7" t="n">
        <v>0.1637885626480189</v>
      </c>
      <c r="AG39" s="7" t="n">
        <v>0.4158770596717963</v>
      </c>
      <c r="AH39" s="7" t="n">
        <v>0.4209339008830061</v>
      </c>
      <c r="AI39" s="7" t="n">
        <v>0.4420145831057284</v>
      </c>
      <c r="AJ39" s="7" t="n">
        <v>0.4723653377310508</v>
      </c>
      <c r="AK39" s="7" t="n">
        <v>0.4340383102835654</v>
      </c>
      <c r="AL39" s="7" t="n">
        <v>0.7659815911894791</v>
      </c>
      <c r="AM39" s="7" t="n">
        <v>0.5985415803162542</v>
      </c>
      <c r="AN39" s="7" t="n">
        <v>1</v>
      </c>
      <c r="AO39" s="7" t="n">
        <v>0.3048806838153824</v>
      </c>
      <c r="AP39" s="7" t="n">
        <v>0.3327491012851544</v>
      </c>
      <c r="AQ39" s="7" t="n">
        <v>0.3994918998739496</v>
      </c>
      <c r="AR39" s="7" t="n">
        <v>0.5027887050448494</v>
      </c>
      <c r="AS39" s="7" t="n">
        <v>0.473082779656122</v>
      </c>
      <c r="AT39" s="7" t="n">
        <v>0.1781919672786696</v>
      </c>
      <c r="AU39" s="7" t="n">
        <v>0.07708395045878148</v>
      </c>
      <c r="AV39" s="7" t="n">
        <v>0.2202376321280367</v>
      </c>
      <c r="AW39" s="7" t="n">
        <v>0.05035248472578854</v>
      </c>
      <c r="AX39" s="7" t="n">
        <v>0.1901985621071872</v>
      </c>
      <c r="AY39" s="7" t="n">
        <v>0.3054967128464434</v>
      </c>
      <c r="AZ39" s="7" t="n">
        <v>0.2407183849570667</v>
      </c>
      <c r="BA39" s="7" t="n">
        <v>0.3507883797728928</v>
      </c>
      <c r="BB39" s="7" t="n">
        <v>0.9895448522763931</v>
      </c>
      <c r="BC39" s="7" t="n">
        <v>0.4353603327752716</v>
      </c>
      <c r="BD39" s="7" t="n">
        <v>0.2374593781249702</v>
      </c>
      <c r="BE39" s="7" t="n">
        <v>0.1725081028781033</v>
      </c>
      <c r="BF39" s="7" t="n">
        <v>0.1603249214532136</v>
      </c>
      <c r="BG39" s="7" t="n">
        <v>0.6656606948862235</v>
      </c>
      <c r="BH39" s="7" t="n">
        <v>0.1544621394809227</v>
      </c>
      <c r="BI39" s="7" t="n">
        <v>0.2240759785365967</v>
      </c>
      <c r="BJ39" s="7" t="n">
        <v>0.1622358986639052</v>
      </c>
      <c r="BK39" s="7" t="n">
        <v>0.2632895398001703</v>
      </c>
      <c r="BL39" s="7" t="n">
        <v>0.1702900456348535</v>
      </c>
      <c r="BM39" s="7" t="n">
        <v>0.3640228531168003</v>
      </c>
      <c r="BN39" s="7" t="n">
        <v>0.09441807894055812</v>
      </c>
      <c r="BO39" s="7" t="n">
        <v>0.6140058478044794</v>
      </c>
      <c r="BP39" s="7" t="n">
        <v>0.2433528345345916</v>
      </c>
      <c r="BQ39" s="7" t="n">
        <v>0.1386343231880872</v>
      </c>
      <c r="BR39" s="7" t="n">
        <v>0.9969787923514896</v>
      </c>
      <c r="BS39" s="7" t="n">
        <v>0.4786789419222078</v>
      </c>
      <c r="BT39" s="7" t="n">
        <v>0.2885843155475415</v>
      </c>
      <c r="BU39" s="7" t="n">
        <v>0.08072200634758132</v>
      </c>
      <c r="BV39" s="7" t="n">
        <v>0.2325843170355044</v>
      </c>
      <c r="BW39" s="7" t="n">
        <v>0.1836437975224726</v>
      </c>
      <c r="BX39" s="7" t="n">
        <v>0.2465319818876247</v>
      </c>
      <c r="BY39" s="7" t="n">
        <v>0.3801976849650587</v>
      </c>
      <c r="BZ39" s="7" t="n">
        <v>0.3393296454789008</v>
      </c>
      <c r="CA39" s="7" t="n">
        <v>0.1063624959453828</v>
      </c>
      <c r="CB39" s="7" t="n">
        <v>0.2292813866091535</v>
      </c>
      <c r="CC39" s="7" t="n">
        <v>0.0532286024035686</v>
      </c>
      <c r="CD39" s="7" t="n">
        <v>0.2208951211170255</v>
      </c>
      <c r="CE39" s="7" t="n">
        <v>0.3160517249758797</v>
      </c>
      <c r="CF39" s="7" t="n">
        <v>0.155369725287931</v>
      </c>
      <c r="CG39" s="7" t="n">
        <v>0.2425092552638236</v>
      </c>
      <c r="CH39" s="7" t="n">
        <v>0.4108241261744334</v>
      </c>
      <c r="CI39" s="7" t="n">
        <v>0.198652257262444</v>
      </c>
      <c r="CJ39" s="7" t="n">
        <v>0.2417398367728591</v>
      </c>
      <c r="CK39" s="7" t="n">
        <v>0.1782799568637213</v>
      </c>
      <c r="CL39" s="7" t="n">
        <v>0.2796318283865762</v>
      </c>
      <c r="CM39" s="7" t="n">
        <v>0.9245279611126206</v>
      </c>
      <c r="CN39" s="7" t="n">
        <v>0.5357300108625156</v>
      </c>
      <c r="CO39" s="7" t="n">
        <v>0.1118992260667478</v>
      </c>
      <c r="CP39" s="7" t="n">
        <v>0.3362682218391136</v>
      </c>
      <c r="CQ39" s="7" t="n">
        <v>0.08060681469004477</v>
      </c>
      <c r="CR39" s="7" t="n">
        <v>0.2180373980259449</v>
      </c>
      <c r="CS39" s="7" t="n">
        <v>0.2619555601430195</v>
      </c>
      <c r="CT39" s="7" t="n">
        <v>0.3270598448873467</v>
      </c>
      <c r="CU39" s="7" t="n">
        <v>0.1335181598689822</v>
      </c>
      <c r="CV39" s="7" t="n">
        <v>0.4068347109287047</v>
      </c>
      <c r="CW39" s="7" t="n">
        <v>0.1147953882306425</v>
      </c>
      <c r="CX39" s="7" t="n">
        <v>0.2234923607257078</v>
      </c>
      <c r="CY39" s="7" t="n">
        <v>0.3179282914941131</v>
      </c>
      <c r="CZ39" s="7" t="n">
        <v>0.174886900005665</v>
      </c>
      <c r="DA39" s="7" t="n">
        <v>0.07643067928055662</v>
      </c>
      <c r="DB39" s="7" t="n">
        <v>0.4169040105030971</v>
      </c>
      <c r="DC39" s="7" t="n">
        <v>0.0738891416877975</v>
      </c>
      <c r="DD39" s="7" t="n">
        <v>0.2462055326708605</v>
      </c>
      <c r="DE39" s="7" t="n">
        <v>0.06068123538912143</v>
      </c>
      <c r="DF39" s="7" t="n">
        <v>0.2193421976906164</v>
      </c>
      <c r="DG39" s="7" t="n">
        <v>0.06094556572583482</v>
      </c>
      <c r="DH39" s="7" t="n">
        <v>0.4293467181008202</v>
      </c>
      <c r="DI39" s="7" t="n">
        <v>0.3539105372646077</v>
      </c>
      <c r="DJ39" s="7" t="n">
        <v>0.3765198568858165</v>
      </c>
      <c r="DK39" s="7" t="n">
        <v>0.0617224911671498</v>
      </c>
      <c r="DL39" s="7" t="n">
        <v>0.1192962172593614</v>
      </c>
      <c r="DM39" s="7" t="n">
        <v>0.2170202005810427</v>
      </c>
      <c r="DN39" s="7" t="n">
        <v>0.4491016421143037</v>
      </c>
      <c r="DO39" s="7" t="n">
        <v>0.2137470782633145</v>
      </c>
      <c r="DP39" s="7" t="n">
        <v>0.2158238604789046</v>
      </c>
      <c r="DQ39" s="7" t="n">
        <v>0.3340533415810488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0.7657718921306212</v>
      </c>
      <c r="D40" s="7" t="n">
        <v>0.7786803722853285</v>
      </c>
      <c r="E40" s="7" t="n">
        <v>0.547632219046279</v>
      </c>
      <c r="F40" s="7" t="n">
        <v>0.7154230591717713</v>
      </c>
      <c r="G40" s="7" t="n">
        <v>0.7673325112067688</v>
      </c>
      <c r="H40" s="7" t="n">
        <v>0.5518278398724613</v>
      </c>
      <c r="I40" s="7" t="n">
        <v>0.4396168197440181</v>
      </c>
      <c r="J40" s="7" t="n">
        <v>0.8064047037318874</v>
      </c>
      <c r="K40" s="7" t="n">
        <v>0.5627728756301736</v>
      </c>
      <c r="L40" s="7" t="n">
        <v>0.5186156548488564</v>
      </c>
      <c r="M40" s="7" t="n">
        <v>0.3016888249504713</v>
      </c>
      <c r="N40" s="7" t="n">
        <v>0.5045996912689092</v>
      </c>
      <c r="O40" s="7" t="n">
        <v>0.3052432424421124</v>
      </c>
      <c r="P40" s="7" t="n">
        <v>0.6167569172003006</v>
      </c>
      <c r="Q40" s="7" t="n">
        <v>0.6485420188425624</v>
      </c>
      <c r="R40" s="7" t="n">
        <v>0.6816660508710463</v>
      </c>
      <c r="S40" s="7" t="n">
        <v>0.6446987315504171</v>
      </c>
      <c r="T40" s="7" t="n">
        <v>0.7872155912042703</v>
      </c>
      <c r="U40" s="7" t="n">
        <v>0.728561959913629</v>
      </c>
      <c r="V40" s="7" t="n">
        <v>0.8095387905745604</v>
      </c>
      <c r="W40" s="7" t="n">
        <v>0.3214880724767489</v>
      </c>
      <c r="X40" s="7" t="n">
        <v>0.6081791693675331</v>
      </c>
      <c r="Y40" s="7" t="n">
        <v>0.3862716183135135</v>
      </c>
      <c r="Z40" s="7" t="n">
        <v>0.3581206147129271</v>
      </c>
      <c r="AA40" s="7" t="n">
        <v>0.2806950638597455</v>
      </c>
      <c r="AB40" s="7" t="n">
        <v>0.5636107040531155</v>
      </c>
      <c r="AC40" s="7" t="n">
        <v>0.4110834372073034</v>
      </c>
      <c r="AD40" s="7" t="n">
        <v>0.2873689499398246</v>
      </c>
      <c r="AE40" s="7" t="n">
        <v>0.2377667399975353</v>
      </c>
      <c r="AF40" s="7" t="n">
        <v>0.5630426007320568</v>
      </c>
      <c r="AG40" s="7" t="n">
        <v>0.6960736675564236</v>
      </c>
      <c r="AH40" s="7" t="n">
        <v>0.6595801040423253</v>
      </c>
      <c r="AI40" s="7" t="n">
        <v>0.6616742503304072</v>
      </c>
      <c r="AJ40" s="7" t="n">
        <v>0.6094261853089701</v>
      </c>
      <c r="AK40" s="7" t="n">
        <v>0.3881061612903129</v>
      </c>
      <c r="AL40" s="7" t="n">
        <v>0.7021809642582275</v>
      </c>
      <c r="AM40" s="7" t="n">
        <v>0.7593442371831257</v>
      </c>
      <c r="AN40" s="7" t="n">
        <v>0.3048806838153824</v>
      </c>
      <c r="AO40" s="7" t="n">
        <v>1</v>
      </c>
      <c r="AP40" s="7" t="n">
        <v>0.3137967867908644</v>
      </c>
      <c r="AQ40" s="7" t="n">
        <v>0.6263308869087935</v>
      </c>
      <c r="AR40" s="7" t="n">
        <v>0.7873664762370035</v>
      </c>
      <c r="AS40" s="7" t="n">
        <v>0.8070265649063928</v>
      </c>
      <c r="AT40" s="7" t="n">
        <v>0.316449915813201</v>
      </c>
      <c r="AU40" s="7" t="n">
        <v>0.5636109079525583</v>
      </c>
      <c r="AV40" s="7" t="n">
        <v>0.4487971988149601</v>
      </c>
      <c r="AW40" s="7" t="n">
        <v>0.3986685739803471</v>
      </c>
      <c r="AX40" s="7" t="n">
        <v>0.3607963561881253</v>
      </c>
      <c r="AY40" s="7" t="n">
        <v>0.9952382380468356</v>
      </c>
      <c r="AZ40" s="7" t="n">
        <v>0.380650717168217</v>
      </c>
      <c r="BA40" s="7" t="n">
        <v>0.5078731610911187</v>
      </c>
      <c r="BB40" s="7" t="n">
        <v>0.2528365921528641</v>
      </c>
      <c r="BC40" s="7" t="n">
        <v>0.2814561820019519</v>
      </c>
      <c r="BD40" s="7" t="n">
        <v>0.5043039247961266</v>
      </c>
      <c r="BE40" s="7" t="n">
        <v>0.4920317530573431</v>
      </c>
      <c r="BF40" s="7" t="n">
        <v>0.3655516082907778</v>
      </c>
      <c r="BG40" s="7" t="n">
        <v>0.6553205004492488</v>
      </c>
      <c r="BH40" s="7" t="n">
        <v>0.5683848236665001</v>
      </c>
      <c r="BI40" s="7" t="n">
        <v>0.4997172243516468</v>
      </c>
      <c r="BJ40" s="7" t="n">
        <v>0.5186553512610526</v>
      </c>
      <c r="BK40" s="7" t="n">
        <v>0.5426917921223579</v>
      </c>
      <c r="BL40" s="7" t="n">
        <v>0.286809097583558</v>
      </c>
      <c r="BM40" s="7" t="n">
        <v>0.6463677982456297</v>
      </c>
      <c r="BN40" s="7" t="n">
        <v>0.48979187299118</v>
      </c>
      <c r="BO40" s="7" t="n">
        <v>0.3892180821969521</v>
      </c>
      <c r="BP40" s="7" t="n">
        <v>0.5440417602739861</v>
      </c>
      <c r="BQ40" s="7" t="n">
        <v>0.5403527375353023</v>
      </c>
      <c r="BR40" s="7" t="n">
        <v>0.2954238870897031</v>
      </c>
      <c r="BS40" s="7" t="n">
        <v>0.646390073550639</v>
      </c>
      <c r="BT40" s="7" t="n">
        <v>0.3094726767573051</v>
      </c>
      <c r="BU40" s="7" t="n">
        <v>0.4914444253505066</v>
      </c>
      <c r="BV40" s="7" t="n">
        <v>0.5654692411302108</v>
      </c>
      <c r="BW40" s="7" t="n">
        <v>0.3969321226206786</v>
      </c>
      <c r="BX40" s="7" t="n">
        <v>0.5476345992717165</v>
      </c>
      <c r="BY40" s="7" t="n">
        <v>0.2466720254992486</v>
      </c>
      <c r="BZ40" s="7" t="n">
        <v>0.2919161000144164</v>
      </c>
      <c r="CA40" s="7" t="n">
        <v>0.4920650234440918</v>
      </c>
      <c r="CB40" s="7" t="n">
        <v>0.4917541340585528</v>
      </c>
      <c r="CC40" s="7" t="n">
        <v>0.4082808472558871</v>
      </c>
      <c r="CD40" s="7" t="n">
        <v>0.4885853648620986</v>
      </c>
      <c r="CE40" s="7" t="n">
        <v>0.6623648854161204</v>
      </c>
      <c r="CF40" s="7" t="n">
        <v>0.6005823071047436</v>
      </c>
      <c r="CG40" s="7" t="n">
        <v>0.3737112172624799</v>
      </c>
      <c r="CH40" s="7" t="n">
        <v>0.6280627790009136</v>
      </c>
      <c r="CI40" s="7" t="n">
        <v>0.3900301349603189</v>
      </c>
      <c r="CJ40" s="7" t="n">
        <v>0.5620061119910165</v>
      </c>
      <c r="CK40" s="7" t="n">
        <v>0.4926476002248438</v>
      </c>
      <c r="CL40" s="7" t="n">
        <v>0.6086195691893033</v>
      </c>
      <c r="CM40" s="7" t="n">
        <v>0.5099227115451151</v>
      </c>
      <c r="CN40" s="7" t="n">
        <v>0.2672576539091678</v>
      </c>
      <c r="CO40" s="7" t="n">
        <v>0.2540775415016297</v>
      </c>
      <c r="CP40" s="7" t="n">
        <v>0.273871812901364</v>
      </c>
      <c r="CQ40" s="7" t="n">
        <v>0.3809295309290569</v>
      </c>
      <c r="CR40" s="7" t="n">
        <v>0.5784664229572404</v>
      </c>
      <c r="CS40" s="7" t="n">
        <v>0.620046211776379</v>
      </c>
      <c r="CT40" s="7" t="n">
        <v>0.622495347013891</v>
      </c>
      <c r="CU40" s="7" t="n">
        <v>0.529443470778046</v>
      </c>
      <c r="CV40" s="7" t="n">
        <v>0.2823367023558199</v>
      </c>
      <c r="CW40" s="7" t="n">
        <v>0.5112421911839485</v>
      </c>
      <c r="CX40" s="7" t="n">
        <v>0.6562805059034033</v>
      </c>
      <c r="CY40" s="7" t="n">
        <v>0.5829835133607658</v>
      </c>
      <c r="CZ40" s="7" t="n">
        <v>0.2215350592639929</v>
      </c>
      <c r="DA40" s="7" t="n">
        <v>0.564970870084475</v>
      </c>
      <c r="DB40" s="7" t="n">
        <v>0.7399308744450525</v>
      </c>
      <c r="DC40" s="7" t="n">
        <v>0.4631986782791054</v>
      </c>
      <c r="DD40" s="7" t="n">
        <v>0.3260145649817144</v>
      </c>
      <c r="DE40" s="7" t="n">
        <v>0.4579703364851547</v>
      </c>
      <c r="DF40" s="7" t="n">
        <v>0.4862951541253809</v>
      </c>
      <c r="DG40" s="7" t="n">
        <v>0.4628975913625036</v>
      </c>
      <c r="DH40" s="7" t="n">
        <v>0.4417160368453786</v>
      </c>
      <c r="DI40" s="7" t="n">
        <v>0.4984457790442013</v>
      </c>
      <c r="DJ40" s="7" t="n">
        <v>0.9425230425005435</v>
      </c>
      <c r="DK40" s="7" t="n">
        <v>0.4565758308893213</v>
      </c>
      <c r="DL40" s="7" t="n">
        <v>0.2385128512626867</v>
      </c>
      <c r="DM40" s="7" t="n">
        <v>0.5111714526080906</v>
      </c>
      <c r="DN40" s="7" t="n">
        <v>0.1865698355967895</v>
      </c>
      <c r="DO40" s="7" t="n">
        <v>0.5974287837259641</v>
      </c>
      <c r="DP40" s="7" t="n">
        <v>0.5930424303700709</v>
      </c>
      <c r="DQ40" s="7" t="n">
        <v>0.6239434323199456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0.3363736275240833</v>
      </c>
      <c r="D41" s="7" t="n">
        <v>0.36532441608946</v>
      </c>
      <c r="E41" s="7" t="n">
        <v>0.07547755419070469</v>
      </c>
      <c r="F41" s="7" t="n">
        <v>0.4277867107901293</v>
      </c>
      <c r="G41" s="7" t="n">
        <v>0.2583317668757433</v>
      </c>
      <c r="H41" s="7" t="n">
        <v>0.1499020400994708</v>
      </c>
      <c r="I41" s="7" t="n">
        <v>0.6866289269683377</v>
      </c>
      <c r="J41" s="7" t="n">
        <v>0.382016918198433</v>
      </c>
      <c r="K41" s="7" t="n">
        <v>0.1547311873724345</v>
      </c>
      <c r="L41" s="7" t="n">
        <v>0.305945864348748</v>
      </c>
      <c r="M41" s="7" t="n">
        <v>0.3291026697305587</v>
      </c>
      <c r="N41" s="7" t="n">
        <v>0.190439846802887</v>
      </c>
      <c r="O41" s="7" t="n">
        <v>0.2057660557841955</v>
      </c>
      <c r="P41" s="7" t="n">
        <v>0.3458667621533797</v>
      </c>
      <c r="Q41" s="7" t="n">
        <v>0.2282783237715577</v>
      </c>
      <c r="R41" s="7" t="n">
        <v>0.1264239866071903</v>
      </c>
      <c r="S41" s="7" t="n">
        <v>0.05380289769528741</v>
      </c>
      <c r="T41" s="7" t="n">
        <v>0.4028001887880069</v>
      </c>
      <c r="U41" s="7" t="n">
        <v>0.3615178520815659</v>
      </c>
      <c r="V41" s="7" t="n">
        <v>0.3878462124454918</v>
      </c>
      <c r="W41" s="7" t="n">
        <v>0.9410018637307933</v>
      </c>
      <c r="X41" s="7" t="n">
        <v>0.1666094232139219</v>
      </c>
      <c r="Y41" s="7" t="n">
        <v>-0.01634086644234553</v>
      </c>
      <c r="Z41" s="7" t="n">
        <v>0.359176364792326</v>
      </c>
      <c r="AA41" s="7" t="n">
        <v>0.9214525402530046</v>
      </c>
      <c r="AB41" s="7" t="n">
        <v>0.3609745778733089</v>
      </c>
      <c r="AC41" s="7" t="n">
        <v>0.2272966721438087</v>
      </c>
      <c r="AD41" s="7" t="n">
        <v>0.2059903217802892</v>
      </c>
      <c r="AE41" s="7" t="n">
        <v>0.9086833012067672</v>
      </c>
      <c r="AF41" s="7" t="n">
        <v>0.04560412739168854</v>
      </c>
      <c r="AG41" s="7" t="n">
        <v>0.299217153334941</v>
      </c>
      <c r="AH41" s="7" t="n">
        <v>0.4890566920170205</v>
      </c>
      <c r="AI41" s="7" t="n">
        <v>0.521152451157746</v>
      </c>
      <c r="AJ41" s="7" t="n">
        <v>0.4989021057915244</v>
      </c>
      <c r="AK41" s="7" t="n">
        <v>0.4739724117398434</v>
      </c>
      <c r="AL41" s="7" t="n">
        <v>0.3686052801650146</v>
      </c>
      <c r="AM41" s="7" t="n">
        <v>0.4073319730566897</v>
      </c>
      <c r="AN41" s="7" t="n">
        <v>0.3327491012851544</v>
      </c>
      <c r="AO41" s="7" t="n">
        <v>0.3137967867908644</v>
      </c>
      <c r="AP41" s="7" t="n">
        <v>1</v>
      </c>
      <c r="AQ41" s="7" t="n">
        <v>0.4819959304288519</v>
      </c>
      <c r="AR41" s="7" t="n">
        <v>0.3571530104589619</v>
      </c>
      <c r="AS41" s="7" t="n">
        <v>0.3246755997406032</v>
      </c>
      <c r="AT41" s="7" t="n">
        <v>0.2108165091805006</v>
      </c>
      <c r="AU41" s="7" t="n">
        <v>0.3609744785550794</v>
      </c>
      <c r="AV41" s="7" t="n">
        <v>0.2067200286772128</v>
      </c>
      <c r="AW41" s="7" t="n">
        <v>-0.007333770039887937</v>
      </c>
      <c r="AX41" s="7" t="n">
        <v>0.2348218562851116</v>
      </c>
      <c r="AY41" s="7" t="n">
        <v>0.318941417289846</v>
      </c>
      <c r="AZ41" s="7" t="n">
        <v>0.263786881881315</v>
      </c>
      <c r="BA41" s="7" t="n">
        <v>0.2005141694552764</v>
      </c>
      <c r="BB41" s="7" t="n">
        <v>0.2977087787887866</v>
      </c>
      <c r="BC41" s="7" t="n">
        <v>0.9348952794681377</v>
      </c>
      <c r="BD41" s="7" t="n">
        <v>-0.009027000928966238</v>
      </c>
      <c r="BE41" s="7" t="n">
        <v>0.06125814499194154</v>
      </c>
      <c r="BF41" s="7" t="n">
        <v>0.05183225972200123</v>
      </c>
      <c r="BG41" s="7" t="n">
        <v>0.4226361896198742</v>
      </c>
      <c r="BH41" s="7" t="n">
        <v>0.191583906061597</v>
      </c>
      <c r="BI41" s="7" t="n">
        <v>-0.07032686738748141</v>
      </c>
      <c r="BJ41" s="7" t="n">
        <v>0.1325225714064711</v>
      </c>
      <c r="BK41" s="7" t="n">
        <v>0.0670604752698515</v>
      </c>
      <c r="BL41" s="7" t="n">
        <v>0.1899402604640524</v>
      </c>
      <c r="BM41" s="7" t="n">
        <v>-0.01119490421788184</v>
      </c>
      <c r="BN41" s="7" t="n">
        <v>0.2052098191445562</v>
      </c>
      <c r="BO41" s="7" t="n">
        <v>0.4696750365538002</v>
      </c>
      <c r="BP41" s="7" t="n">
        <v>-0.03547781633014614</v>
      </c>
      <c r="BQ41" s="7" t="n">
        <v>0.11680476319578</v>
      </c>
      <c r="BR41" s="7" t="n">
        <v>0.3384388166601672</v>
      </c>
      <c r="BS41" s="7" t="n">
        <v>0.3201951261363144</v>
      </c>
      <c r="BT41" s="7" t="n">
        <v>0.165089163371746</v>
      </c>
      <c r="BU41" s="7" t="n">
        <v>0.1911316487455975</v>
      </c>
      <c r="BV41" s="7" t="n">
        <v>0.03324930263909028</v>
      </c>
      <c r="BW41" s="7" t="n">
        <v>0.3186604720601611</v>
      </c>
      <c r="BX41" s="7" t="n">
        <v>0.09390225834256437</v>
      </c>
      <c r="BY41" s="7" t="n">
        <v>0.9542671175628731</v>
      </c>
      <c r="BZ41" s="7" t="n">
        <v>0.9825244577636988</v>
      </c>
      <c r="CA41" s="7" t="n">
        <v>0.006362493400836442</v>
      </c>
      <c r="CB41" s="7" t="n">
        <v>-0.06855799960215109</v>
      </c>
      <c r="CC41" s="7" t="n">
        <v>-0.002566301365777175</v>
      </c>
      <c r="CD41" s="7" t="n">
        <v>-0.0556300951292204</v>
      </c>
      <c r="CE41" s="7" t="n">
        <v>0.1094681104339069</v>
      </c>
      <c r="CF41" s="7" t="n">
        <v>0.06727573166301974</v>
      </c>
      <c r="CG41" s="7" t="n">
        <v>0.2574237848879835</v>
      </c>
      <c r="CH41" s="7" t="n">
        <v>0.2981864015527784</v>
      </c>
      <c r="CI41" s="7" t="n">
        <v>0.2099538936183156</v>
      </c>
      <c r="CJ41" s="7" t="n">
        <v>0.0226068538766937</v>
      </c>
      <c r="CK41" s="7" t="n">
        <v>0.03405131231815907</v>
      </c>
      <c r="CL41" s="7" t="n">
        <v>0.292182624629738</v>
      </c>
      <c r="CM41" s="7" t="n">
        <v>0.4412520995794055</v>
      </c>
      <c r="CN41" s="7" t="n">
        <v>0.8885758953810022</v>
      </c>
      <c r="CO41" s="7" t="n">
        <v>0.1056900679766234</v>
      </c>
      <c r="CP41" s="7" t="n">
        <v>0.9746808023573802</v>
      </c>
      <c r="CQ41" s="7" t="n">
        <v>-0.0527751362482539</v>
      </c>
      <c r="CR41" s="7" t="n">
        <v>0.1335183859945176</v>
      </c>
      <c r="CS41" s="7" t="n">
        <v>0.2154129459651026</v>
      </c>
      <c r="CT41" s="7" t="n">
        <v>0.267495827041632</v>
      </c>
      <c r="CU41" s="7" t="n">
        <v>0.1021190066302884</v>
      </c>
      <c r="CV41" s="7" t="n">
        <v>0.9671440640233723</v>
      </c>
      <c r="CW41" s="7" t="n">
        <v>0.0954599015348201</v>
      </c>
      <c r="CX41" s="7" t="n">
        <v>0.09888840765457947</v>
      </c>
      <c r="CY41" s="7" t="n">
        <v>0.3872407150366683</v>
      </c>
      <c r="CZ41" s="7" t="n">
        <v>0.2066585061654221</v>
      </c>
      <c r="DA41" s="7" t="n">
        <v>0.352657609383502</v>
      </c>
      <c r="DB41" s="7" t="n">
        <v>0.2519151403014118</v>
      </c>
      <c r="DC41" s="7" t="n">
        <v>0.1703748109475105</v>
      </c>
      <c r="DD41" s="7" t="n">
        <v>0.2582139600205484</v>
      </c>
      <c r="DE41" s="7" t="n">
        <v>0.1639213811336783</v>
      </c>
      <c r="DF41" s="7" t="n">
        <v>-0.005140999448978159</v>
      </c>
      <c r="DG41" s="7" t="n">
        <v>0.1593330344312131</v>
      </c>
      <c r="DH41" s="7" t="n">
        <v>0.1919198838805526</v>
      </c>
      <c r="DI41" s="7" t="n">
        <v>0.1985056288558444</v>
      </c>
      <c r="DJ41" s="7" t="n">
        <v>0.2962349076826897</v>
      </c>
      <c r="DK41" s="7" t="n">
        <v>0.1705826311247284</v>
      </c>
      <c r="DL41" s="7" t="n">
        <v>0.2458644485406369</v>
      </c>
      <c r="DM41" s="7" t="n">
        <v>-0.04511034069574409</v>
      </c>
      <c r="DN41" s="7" t="n">
        <v>0.8234721051031773</v>
      </c>
      <c r="DO41" s="7" t="n">
        <v>0.03991129482478609</v>
      </c>
      <c r="DP41" s="7" t="n">
        <v>0.1253040938822663</v>
      </c>
      <c r="DQ41" s="7" t="n">
        <v>0.06130099655994616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0.5885828588171713</v>
      </c>
      <c r="D42" s="7" t="n">
        <v>0.5958978246845188</v>
      </c>
      <c r="E42" s="7" t="n">
        <v>0.1227078523769538</v>
      </c>
      <c r="F42" s="7" t="n">
        <v>0.5898199118194506</v>
      </c>
      <c r="G42" s="7" t="n">
        <v>0.4267925450671886</v>
      </c>
      <c r="H42" s="7" t="n">
        <v>0.3723852110767379</v>
      </c>
      <c r="I42" s="7" t="n">
        <v>0.5544250819540059</v>
      </c>
      <c r="J42" s="7" t="n">
        <v>0.731195978234244</v>
      </c>
      <c r="K42" s="7" t="n">
        <v>0.5941054656427995</v>
      </c>
      <c r="L42" s="7" t="n">
        <v>0.5666429233503566</v>
      </c>
      <c r="M42" s="7" t="n">
        <v>0.3968427811538305</v>
      </c>
      <c r="N42" s="7" t="n">
        <v>0.6027601260114137</v>
      </c>
      <c r="O42" s="7" t="n">
        <v>0.766765683515623</v>
      </c>
      <c r="P42" s="7" t="n">
        <v>0.6767992150279643</v>
      </c>
      <c r="Q42" s="7" t="n">
        <v>0.5589881433148975</v>
      </c>
      <c r="R42" s="7" t="n">
        <v>0.3999127471052885</v>
      </c>
      <c r="S42" s="7" t="n">
        <v>0.3024094517722468</v>
      </c>
      <c r="T42" s="7" t="n">
        <v>0.7617983582215011</v>
      </c>
      <c r="U42" s="7" t="n">
        <v>0.6917597840288383</v>
      </c>
      <c r="V42" s="7" t="n">
        <v>0.741765363792551</v>
      </c>
      <c r="W42" s="7" t="n">
        <v>0.5331317920097162</v>
      </c>
      <c r="X42" s="7" t="n">
        <v>0.2383065905754435</v>
      </c>
      <c r="Y42" s="7" t="n">
        <v>0.02381890309810339</v>
      </c>
      <c r="Z42" s="7" t="n">
        <v>0.4026604324684633</v>
      </c>
      <c r="AA42" s="7" t="n">
        <v>0.4698002926054336</v>
      </c>
      <c r="AB42" s="7" t="n">
        <v>0.3344645559088152</v>
      </c>
      <c r="AC42" s="7" t="n">
        <v>0.2769753096180799</v>
      </c>
      <c r="AD42" s="7" t="n">
        <v>0.7766821541522474</v>
      </c>
      <c r="AE42" s="7" t="n">
        <v>0.4362341265955748</v>
      </c>
      <c r="AF42" s="7" t="n">
        <v>0.5028728549237134</v>
      </c>
      <c r="AG42" s="7" t="n">
        <v>0.802038305307381</v>
      </c>
      <c r="AH42" s="7" t="n">
        <v>0.9767868729876028</v>
      </c>
      <c r="AI42" s="7" t="n">
        <v>0.9916024138992747</v>
      </c>
      <c r="AJ42" s="7" t="n">
        <v>0.7872559551094959</v>
      </c>
      <c r="AK42" s="7" t="n">
        <v>0.9131763307043428</v>
      </c>
      <c r="AL42" s="7" t="n">
        <v>0.5309808720684346</v>
      </c>
      <c r="AM42" s="7" t="n">
        <v>0.865810773528143</v>
      </c>
      <c r="AN42" s="7" t="n">
        <v>0.3994918998739496</v>
      </c>
      <c r="AO42" s="7" t="n">
        <v>0.6263308869087935</v>
      </c>
      <c r="AP42" s="7" t="n">
        <v>0.4819959304288519</v>
      </c>
      <c r="AQ42" s="7" t="n">
        <v>1</v>
      </c>
      <c r="AR42" s="7" t="n">
        <v>0.5560052232203417</v>
      </c>
      <c r="AS42" s="7" t="n">
        <v>0.5728016604756651</v>
      </c>
      <c r="AT42" s="7" t="n">
        <v>0.7837563384098</v>
      </c>
      <c r="AU42" s="7" t="n">
        <v>0.3344647486414212</v>
      </c>
      <c r="AV42" s="7" t="n">
        <v>0.4817172497214954</v>
      </c>
      <c r="AW42" s="7" t="n">
        <v>0.2186203300955185</v>
      </c>
      <c r="AX42" s="7" t="n">
        <v>0.5133343760967164</v>
      </c>
      <c r="AY42" s="7" t="n">
        <v>0.6275561291395682</v>
      </c>
      <c r="AZ42" s="7" t="n">
        <v>0.8169189906318093</v>
      </c>
      <c r="BA42" s="7" t="n">
        <v>0.2445291295177697</v>
      </c>
      <c r="BB42" s="7" t="n">
        <v>0.3564855885366149</v>
      </c>
      <c r="BC42" s="7" t="n">
        <v>0.5406804102860026</v>
      </c>
      <c r="BD42" s="7" t="n">
        <v>0.332475491086851</v>
      </c>
      <c r="BE42" s="7" t="n">
        <v>0.1095081111384465</v>
      </c>
      <c r="BF42" s="7" t="n">
        <v>0.1029609748753954</v>
      </c>
      <c r="BG42" s="7" t="n">
        <v>0.7411263396016706</v>
      </c>
      <c r="BH42" s="7" t="n">
        <v>0.6421888315576862</v>
      </c>
      <c r="BI42" s="7" t="n">
        <v>0.3440831402611098</v>
      </c>
      <c r="BJ42" s="7" t="n">
        <v>0.340225849979352</v>
      </c>
      <c r="BK42" s="7" t="n">
        <v>0.1541180290798585</v>
      </c>
      <c r="BL42" s="7" t="n">
        <v>0.7415391317371891</v>
      </c>
      <c r="BM42" s="7" t="n">
        <v>0.4596418867921169</v>
      </c>
      <c r="BN42" s="7" t="n">
        <v>0.6989930864075916</v>
      </c>
      <c r="BO42" s="7" t="n">
        <v>0.3619418962457032</v>
      </c>
      <c r="BP42" s="7" t="n">
        <v>0.371434156303205</v>
      </c>
      <c r="BQ42" s="7" t="n">
        <v>0.5344091735639755</v>
      </c>
      <c r="BR42" s="7" t="n">
        <v>0.3844215613254344</v>
      </c>
      <c r="BS42" s="7" t="n">
        <v>0.5320335121495608</v>
      </c>
      <c r="BT42" s="7" t="n">
        <v>0.2329164556808304</v>
      </c>
      <c r="BU42" s="7" t="n">
        <v>0.5727631977427432</v>
      </c>
      <c r="BV42" s="7" t="n">
        <v>0.4202779285589308</v>
      </c>
      <c r="BW42" s="7" t="n">
        <v>0.2698573175416181</v>
      </c>
      <c r="BX42" s="7" t="n">
        <v>0.6158253764139984</v>
      </c>
      <c r="BY42" s="7" t="n">
        <v>0.4775171729628775</v>
      </c>
      <c r="BZ42" s="7" t="n">
        <v>0.4943062634575341</v>
      </c>
      <c r="CA42" s="7" t="n">
        <v>0.469346786163898</v>
      </c>
      <c r="CB42" s="7" t="n">
        <v>0.3589933489721966</v>
      </c>
      <c r="CC42" s="7" t="n">
        <v>0.2504425880603703</v>
      </c>
      <c r="CD42" s="7" t="n">
        <v>0.3413671131518201</v>
      </c>
      <c r="CE42" s="7" t="n">
        <v>0.2640982515223864</v>
      </c>
      <c r="CF42" s="7" t="n">
        <v>0.4230859214519888</v>
      </c>
      <c r="CG42" s="7" t="n">
        <v>0.8181367914946879</v>
      </c>
      <c r="CH42" s="7" t="n">
        <v>0.428624285601533</v>
      </c>
      <c r="CI42" s="7" t="n">
        <v>0.4942237671874284</v>
      </c>
      <c r="CJ42" s="7" t="n">
        <v>0.4171754712231899</v>
      </c>
      <c r="CK42" s="7" t="n">
        <v>0.5045728844780436</v>
      </c>
      <c r="CL42" s="7" t="n">
        <v>0.6394845909472887</v>
      </c>
      <c r="CM42" s="7" t="n">
        <v>0.4986078642567242</v>
      </c>
      <c r="CN42" s="7" t="n">
        <v>0.4684595209417009</v>
      </c>
      <c r="CO42" s="7" t="n">
        <v>0.6054999643003315</v>
      </c>
      <c r="CP42" s="7" t="n">
        <v>0.4490147997858951</v>
      </c>
      <c r="CQ42" s="7" t="n">
        <v>0.3486553956915063</v>
      </c>
      <c r="CR42" s="7" t="n">
        <v>0.5638536660936714</v>
      </c>
      <c r="CS42" s="7" t="n">
        <v>0.6523736701899612</v>
      </c>
      <c r="CT42" s="7" t="n">
        <v>0.7775902294439873</v>
      </c>
      <c r="CU42" s="7" t="n">
        <v>0.5231720937398341</v>
      </c>
      <c r="CV42" s="7" t="n">
        <v>0.5211504292762648</v>
      </c>
      <c r="CW42" s="7" t="n">
        <v>0.5825665606264878</v>
      </c>
      <c r="CX42" s="7" t="n">
        <v>0.5645588353009112</v>
      </c>
      <c r="CY42" s="7" t="n">
        <v>0.8838835823286866</v>
      </c>
      <c r="CZ42" s="7" t="n">
        <v>0.7640887654057724</v>
      </c>
      <c r="DA42" s="7" t="n">
        <v>0.3671263614859901</v>
      </c>
      <c r="DB42" s="7" t="n">
        <v>0.4662060743637599</v>
      </c>
      <c r="DC42" s="7" t="n">
        <v>0.5168077323433384</v>
      </c>
      <c r="DD42" s="7" t="n">
        <v>0.7932367237581986</v>
      </c>
      <c r="DE42" s="7" t="n">
        <v>0.5032197875839373</v>
      </c>
      <c r="DF42" s="7" t="n">
        <v>0.07787630583506577</v>
      </c>
      <c r="DG42" s="7" t="n">
        <v>0.5028613628991713</v>
      </c>
      <c r="DH42" s="7" t="n">
        <v>0.583833916153747</v>
      </c>
      <c r="DI42" s="7" t="n">
        <v>0.2393969494707752</v>
      </c>
      <c r="DJ42" s="7" t="n">
        <v>0.5796726117215422</v>
      </c>
      <c r="DK42" s="7" t="n">
        <v>0.4942162723537356</v>
      </c>
      <c r="DL42" s="7" t="n">
        <v>0.2259718549060377</v>
      </c>
      <c r="DM42" s="7" t="n">
        <v>0.3506440409083264</v>
      </c>
      <c r="DN42" s="7" t="n">
        <v>0.4945150817626535</v>
      </c>
      <c r="DO42" s="7" t="n">
        <v>0.1656218946928288</v>
      </c>
      <c r="DP42" s="7" t="n">
        <v>0.5983725353513475</v>
      </c>
      <c r="DQ42" s="7" t="n">
        <v>0.2312347848459698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0.9084940951841712</v>
      </c>
      <c r="D43" s="7" t="n">
        <v>0.9096812180139844</v>
      </c>
      <c r="E43" s="7" t="n">
        <v>0.7476863296526758</v>
      </c>
      <c r="F43" s="7" t="n">
        <v>0.8818484899026265</v>
      </c>
      <c r="G43" s="7" t="n">
        <v>0.8215141048542407</v>
      </c>
      <c r="H43" s="7" t="n">
        <v>0.6851591288247211</v>
      </c>
      <c r="I43" s="7" t="n">
        <v>0.6327312614588938</v>
      </c>
      <c r="J43" s="7" t="n">
        <v>0.9196281027500351</v>
      </c>
      <c r="K43" s="7" t="n">
        <v>0.426299107136248</v>
      </c>
      <c r="L43" s="7" t="n">
        <v>0.6688310804155951</v>
      </c>
      <c r="M43" s="7" t="n">
        <v>0.4973686508237554</v>
      </c>
      <c r="N43" s="7" t="n">
        <v>0.5847573885065201</v>
      </c>
      <c r="O43" s="7" t="n">
        <v>0.3878504936583279</v>
      </c>
      <c r="P43" s="7" t="n">
        <v>0.7030152764730239</v>
      </c>
      <c r="Q43" s="7" t="n">
        <v>0.829310775968222</v>
      </c>
      <c r="R43" s="7" t="n">
        <v>0.7606047605561155</v>
      </c>
      <c r="S43" s="7" t="n">
        <v>0.7034620449927638</v>
      </c>
      <c r="T43" s="7" t="n">
        <v>0.9133781331103055</v>
      </c>
      <c r="U43" s="7" t="n">
        <v>0.8321165655821718</v>
      </c>
      <c r="V43" s="7" t="n">
        <v>0.9234263776483573</v>
      </c>
      <c r="W43" s="7" t="n">
        <v>0.4159726680461954</v>
      </c>
      <c r="X43" s="7" t="n">
        <v>0.828126530802089</v>
      </c>
      <c r="Y43" s="7" t="n">
        <v>0.5496076712384413</v>
      </c>
      <c r="Z43" s="7" t="n">
        <v>0.5517900404871042</v>
      </c>
      <c r="AA43" s="7" t="n">
        <v>0.3915839017661579</v>
      </c>
      <c r="AB43" s="7" t="n">
        <v>0.6731651829263643</v>
      </c>
      <c r="AC43" s="7" t="n">
        <v>0.4941832482913518</v>
      </c>
      <c r="AD43" s="7" t="n">
        <v>0.3727145801279101</v>
      </c>
      <c r="AE43" s="7" t="n">
        <v>0.3562351470344959</v>
      </c>
      <c r="AF43" s="7" t="n">
        <v>0.5038156061210275</v>
      </c>
      <c r="AG43" s="7" t="n">
        <v>0.7848378967730698</v>
      </c>
      <c r="AH43" s="7" t="n">
        <v>0.607402423980491</v>
      </c>
      <c r="AI43" s="7" t="n">
        <v>0.587316901400279</v>
      </c>
      <c r="AJ43" s="7" t="n">
        <v>0.5880522478628641</v>
      </c>
      <c r="AK43" s="7" t="n">
        <v>0.4275021120512045</v>
      </c>
      <c r="AL43" s="7" t="n">
        <v>0.9100319885491546</v>
      </c>
      <c r="AM43" s="7" t="n">
        <v>0.8440458670223236</v>
      </c>
      <c r="AN43" s="7" t="n">
        <v>0.5027887050448494</v>
      </c>
      <c r="AO43" s="7" t="n">
        <v>0.7873664762370035</v>
      </c>
      <c r="AP43" s="7" t="n">
        <v>0.3571530104589619</v>
      </c>
      <c r="AQ43" s="7" t="n">
        <v>0.5560052232203417</v>
      </c>
      <c r="AR43" s="7" t="n">
        <v>1</v>
      </c>
      <c r="AS43" s="7" t="n">
        <v>0.9908540787565854</v>
      </c>
      <c r="AT43" s="7" t="n">
        <v>0.3727852190191063</v>
      </c>
      <c r="AU43" s="7" t="n">
        <v>0.6731652908463419</v>
      </c>
      <c r="AV43" s="7" t="n">
        <v>0.442860484334831</v>
      </c>
      <c r="AW43" s="7" t="n">
        <v>0.407399333139747</v>
      </c>
      <c r="AX43" s="7" t="n">
        <v>0.348816929312366</v>
      </c>
      <c r="AY43" s="7" t="n">
        <v>0.791090763532997</v>
      </c>
      <c r="AZ43" s="7" t="n">
        <v>0.4397904683147</v>
      </c>
      <c r="BA43" s="7" t="n">
        <v>0.6605983287634851</v>
      </c>
      <c r="BB43" s="7" t="n">
        <v>0.4316924718783396</v>
      </c>
      <c r="BC43" s="7" t="n">
        <v>0.3399120066127061</v>
      </c>
      <c r="BD43" s="7" t="n">
        <v>0.4863588811620825</v>
      </c>
      <c r="BE43" s="7" t="n">
        <v>0.5500123141981111</v>
      </c>
      <c r="BF43" s="7" t="n">
        <v>0.5434515015970476</v>
      </c>
      <c r="BG43" s="7" t="n">
        <v>0.8421769607542572</v>
      </c>
      <c r="BH43" s="7" t="n">
        <v>0.614766954342803</v>
      </c>
      <c r="BI43" s="7" t="n">
        <v>0.3942698603345954</v>
      </c>
      <c r="BJ43" s="7" t="n">
        <v>0.7081835914175925</v>
      </c>
      <c r="BK43" s="7" t="n">
        <v>0.6223755739774762</v>
      </c>
      <c r="BL43" s="7" t="n">
        <v>0.358387780582567</v>
      </c>
      <c r="BM43" s="7" t="n">
        <v>0.5777939781853133</v>
      </c>
      <c r="BN43" s="7" t="n">
        <v>0.5120888663507839</v>
      </c>
      <c r="BO43" s="7" t="n">
        <v>0.4345816658377925</v>
      </c>
      <c r="BP43" s="7" t="n">
        <v>0.4843741109426963</v>
      </c>
      <c r="BQ43" s="7" t="n">
        <v>0.507164966958259</v>
      </c>
      <c r="BR43" s="7" t="n">
        <v>0.500044066458728</v>
      </c>
      <c r="BS43" s="7" t="n">
        <v>0.8321931474658031</v>
      </c>
      <c r="BT43" s="7" t="n">
        <v>0.317201339398054</v>
      </c>
      <c r="BU43" s="7" t="n">
        <v>0.5903804609340607</v>
      </c>
      <c r="BV43" s="7" t="n">
        <v>0.5394607109208256</v>
      </c>
      <c r="BW43" s="7" t="n">
        <v>0.6047152095679192</v>
      </c>
      <c r="BX43" s="7" t="n">
        <v>0.5635679910885534</v>
      </c>
      <c r="BY43" s="7" t="n">
        <v>0.33330825714852</v>
      </c>
      <c r="BZ43" s="7" t="n">
        <v>0.3573038429491409</v>
      </c>
      <c r="CA43" s="7" t="n">
        <v>0.5103620800578565</v>
      </c>
      <c r="CB43" s="7" t="n">
        <v>0.4380050049494272</v>
      </c>
      <c r="CC43" s="7" t="n">
        <v>0.3880227263050288</v>
      </c>
      <c r="CD43" s="7" t="n">
        <v>0.4431894682182828</v>
      </c>
      <c r="CE43" s="7" t="n">
        <v>0.8189896390051892</v>
      </c>
      <c r="CF43" s="7" t="n">
        <v>0.450364306116075</v>
      </c>
      <c r="CG43" s="7" t="n">
        <v>0.4347561686422112</v>
      </c>
      <c r="CH43" s="7" t="n">
        <v>0.8532992142116188</v>
      </c>
      <c r="CI43" s="7" t="n">
        <v>0.3794313448484425</v>
      </c>
      <c r="CJ43" s="7" t="n">
        <v>0.5417692257130805</v>
      </c>
      <c r="CK43" s="7" t="n">
        <v>0.5154084107793863</v>
      </c>
      <c r="CL43" s="7" t="n">
        <v>0.5909918043835525</v>
      </c>
      <c r="CM43" s="7" t="n">
        <v>0.7173333725464531</v>
      </c>
      <c r="CN43" s="7" t="n">
        <v>0.3861263794246695</v>
      </c>
      <c r="CO43" s="7" t="n">
        <v>0.3012002328033414</v>
      </c>
      <c r="CP43" s="7" t="n">
        <v>0.3389894097592024</v>
      </c>
      <c r="CQ43" s="7" t="n">
        <v>0.4500666330756338</v>
      </c>
      <c r="CR43" s="7" t="n">
        <v>0.5614666000788078</v>
      </c>
      <c r="CS43" s="7" t="n">
        <v>0.6553125987870058</v>
      </c>
      <c r="CT43" s="7" t="n">
        <v>0.6273077609200832</v>
      </c>
      <c r="CU43" s="7" t="n">
        <v>0.5012207362109382</v>
      </c>
      <c r="CV43" s="7" t="n">
        <v>0.3405425557632666</v>
      </c>
      <c r="CW43" s="7" t="n">
        <v>0.4714280809465509</v>
      </c>
      <c r="CX43" s="7" t="n">
        <v>0.526191460188437</v>
      </c>
      <c r="CY43" s="7" t="n">
        <v>0.529430527141761</v>
      </c>
      <c r="CZ43" s="7" t="n">
        <v>0.2782603943406163</v>
      </c>
      <c r="DA43" s="7" t="n">
        <v>0.6865199111119872</v>
      </c>
      <c r="DB43" s="7" t="n">
        <v>0.8548908451946396</v>
      </c>
      <c r="DC43" s="7" t="n">
        <v>0.3634705302335133</v>
      </c>
      <c r="DD43" s="7" t="n">
        <v>0.3914012779860779</v>
      </c>
      <c r="DE43" s="7" t="n">
        <v>0.360093780971985</v>
      </c>
      <c r="DF43" s="7" t="n">
        <v>0.5987282632794645</v>
      </c>
      <c r="DG43" s="7" t="n">
        <v>0.3619398889078849</v>
      </c>
      <c r="DH43" s="7" t="n">
        <v>0.6161535799206456</v>
      </c>
      <c r="DI43" s="7" t="n">
        <v>0.6537163740946412</v>
      </c>
      <c r="DJ43" s="7" t="n">
        <v>0.8461779527146839</v>
      </c>
      <c r="DK43" s="7" t="n">
        <v>0.3581649476365791</v>
      </c>
      <c r="DL43" s="7" t="n">
        <v>0.4287601273679285</v>
      </c>
      <c r="DM43" s="7" t="n">
        <v>0.4060161971173686</v>
      </c>
      <c r="DN43" s="7" t="n">
        <v>0.2811497791325488</v>
      </c>
      <c r="DO43" s="7" t="n">
        <v>0.7544981640881877</v>
      </c>
      <c r="DP43" s="7" t="n">
        <v>0.5973692184226681</v>
      </c>
      <c r="DQ43" s="7" t="n">
        <v>0.7793927789164842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0.9148396580251622</v>
      </c>
      <c r="D44" s="7" t="n">
        <v>0.8999318898496348</v>
      </c>
      <c r="E44" s="7" t="n">
        <v>0.7348436798588559</v>
      </c>
      <c r="F44" s="7" t="n">
        <v>0.8539178543531688</v>
      </c>
      <c r="G44" s="7" t="n">
        <v>0.8026898522903252</v>
      </c>
      <c r="H44" s="7" t="n">
        <v>0.6823648855371638</v>
      </c>
      <c r="I44" s="7" t="n">
        <v>0.5904164825319945</v>
      </c>
      <c r="J44" s="7" t="n">
        <v>0.923908676966855</v>
      </c>
      <c r="K44" s="7" t="n">
        <v>0.4776375953458989</v>
      </c>
      <c r="L44" s="7" t="n">
        <v>0.6622682893767899</v>
      </c>
      <c r="M44" s="7" t="n">
        <v>0.4678550722438428</v>
      </c>
      <c r="N44" s="7" t="n">
        <v>0.5981194218290873</v>
      </c>
      <c r="O44" s="7" t="n">
        <v>0.3899565554751493</v>
      </c>
      <c r="P44" s="7" t="n">
        <v>0.7567868905323749</v>
      </c>
      <c r="Q44" s="7" t="n">
        <v>0.8566133960944726</v>
      </c>
      <c r="R44" s="7" t="n">
        <v>0.8026274607726033</v>
      </c>
      <c r="S44" s="7" t="n">
        <v>0.734659376468677</v>
      </c>
      <c r="T44" s="7" t="n">
        <v>0.9167207347423476</v>
      </c>
      <c r="U44" s="7" t="n">
        <v>0.8724606747570911</v>
      </c>
      <c r="V44" s="7" t="n">
        <v>0.9365845682211695</v>
      </c>
      <c r="W44" s="7" t="n">
        <v>0.3767919158568416</v>
      </c>
      <c r="X44" s="7" t="n">
        <v>0.8159901286486176</v>
      </c>
      <c r="Y44" s="7" t="n">
        <v>0.5254993165672164</v>
      </c>
      <c r="Z44" s="7" t="n">
        <v>0.525296061285662</v>
      </c>
      <c r="AA44" s="7" t="n">
        <v>0.3539417455457421</v>
      </c>
      <c r="AB44" s="7" t="n">
        <v>0.6613572012373751</v>
      </c>
      <c r="AC44" s="7" t="n">
        <v>0.506296083057834</v>
      </c>
      <c r="AD44" s="7" t="n">
        <v>0.3718634399224922</v>
      </c>
      <c r="AE44" s="7" t="n">
        <v>0.3220630585462258</v>
      </c>
      <c r="AF44" s="7" t="n">
        <v>0.5764278938877839</v>
      </c>
      <c r="AG44" s="7" t="n">
        <v>0.8236504654809064</v>
      </c>
      <c r="AH44" s="7" t="n">
        <v>0.6378866356720061</v>
      </c>
      <c r="AI44" s="7" t="n">
        <v>0.6021199351887198</v>
      </c>
      <c r="AJ44" s="7" t="n">
        <v>0.6203581512704439</v>
      </c>
      <c r="AK44" s="7" t="n">
        <v>0.4391195059509698</v>
      </c>
      <c r="AL44" s="7" t="n">
        <v>0.8944319041614855</v>
      </c>
      <c r="AM44" s="7" t="n">
        <v>0.8609531598140603</v>
      </c>
      <c r="AN44" s="7" t="n">
        <v>0.473082779656122</v>
      </c>
      <c r="AO44" s="7" t="n">
        <v>0.8070265649063928</v>
      </c>
      <c r="AP44" s="7" t="n">
        <v>0.3246755997406032</v>
      </c>
      <c r="AQ44" s="7" t="n">
        <v>0.5728016604756651</v>
      </c>
      <c r="AR44" s="7" t="n">
        <v>0.9908540787565854</v>
      </c>
      <c r="AS44" s="7" t="n">
        <v>1</v>
      </c>
      <c r="AT44" s="7" t="n">
        <v>0.3788130229572327</v>
      </c>
      <c r="AU44" s="7" t="n">
        <v>0.6613573209821307</v>
      </c>
      <c r="AV44" s="7" t="n">
        <v>0.4791205255353549</v>
      </c>
      <c r="AW44" s="7" t="n">
        <v>0.4783044983244806</v>
      </c>
      <c r="AX44" s="7" t="n">
        <v>0.3663147070130849</v>
      </c>
      <c r="AY44" s="7" t="n">
        <v>0.8131512542490971</v>
      </c>
      <c r="AZ44" s="7" t="n">
        <v>0.4379036114359143</v>
      </c>
      <c r="BA44" s="7" t="n">
        <v>0.6178332304864073</v>
      </c>
      <c r="BB44" s="7" t="n">
        <v>0.4045356224330826</v>
      </c>
      <c r="BC44" s="7" t="n">
        <v>0.306048967394541</v>
      </c>
      <c r="BD44" s="7" t="n">
        <v>0.5698397012092569</v>
      </c>
      <c r="BE44" s="7" t="n">
        <v>0.5492481043449691</v>
      </c>
      <c r="BF44" s="7" t="n">
        <v>0.534815527550071</v>
      </c>
      <c r="BG44" s="7" t="n">
        <v>0.8185904744707537</v>
      </c>
      <c r="BH44" s="7" t="n">
        <v>0.6422823863637832</v>
      </c>
      <c r="BI44" s="7" t="n">
        <v>0.4767880351385185</v>
      </c>
      <c r="BJ44" s="7" t="n">
        <v>0.7102940201986215</v>
      </c>
      <c r="BK44" s="7" t="n">
        <v>0.6197307488830346</v>
      </c>
      <c r="BL44" s="7" t="n">
        <v>0.3608854285383474</v>
      </c>
      <c r="BM44" s="7" t="n">
        <v>0.6418430709648937</v>
      </c>
      <c r="BN44" s="7" t="n">
        <v>0.5286251477406484</v>
      </c>
      <c r="BO44" s="7" t="n">
        <v>0.4103860507536936</v>
      </c>
      <c r="BP44" s="7" t="n">
        <v>0.5703298878800922</v>
      </c>
      <c r="BQ44" s="7" t="n">
        <v>0.5631866438545957</v>
      </c>
      <c r="BR44" s="7" t="n">
        <v>0.4716115393159791</v>
      </c>
      <c r="BS44" s="7" t="n">
        <v>0.8063946038260034</v>
      </c>
      <c r="BT44" s="7" t="n">
        <v>0.3361474069885919</v>
      </c>
      <c r="BU44" s="7" t="n">
        <v>0.6049158216713636</v>
      </c>
      <c r="BV44" s="7" t="n">
        <v>0.6208928767893699</v>
      </c>
      <c r="BW44" s="7" t="n">
        <v>0.5957277382430064</v>
      </c>
      <c r="BX44" s="7" t="n">
        <v>0.6250874604767142</v>
      </c>
      <c r="BY44" s="7" t="n">
        <v>0.2994127307203535</v>
      </c>
      <c r="BZ44" s="7" t="n">
        <v>0.3285922860179866</v>
      </c>
      <c r="CA44" s="7" t="n">
        <v>0.5810271384263205</v>
      </c>
      <c r="CB44" s="7" t="n">
        <v>0.5268176389364231</v>
      </c>
      <c r="CC44" s="7" t="n">
        <v>0.4649531022058684</v>
      </c>
      <c r="CD44" s="7" t="n">
        <v>0.5324841096271924</v>
      </c>
      <c r="CE44" s="7" t="n">
        <v>0.8236292234876784</v>
      </c>
      <c r="CF44" s="7" t="n">
        <v>0.5336407978258758</v>
      </c>
      <c r="CG44" s="7" t="n">
        <v>0.4348548444745553</v>
      </c>
      <c r="CH44" s="7" t="n">
        <v>0.8491588633727023</v>
      </c>
      <c r="CI44" s="7" t="n">
        <v>0.4043942590256026</v>
      </c>
      <c r="CJ44" s="7" t="n">
        <v>0.6231292645713313</v>
      </c>
      <c r="CK44" s="7" t="n">
        <v>0.5885760837898611</v>
      </c>
      <c r="CL44" s="7" t="n">
        <v>0.6514659344702517</v>
      </c>
      <c r="CM44" s="7" t="n">
        <v>0.6807274304236698</v>
      </c>
      <c r="CN44" s="7" t="n">
        <v>0.3451584237058124</v>
      </c>
      <c r="CO44" s="7" t="n">
        <v>0.3148499986000757</v>
      </c>
      <c r="CP44" s="7" t="n">
        <v>0.305083648187231</v>
      </c>
      <c r="CQ44" s="7" t="n">
        <v>0.5330491353425619</v>
      </c>
      <c r="CR44" s="7" t="n">
        <v>0.6406295641418415</v>
      </c>
      <c r="CS44" s="7" t="n">
        <v>0.7270511802957311</v>
      </c>
      <c r="CT44" s="7" t="n">
        <v>0.6820575882926705</v>
      </c>
      <c r="CU44" s="7" t="n">
        <v>0.5528411421100904</v>
      </c>
      <c r="CV44" s="7" t="n">
        <v>0.2996555059661125</v>
      </c>
      <c r="CW44" s="7" t="n">
        <v>0.5198970160099787</v>
      </c>
      <c r="CX44" s="7" t="n">
        <v>0.5888219458186659</v>
      </c>
      <c r="CY44" s="7" t="n">
        <v>0.5558076127449884</v>
      </c>
      <c r="CZ44" s="7" t="n">
        <v>0.2825085260358193</v>
      </c>
      <c r="DA44" s="7" t="n">
        <v>0.6849612718203572</v>
      </c>
      <c r="DB44" s="7" t="n">
        <v>0.8632537298174281</v>
      </c>
      <c r="DC44" s="7" t="n">
        <v>0.3964480000377512</v>
      </c>
      <c r="DD44" s="7" t="n">
        <v>0.3857272542483944</v>
      </c>
      <c r="DE44" s="7" t="n">
        <v>0.3986917089684903</v>
      </c>
      <c r="DF44" s="7" t="n">
        <v>0.5843212730715645</v>
      </c>
      <c r="DG44" s="7" t="n">
        <v>0.4004969545889825</v>
      </c>
      <c r="DH44" s="7" t="n">
        <v>0.6008629617415697</v>
      </c>
      <c r="DI44" s="7" t="n">
        <v>0.6098119117098691</v>
      </c>
      <c r="DJ44" s="7" t="n">
        <v>0.857424034096734</v>
      </c>
      <c r="DK44" s="7" t="n">
        <v>0.3969259270063966</v>
      </c>
      <c r="DL44" s="7" t="n">
        <v>0.3939900219025642</v>
      </c>
      <c r="DM44" s="7" t="n">
        <v>0.4902285150829434</v>
      </c>
      <c r="DN44" s="7" t="n">
        <v>0.2569092683186522</v>
      </c>
      <c r="DO44" s="7" t="n">
        <v>0.7540031334116355</v>
      </c>
      <c r="DP44" s="7" t="n">
        <v>0.6668096169918564</v>
      </c>
      <c r="DQ44" s="7" t="n">
        <v>0.7774847802084669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0.4332892059631752</v>
      </c>
      <c r="D45" s="7" t="n">
        <v>0.4159788514308588</v>
      </c>
      <c r="E45" s="7" t="n">
        <v>0.1645150268600387</v>
      </c>
      <c r="F45" s="7" t="n">
        <v>0.4283500477072661</v>
      </c>
      <c r="G45" s="7" t="n">
        <v>0.2537273902599524</v>
      </c>
      <c r="H45" s="7" t="n">
        <v>0.4797398016362751</v>
      </c>
      <c r="I45" s="7" t="n">
        <v>0.3132557186868109</v>
      </c>
      <c r="J45" s="7" t="n">
        <v>0.5012068376826299</v>
      </c>
      <c r="K45" s="7" t="n">
        <v>0.3319234547641896</v>
      </c>
      <c r="L45" s="7" t="n">
        <v>0.6125418414612508</v>
      </c>
      <c r="M45" s="7" t="n">
        <v>0.1701578696655558</v>
      </c>
      <c r="N45" s="7" t="n">
        <v>0.6959209705365409</v>
      </c>
      <c r="O45" s="7" t="n">
        <v>0.9916171072495197</v>
      </c>
      <c r="P45" s="7" t="n">
        <v>0.5100684251807871</v>
      </c>
      <c r="Q45" s="7" t="n">
        <v>0.4351416078378279</v>
      </c>
      <c r="R45" s="7" t="n">
        <v>0.1804840123642172</v>
      </c>
      <c r="S45" s="7" t="n">
        <v>0.1468727352936044</v>
      </c>
      <c r="T45" s="7" t="n">
        <v>0.5532843935687413</v>
      </c>
      <c r="U45" s="7" t="n">
        <v>0.5151826979840428</v>
      </c>
      <c r="V45" s="7" t="n">
        <v>0.5181821544512588</v>
      </c>
      <c r="W45" s="7" t="n">
        <v>0.241821622204562</v>
      </c>
      <c r="X45" s="7" t="n">
        <v>0.2425958761392874</v>
      </c>
      <c r="Y45" s="7" t="n">
        <v>0.1759238617112633</v>
      </c>
      <c r="Z45" s="7" t="n">
        <v>0.2016147574893571</v>
      </c>
      <c r="AA45" s="7" t="n">
        <v>0.2025370537065451</v>
      </c>
      <c r="AB45" s="7" t="n">
        <v>0.2044562586945173</v>
      </c>
      <c r="AC45" s="7" t="n">
        <v>0.3032639413761294</v>
      </c>
      <c r="AD45" s="7" t="n">
        <v>0.986931404494774</v>
      </c>
      <c r="AE45" s="7" t="n">
        <v>0.2026421509988061</v>
      </c>
      <c r="AF45" s="7" t="n">
        <v>0.1745974725573112</v>
      </c>
      <c r="AG45" s="7" t="n">
        <v>0.6161438941614756</v>
      </c>
      <c r="AH45" s="7" t="n">
        <v>0.7242858641347808</v>
      </c>
      <c r="AI45" s="7" t="n">
        <v>0.7374236969394673</v>
      </c>
      <c r="AJ45" s="7" t="n">
        <v>0.3504097922684942</v>
      </c>
      <c r="AK45" s="7" t="n">
        <v>0.833393900484093</v>
      </c>
      <c r="AL45" s="7" t="n">
        <v>0.2822144832990793</v>
      </c>
      <c r="AM45" s="7" t="n">
        <v>0.6141645743500541</v>
      </c>
      <c r="AN45" s="7" t="n">
        <v>0.1781919672786696</v>
      </c>
      <c r="AO45" s="7" t="n">
        <v>0.316449915813201</v>
      </c>
      <c r="AP45" s="7" t="n">
        <v>0.2108165091805006</v>
      </c>
      <c r="AQ45" s="7" t="n">
        <v>0.7837563384098</v>
      </c>
      <c r="AR45" s="7" t="n">
        <v>0.3727852190191063</v>
      </c>
      <c r="AS45" s="7" t="n">
        <v>0.3788130229572327</v>
      </c>
      <c r="AT45" s="7" t="n">
        <v>1</v>
      </c>
      <c r="AU45" s="7" t="n">
        <v>0.2044563659523766</v>
      </c>
      <c r="AV45" s="7" t="n">
        <v>0.3724644157369472</v>
      </c>
      <c r="AW45" s="7" t="n">
        <v>-0.0467646931765981</v>
      </c>
      <c r="AX45" s="7" t="n">
        <v>0.4720567431135032</v>
      </c>
      <c r="AY45" s="7" t="n">
        <v>0.3151320647422418</v>
      </c>
      <c r="AZ45" s="7" t="n">
        <v>0.888587073417732</v>
      </c>
      <c r="BA45" s="7" t="n">
        <v>0.152048346564898</v>
      </c>
      <c r="BB45" s="7" t="n">
        <v>0.1282228482256826</v>
      </c>
      <c r="BC45" s="7" t="n">
        <v>0.2508192633651871</v>
      </c>
      <c r="BD45" s="7" t="n">
        <v>0.02118731931327858</v>
      </c>
      <c r="BE45" s="7" t="n">
        <v>0.02408067982344466</v>
      </c>
      <c r="BF45" s="7" t="n">
        <v>0.2460689639706906</v>
      </c>
      <c r="BG45" s="7" t="n">
        <v>0.6102539972704111</v>
      </c>
      <c r="BH45" s="7" t="n">
        <v>0.6740005668238485</v>
      </c>
      <c r="BI45" s="7" t="n">
        <v>0.02889384788573227</v>
      </c>
      <c r="BJ45" s="7" t="n">
        <v>0.3739283659639955</v>
      </c>
      <c r="BK45" s="7" t="n">
        <v>0.06714268830251512</v>
      </c>
      <c r="BL45" s="7" t="n">
        <v>0.9894142242232772</v>
      </c>
      <c r="BM45" s="7" t="n">
        <v>0.1400966076675582</v>
      </c>
      <c r="BN45" s="7" t="n">
        <v>0.7918757802603263</v>
      </c>
      <c r="BO45" s="7" t="n">
        <v>0.2191562376393641</v>
      </c>
      <c r="BP45" s="7" t="n">
        <v>0.04860942876683862</v>
      </c>
      <c r="BQ45" s="7" t="n">
        <v>0.2313151677007973</v>
      </c>
      <c r="BR45" s="7" t="n">
        <v>0.1662756876008443</v>
      </c>
      <c r="BS45" s="7" t="n">
        <v>0.4558989184530044</v>
      </c>
      <c r="BT45" s="7" t="n">
        <v>0.2615123832003133</v>
      </c>
      <c r="BU45" s="7" t="n">
        <v>0.6575724149893942</v>
      </c>
      <c r="BV45" s="7" t="n">
        <v>0.08228938535617732</v>
      </c>
      <c r="BW45" s="7" t="n">
        <v>0.33449200957506</v>
      </c>
      <c r="BX45" s="7" t="n">
        <v>0.3918539972124155</v>
      </c>
      <c r="BY45" s="7" t="n">
        <v>0.2228641933789872</v>
      </c>
      <c r="BZ45" s="7" t="n">
        <v>0.2367472381996559</v>
      </c>
      <c r="CA45" s="7" t="n">
        <v>0.196540620943872</v>
      </c>
      <c r="CB45" s="7" t="n">
        <v>0.06093578794459406</v>
      </c>
      <c r="CC45" s="7" t="n">
        <v>-0.03416914897394442</v>
      </c>
      <c r="CD45" s="7" t="n">
        <v>0.03675352268993366</v>
      </c>
      <c r="CE45" s="7" t="n">
        <v>0.181271256103237</v>
      </c>
      <c r="CF45" s="7" t="n">
        <v>0.06191178703291376</v>
      </c>
      <c r="CG45" s="7" t="n">
        <v>0.8972183658480497</v>
      </c>
      <c r="CH45" s="7" t="n">
        <v>0.3120549720438523</v>
      </c>
      <c r="CI45" s="7" t="n">
        <v>0.4380112805118923</v>
      </c>
      <c r="CJ45" s="7" t="n">
        <v>0.08218263262370508</v>
      </c>
      <c r="CK45" s="7" t="n">
        <v>0.2289257847331253</v>
      </c>
      <c r="CL45" s="7" t="n">
        <v>0.2665998069252573</v>
      </c>
      <c r="CM45" s="7" t="n">
        <v>0.2587857108334193</v>
      </c>
      <c r="CN45" s="7" t="n">
        <v>0.1921337126516718</v>
      </c>
      <c r="CO45" s="7" t="n">
        <v>0.9033766388034244</v>
      </c>
      <c r="CP45" s="7" t="n">
        <v>0.2076302333225492</v>
      </c>
      <c r="CQ45" s="7" t="n">
        <v>0.1786011865793893</v>
      </c>
      <c r="CR45" s="7" t="n">
        <v>0.2666550745626426</v>
      </c>
      <c r="CS45" s="7" t="n">
        <v>0.4321645028982929</v>
      </c>
      <c r="CT45" s="7" t="n">
        <v>0.5227381992662128</v>
      </c>
      <c r="CU45" s="7" t="n">
        <v>0.2209730284075257</v>
      </c>
      <c r="CV45" s="7" t="n">
        <v>0.2455250188349353</v>
      </c>
      <c r="CW45" s="7" t="n">
        <v>0.3151934813464711</v>
      </c>
      <c r="CX45" s="7" t="n">
        <v>0.1864692842748984</v>
      </c>
      <c r="CY45" s="7" t="n">
        <v>0.64765567706781</v>
      </c>
      <c r="CZ45" s="7" t="n">
        <v>0.9577839058303865</v>
      </c>
      <c r="DA45" s="7" t="n">
        <v>0.2538439709698461</v>
      </c>
      <c r="DB45" s="7" t="n">
        <v>0.345777648917665</v>
      </c>
      <c r="DC45" s="7" t="n">
        <v>0.220099958366172</v>
      </c>
      <c r="DD45" s="7" t="n">
        <v>0.8902395828440571</v>
      </c>
      <c r="DE45" s="7" t="n">
        <v>0.203804489543194</v>
      </c>
      <c r="DF45" s="7" t="n">
        <v>0.06207087447367349</v>
      </c>
      <c r="DG45" s="7" t="n">
        <v>0.2036112299239889</v>
      </c>
      <c r="DH45" s="7" t="n">
        <v>0.6384116785742456</v>
      </c>
      <c r="DI45" s="7" t="n">
        <v>0.1471234800390503</v>
      </c>
      <c r="DJ45" s="7" t="n">
        <v>0.3144689597672245</v>
      </c>
      <c r="DK45" s="7" t="n">
        <v>0.1891522388767669</v>
      </c>
      <c r="DL45" s="7" t="n">
        <v>0.3399980031046507</v>
      </c>
      <c r="DM45" s="7" t="n">
        <v>0.02355473483935408</v>
      </c>
      <c r="DN45" s="7" t="n">
        <v>0.2712316175311363</v>
      </c>
      <c r="DO45" s="7" t="n">
        <v>0.1610802570754271</v>
      </c>
      <c r="DP45" s="7" t="n">
        <v>0.3894547661053526</v>
      </c>
      <c r="DQ45" s="7" t="n">
        <v>0.1224889845415068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0.5118378518907203</v>
      </c>
      <c r="D46" s="7" t="n">
        <v>0.5113643352054748</v>
      </c>
      <c r="E46" s="7" t="n">
        <v>0.5368985074204166</v>
      </c>
      <c r="F46" s="7" t="n">
        <v>0.5089745068446755</v>
      </c>
      <c r="G46" s="7" t="n">
        <v>0.532028483302103</v>
      </c>
      <c r="H46" s="7" t="n">
        <v>0.3219577030495686</v>
      </c>
      <c r="I46" s="7" t="n">
        <v>0.3249475369254426</v>
      </c>
      <c r="J46" s="7" t="n">
        <v>0.5042423065578576</v>
      </c>
      <c r="K46" s="7" t="n">
        <v>0.2730330519983251</v>
      </c>
      <c r="L46" s="7" t="n">
        <v>0.4505255815273204</v>
      </c>
      <c r="M46" s="7" t="n">
        <v>0.07569620153236468</v>
      </c>
      <c r="N46" s="7" t="n">
        <v>0.2952176685308152</v>
      </c>
      <c r="O46" s="7" t="n">
        <v>0.2102435571989538</v>
      </c>
      <c r="P46" s="7" t="n">
        <v>0.4495195117434881</v>
      </c>
      <c r="Q46" s="7" t="n">
        <v>0.4152135409992673</v>
      </c>
      <c r="R46" s="7" t="n">
        <v>0.4149421448319568</v>
      </c>
      <c r="S46" s="7" t="n">
        <v>0.3204552004813172</v>
      </c>
      <c r="T46" s="7" t="n">
        <v>0.5187563752813322</v>
      </c>
      <c r="U46" s="7" t="n">
        <v>0.5269492999730067</v>
      </c>
      <c r="V46" s="7" t="n">
        <v>0.5234679241056541</v>
      </c>
      <c r="W46" s="7" t="n">
        <v>0.2931622813620239</v>
      </c>
      <c r="X46" s="7" t="n">
        <v>0.583204490935285</v>
      </c>
      <c r="Y46" s="7" t="n">
        <v>0.2421180514971037</v>
      </c>
      <c r="Z46" s="7" t="n">
        <v>0.1122770696056567</v>
      </c>
      <c r="AA46" s="7" t="n">
        <v>0.2752193277565016</v>
      </c>
      <c r="AB46" s="7" t="n">
        <v>0.9999999999993138</v>
      </c>
      <c r="AC46" s="7" t="n">
        <v>0.267605855536635</v>
      </c>
      <c r="AD46" s="7" t="n">
        <v>0.1751617850488507</v>
      </c>
      <c r="AE46" s="7" t="n">
        <v>0.2550083116047426</v>
      </c>
      <c r="AF46" s="7" t="n">
        <v>0.248170224900452</v>
      </c>
      <c r="AG46" s="7" t="n">
        <v>0.444569701723065</v>
      </c>
      <c r="AH46" s="7" t="n">
        <v>0.3495481931990929</v>
      </c>
      <c r="AI46" s="7" t="n">
        <v>0.3487193162561777</v>
      </c>
      <c r="AJ46" s="7" t="n">
        <v>0.3118257065527318</v>
      </c>
      <c r="AK46" s="7" t="n">
        <v>0.1783155462728153</v>
      </c>
      <c r="AL46" s="7" t="n">
        <v>0.4738831886909823</v>
      </c>
      <c r="AM46" s="7" t="n">
        <v>0.4512025674263</v>
      </c>
      <c r="AN46" s="7" t="n">
        <v>0.07708395045878148</v>
      </c>
      <c r="AO46" s="7" t="n">
        <v>0.5636109079525583</v>
      </c>
      <c r="AP46" s="7" t="n">
        <v>0.3609744785550794</v>
      </c>
      <c r="AQ46" s="7" t="n">
        <v>0.3344647486414212</v>
      </c>
      <c r="AR46" s="7" t="n">
        <v>0.6731652908463419</v>
      </c>
      <c r="AS46" s="7" t="n">
        <v>0.6613573209821307</v>
      </c>
      <c r="AT46" s="7" t="n">
        <v>0.2044563659523766</v>
      </c>
      <c r="AU46" s="7" t="n">
        <v>1</v>
      </c>
      <c r="AV46" s="7" t="n">
        <v>0.1475341043227424</v>
      </c>
      <c r="AW46" s="7" t="n">
        <v>0.3730210334098862</v>
      </c>
      <c r="AX46" s="7" t="n">
        <v>0.0982157137599184</v>
      </c>
      <c r="AY46" s="7" t="n">
        <v>0.5532606090402209</v>
      </c>
      <c r="AZ46" s="7" t="n">
        <v>0.231135700202429</v>
      </c>
      <c r="BA46" s="7" t="n">
        <v>0.4255506073382834</v>
      </c>
      <c r="BB46" s="7" t="n">
        <v>0.01151378899392275</v>
      </c>
      <c r="BC46" s="7" t="n">
        <v>0.2427832038064468</v>
      </c>
      <c r="BD46" s="7" t="n">
        <v>0.1709969837782958</v>
      </c>
      <c r="BE46" s="7" t="n">
        <v>0.269123861518372</v>
      </c>
      <c r="BF46" s="7" t="n">
        <v>0.2890115663531829</v>
      </c>
      <c r="BG46" s="7" t="n">
        <v>0.4056127392437649</v>
      </c>
      <c r="BH46" s="7" t="n">
        <v>0.3935512653234313</v>
      </c>
      <c r="BI46" s="7" t="n">
        <v>0.09475708821845892</v>
      </c>
      <c r="BJ46" s="7" t="n">
        <v>0.4314300689243623</v>
      </c>
      <c r="BK46" s="7" t="n">
        <v>0.3091291314454427</v>
      </c>
      <c r="BL46" s="7" t="n">
        <v>0.1946408923419036</v>
      </c>
      <c r="BM46" s="7" t="n">
        <v>0.3028670955664209</v>
      </c>
      <c r="BN46" s="7" t="n">
        <v>0.3347047063616617</v>
      </c>
      <c r="BO46" s="7" t="n">
        <v>0.2911095840788294</v>
      </c>
      <c r="BP46" s="7" t="n">
        <v>0.1855540098975348</v>
      </c>
      <c r="BQ46" s="7" t="n">
        <v>0.3000666278590101</v>
      </c>
      <c r="BR46" s="7" t="n">
        <v>0.08418671580128731</v>
      </c>
      <c r="BS46" s="7" t="n">
        <v>0.5197234490881165</v>
      </c>
      <c r="BT46" s="7" t="n">
        <v>0.07561056519066457</v>
      </c>
      <c r="BU46" s="7" t="n">
        <v>0.2888827976789308</v>
      </c>
      <c r="BV46" s="7" t="n">
        <v>0.2581008160534714</v>
      </c>
      <c r="BW46" s="7" t="n">
        <v>0.4715717282067915</v>
      </c>
      <c r="BX46" s="7" t="n">
        <v>0.2811451209492667</v>
      </c>
      <c r="BY46" s="7" t="n">
        <v>0.2970147309504326</v>
      </c>
      <c r="BZ46" s="7" t="n">
        <v>0.3457660134857025</v>
      </c>
      <c r="CA46" s="7" t="n">
        <v>0.2993846365377551</v>
      </c>
      <c r="CB46" s="7" t="n">
        <v>0.149527933793755</v>
      </c>
      <c r="CC46" s="7" t="n">
        <v>0.3428629742423469</v>
      </c>
      <c r="CD46" s="7" t="n">
        <v>0.1317359774074537</v>
      </c>
      <c r="CE46" s="7" t="n">
        <v>0.4916694410223416</v>
      </c>
      <c r="CF46" s="7" t="n">
        <v>0.2520892298573579</v>
      </c>
      <c r="CG46" s="7" t="n">
        <v>0.2250256619034105</v>
      </c>
      <c r="CH46" s="7" t="n">
        <v>0.6578807914501068</v>
      </c>
      <c r="CI46" s="7" t="n">
        <v>0.1165122658862109</v>
      </c>
      <c r="CJ46" s="7" t="n">
        <v>0.2433835102268927</v>
      </c>
      <c r="CK46" s="7" t="n">
        <v>0.2926827202036139</v>
      </c>
      <c r="CL46" s="7" t="n">
        <v>0.3444307005001944</v>
      </c>
      <c r="CM46" s="7" t="n">
        <v>0.3200346490764991</v>
      </c>
      <c r="CN46" s="7" t="n">
        <v>0.238059943938965</v>
      </c>
      <c r="CO46" s="7" t="n">
        <v>0.1896830902848606</v>
      </c>
      <c r="CP46" s="7" t="n">
        <v>0.339629273983631</v>
      </c>
      <c r="CQ46" s="7" t="n">
        <v>0.2914779871941001</v>
      </c>
      <c r="CR46" s="7" t="n">
        <v>0.3094508665955286</v>
      </c>
      <c r="CS46" s="7" t="n">
        <v>0.3698305058823404</v>
      </c>
      <c r="CT46" s="7" t="n">
        <v>0.3364156171872324</v>
      </c>
      <c r="CU46" s="7" t="n">
        <v>0.288262773180305</v>
      </c>
      <c r="CV46" s="7" t="n">
        <v>0.2822254579529291</v>
      </c>
      <c r="CW46" s="7" t="n">
        <v>0.2789852091853988</v>
      </c>
      <c r="CX46" s="7" t="n">
        <v>0.2974354994192234</v>
      </c>
      <c r="CY46" s="7" t="n">
        <v>0.2835875474684054</v>
      </c>
      <c r="CZ46" s="7" t="n">
        <v>0.125573046819535</v>
      </c>
      <c r="DA46" s="7" t="n">
        <v>0.9705417410643389</v>
      </c>
      <c r="DB46" s="7" t="n">
        <v>0.6342726960355427</v>
      </c>
      <c r="DC46" s="7" t="n">
        <v>0.2497160347536304</v>
      </c>
      <c r="DD46" s="7" t="n">
        <v>0.1792321149155159</v>
      </c>
      <c r="DE46" s="7" t="n">
        <v>0.2515004699040611</v>
      </c>
      <c r="DF46" s="7" t="n">
        <v>0.2480856177371768</v>
      </c>
      <c r="DG46" s="7" t="n">
        <v>0.2518526030115558</v>
      </c>
      <c r="DH46" s="7" t="n">
        <v>0.3058251945656967</v>
      </c>
      <c r="DI46" s="7" t="n">
        <v>0.4179924424224333</v>
      </c>
      <c r="DJ46" s="7" t="n">
        <v>0.5894517675950807</v>
      </c>
      <c r="DK46" s="7" t="n">
        <v>0.2500008784510603</v>
      </c>
      <c r="DL46" s="7" t="n">
        <v>0.3684436808513785</v>
      </c>
      <c r="DM46" s="7" t="n">
        <v>0.1137352968752434</v>
      </c>
      <c r="DN46" s="7" t="n">
        <v>0.1617060089663066</v>
      </c>
      <c r="DO46" s="7" t="n">
        <v>0.4864637179307153</v>
      </c>
      <c r="DP46" s="7" t="n">
        <v>0.3586377896379469</v>
      </c>
      <c r="DQ46" s="7" t="n">
        <v>0.3878190132645415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0.5605330709136616</v>
      </c>
      <c r="D47" s="7" t="n">
        <v>0.4377855881826032</v>
      </c>
      <c r="E47" s="7" t="n">
        <v>0.2605961619484936</v>
      </c>
      <c r="F47" s="7" t="n">
        <v>0.3118215086124903</v>
      </c>
      <c r="G47" s="7" t="n">
        <v>0.2354638990980388</v>
      </c>
      <c r="H47" s="7" t="n">
        <v>0.3795093852729218</v>
      </c>
      <c r="I47" s="7" t="n">
        <v>0.2453534699094393</v>
      </c>
      <c r="J47" s="7" t="n">
        <v>0.5188094430741975</v>
      </c>
      <c r="K47" s="7" t="n">
        <v>0.5374290123706981</v>
      </c>
      <c r="L47" s="7" t="n">
        <v>0.4175539992089679</v>
      </c>
      <c r="M47" s="7" t="n">
        <v>0.2133745577253279</v>
      </c>
      <c r="N47" s="7" t="n">
        <v>0.4348381461517308</v>
      </c>
      <c r="O47" s="7" t="n">
        <v>0.3515860304419817</v>
      </c>
      <c r="P47" s="7" t="n">
        <v>0.7267722760401836</v>
      </c>
      <c r="Q47" s="7" t="n">
        <v>0.6128802433402621</v>
      </c>
      <c r="R47" s="7" t="n">
        <v>0.5974231233559146</v>
      </c>
      <c r="S47" s="7" t="n">
        <v>0.5774897954099228</v>
      </c>
      <c r="T47" s="7" t="n">
        <v>0.5069071182870917</v>
      </c>
      <c r="U47" s="7" t="n">
        <v>0.705757414930004</v>
      </c>
      <c r="V47" s="7" t="n">
        <v>0.5781677160058456</v>
      </c>
      <c r="W47" s="7" t="n">
        <v>0.1920868570374448</v>
      </c>
      <c r="X47" s="7" t="n">
        <v>0.3357518215346959</v>
      </c>
      <c r="Y47" s="7" t="n">
        <v>0.159571355869409</v>
      </c>
      <c r="Z47" s="7" t="n">
        <v>0.2658622824152304</v>
      </c>
      <c r="AA47" s="7" t="n">
        <v>0.1935158113688197</v>
      </c>
      <c r="AB47" s="7" t="n">
        <v>0.1475338795726092</v>
      </c>
      <c r="AC47" s="7" t="n">
        <v>0.4289033737953014</v>
      </c>
      <c r="AD47" s="7" t="n">
        <v>0.3317259127781574</v>
      </c>
      <c r="AE47" s="7" t="n">
        <v>0.2030091850707412</v>
      </c>
      <c r="AF47" s="7" t="n">
        <v>0.5847819126146112</v>
      </c>
      <c r="AG47" s="7" t="n">
        <v>0.6265399351614844</v>
      </c>
      <c r="AH47" s="7" t="n">
        <v>0.555133034213394</v>
      </c>
      <c r="AI47" s="7" t="n">
        <v>0.5050089518359654</v>
      </c>
      <c r="AJ47" s="7" t="n">
        <v>0.5494052374234789</v>
      </c>
      <c r="AK47" s="7" t="n">
        <v>0.4904923931535537</v>
      </c>
      <c r="AL47" s="7" t="n">
        <v>0.3798060081807991</v>
      </c>
      <c r="AM47" s="7" t="n">
        <v>0.5652161021205239</v>
      </c>
      <c r="AN47" s="7" t="n">
        <v>0.2202376321280367</v>
      </c>
      <c r="AO47" s="7" t="n">
        <v>0.4487971988149601</v>
      </c>
      <c r="AP47" s="7" t="n">
        <v>0.2067200286772128</v>
      </c>
      <c r="AQ47" s="7" t="n">
        <v>0.4817172497214954</v>
      </c>
      <c r="AR47" s="7" t="n">
        <v>0.442860484334831</v>
      </c>
      <c r="AS47" s="7" t="n">
        <v>0.4791205255353549</v>
      </c>
      <c r="AT47" s="7" t="n">
        <v>0.3724644157369472</v>
      </c>
      <c r="AU47" s="7" t="n">
        <v>0.1475341043227424</v>
      </c>
      <c r="AV47" s="7" t="n">
        <v>1</v>
      </c>
      <c r="AW47" s="7" t="n">
        <v>0.2297688616102835</v>
      </c>
      <c r="AX47" s="7" t="n">
        <v>0.9349015899519781</v>
      </c>
      <c r="AY47" s="7" t="n">
        <v>0.4517792195648724</v>
      </c>
      <c r="AZ47" s="7" t="n">
        <v>0.4067057984074767</v>
      </c>
      <c r="BA47" s="7" t="n">
        <v>0.08544383120269386</v>
      </c>
      <c r="BB47" s="7" t="n">
        <v>0.1817638133270287</v>
      </c>
      <c r="BC47" s="7" t="n">
        <v>0.1962405559360893</v>
      </c>
      <c r="BD47" s="7" t="n">
        <v>0.5411833946325497</v>
      </c>
      <c r="BE47" s="7" t="n">
        <v>0.3279023665568068</v>
      </c>
      <c r="BF47" s="7" t="n">
        <v>0.1870588656615145</v>
      </c>
      <c r="BG47" s="7" t="n">
        <v>0.3886895778761975</v>
      </c>
      <c r="BH47" s="7" t="n">
        <v>0.5842752129866311</v>
      </c>
      <c r="BI47" s="7" t="n">
        <v>0.458523176304043</v>
      </c>
      <c r="BJ47" s="7" t="n">
        <v>0.5356985054307757</v>
      </c>
      <c r="BK47" s="7" t="n">
        <v>0.3279370068764592</v>
      </c>
      <c r="BL47" s="7" t="n">
        <v>0.3465751556354418</v>
      </c>
      <c r="BM47" s="7" t="n">
        <v>0.4383422833098417</v>
      </c>
      <c r="BN47" s="7" t="n">
        <v>0.5198975877184724</v>
      </c>
      <c r="BO47" s="7" t="n">
        <v>0.2320376897670186</v>
      </c>
      <c r="BP47" s="7" t="n">
        <v>0.4789235827090569</v>
      </c>
      <c r="BQ47" s="7" t="n">
        <v>0.5561983128074139</v>
      </c>
      <c r="BR47" s="7" t="n">
        <v>0.2162465238903655</v>
      </c>
      <c r="BS47" s="7" t="n">
        <v>0.3075786001960168</v>
      </c>
      <c r="BT47" s="7" t="n">
        <v>0.3828493481178114</v>
      </c>
      <c r="BU47" s="7" t="n">
        <v>0.4380788477688844</v>
      </c>
      <c r="BV47" s="7" t="n">
        <v>0.5027932215557215</v>
      </c>
      <c r="BW47" s="7" t="n">
        <v>0.3891423634201717</v>
      </c>
      <c r="BX47" s="7" t="n">
        <v>0.6000229677256649</v>
      </c>
      <c r="BY47" s="7" t="n">
        <v>0.1634347884453749</v>
      </c>
      <c r="BZ47" s="7" t="n">
        <v>0.1984088318233085</v>
      </c>
      <c r="CA47" s="7" t="n">
        <v>0.4930946153299109</v>
      </c>
      <c r="CB47" s="7" t="n">
        <v>0.4560401945347384</v>
      </c>
      <c r="CC47" s="7" t="n">
        <v>0.2361157163652392</v>
      </c>
      <c r="CD47" s="7" t="n">
        <v>0.4766562620622949</v>
      </c>
      <c r="CE47" s="7" t="n">
        <v>0.3907081295473989</v>
      </c>
      <c r="CF47" s="7" t="n">
        <v>0.4951789682192553</v>
      </c>
      <c r="CG47" s="7" t="n">
        <v>0.411756521490884</v>
      </c>
      <c r="CH47" s="7" t="n">
        <v>0.3664692254738614</v>
      </c>
      <c r="CI47" s="7" t="n">
        <v>0.9632531947540547</v>
      </c>
      <c r="CJ47" s="7" t="n">
        <v>0.5122244593373738</v>
      </c>
      <c r="CK47" s="7" t="n">
        <v>0.5369039005539894</v>
      </c>
      <c r="CL47" s="7" t="n">
        <v>0.5743806854819471</v>
      </c>
      <c r="CM47" s="7" t="n">
        <v>0.269144630000447</v>
      </c>
      <c r="CN47" s="7" t="n">
        <v>0.16602314803782</v>
      </c>
      <c r="CO47" s="7" t="n">
        <v>0.2874416044404389</v>
      </c>
      <c r="CP47" s="7" t="n">
        <v>0.1687716504974444</v>
      </c>
      <c r="CQ47" s="7" t="n">
        <v>0.510856130800233</v>
      </c>
      <c r="CR47" s="7" t="n">
        <v>0.5685403769335409</v>
      </c>
      <c r="CS47" s="7" t="n">
        <v>0.6045072608541212</v>
      </c>
      <c r="CT47" s="7" t="n">
        <v>0.6058979605392467</v>
      </c>
      <c r="CU47" s="7" t="n">
        <v>0.5357970412336579</v>
      </c>
      <c r="CV47" s="7" t="n">
        <v>0.1880243435607362</v>
      </c>
      <c r="CW47" s="7" t="n">
        <v>0.5502636181808807</v>
      </c>
      <c r="CX47" s="7" t="n">
        <v>0.5282218569543613</v>
      </c>
      <c r="CY47" s="7" t="n">
        <v>0.559505535335495</v>
      </c>
      <c r="CZ47" s="7" t="n">
        <v>0.3068936337200491</v>
      </c>
      <c r="DA47" s="7" t="n">
        <v>0.2647756923806889</v>
      </c>
      <c r="DB47" s="7" t="n">
        <v>0.4321110946332563</v>
      </c>
      <c r="DC47" s="7" t="n">
        <v>0.4701730017519549</v>
      </c>
      <c r="DD47" s="7" t="n">
        <v>0.3701554087628687</v>
      </c>
      <c r="DE47" s="7" t="n">
        <v>0.4753105129311185</v>
      </c>
      <c r="DF47" s="7" t="n">
        <v>0.298132389745126</v>
      </c>
      <c r="DG47" s="7" t="n">
        <v>0.4792351646091615</v>
      </c>
      <c r="DH47" s="7" t="n">
        <v>0.4186540454975868</v>
      </c>
      <c r="DI47" s="7" t="n">
        <v>0.07655381054848867</v>
      </c>
      <c r="DJ47" s="7" t="n">
        <v>0.3733013404851</v>
      </c>
      <c r="DK47" s="7" t="n">
        <v>0.4875107768131153</v>
      </c>
      <c r="DL47" s="7" t="n">
        <v>0.2324181230876879</v>
      </c>
      <c r="DM47" s="7" t="n">
        <v>0.4700920848582469</v>
      </c>
      <c r="DN47" s="7" t="n">
        <v>0.2090562209748204</v>
      </c>
      <c r="DO47" s="7" t="n">
        <v>0.3239921802686796</v>
      </c>
      <c r="DP47" s="7" t="n">
        <v>0.6083343655958574</v>
      </c>
      <c r="DQ47" s="7" t="n">
        <v>0.3679499970740213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0.316057404576421</v>
      </c>
      <c r="D48" s="7" t="n">
        <v>0.243745138740186</v>
      </c>
      <c r="E48" s="7" t="n">
        <v>0.2400581510100746</v>
      </c>
      <c r="F48" s="7" t="n">
        <v>0.156274146433226</v>
      </c>
      <c r="G48" s="7" t="n">
        <v>0.1674085501364859</v>
      </c>
      <c r="H48" s="7" t="n">
        <v>0.1144002190988493</v>
      </c>
      <c r="I48" s="7" t="n">
        <v>0.05165117090537737</v>
      </c>
      <c r="J48" s="7" t="n">
        <v>0.3439113161919829</v>
      </c>
      <c r="K48" s="7" t="n">
        <v>0.3961919112506312</v>
      </c>
      <c r="L48" s="7" t="n">
        <v>0.04798040289692993</v>
      </c>
      <c r="M48" s="7" t="n">
        <v>0.05615817847354451</v>
      </c>
      <c r="N48" s="7" t="n">
        <v>0.1627071345677557</v>
      </c>
      <c r="O48" s="7" t="n">
        <v>-0.06879536937104878</v>
      </c>
      <c r="P48" s="7" t="n">
        <v>0.5291119804557981</v>
      </c>
      <c r="Q48" s="7" t="n">
        <v>0.3469385837188246</v>
      </c>
      <c r="R48" s="7" t="n">
        <v>0.4977875638305304</v>
      </c>
      <c r="S48" s="7" t="n">
        <v>0.3765152574021267</v>
      </c>
      <c r="T48" s="7" t="n">
        <v>0.3418619736114183</v>
      </c>
      <c r="U48" s="7" t="n">
        <v>0.5148631178429175</v>
      </c>
      <c r="V48" s="7" t="n">
        <v>0.3950826730922567</v>
      </c>
      <c r="W48" s="7" t="n">
        <v>-0.02230737880580307</v>
      </c>
      <c r="X48" s="7" t="n">
        <v>0.2689363200948785</v>
      </c>
      <c r="Y48" s="7" t="n">
        <v>-0.02286467508654324</v>
      </c>
      <c r="Z48" s="7" t="n">
        <v>0.07339631383872988</v>
      </c>
      <c r="AA48" s="7" t="n">
        <v>-0.0488916006009911</v>
      </c>
      <c r="AB48" s="7" t="n">
        <v>0.3730210585353519</v>
      </c>
      <c r="AC48" s="7" t="n">
        <v>0.1314574124588721</v>
      </c>
      <c r="AD48" s="7" t="n">
        <v>-0.08111394412782112</v>
      </c>
      <c r="AE48" s="7" t="n">
        <v>-0.06238441582253585</v>
      </c>
      <c r="AF48" s="7" t="n">
        <v>0.6149475668433102</v>
      </c>
      <c r="AG48" s="7" t="n">
        <v>0.5054356263975782</v>
      </c>
      <c r="AH48" s="7" t="n">
        <v>0.3347160806538403</v>
      </c>
      <c r="AI48" s="7" t="n">
        <v>0.2336169297449153</v>
      </c>
      <c r="AJ48" s="7" t="n">
        <v>0.478577710852328</v>
      </c>
      <c r="AK48" s="7" t="n">
        <v>0.06588694077749778</v>
      </c>
      <c r="AL48" s="7" t="n">
        <v>0.3805640815493697</v>
      </c>
      <c r="AM48" s="7" t="n">
        <v>0.4064536388798631</v>
      </c>
      <c r="AN48" s="7" t="n">
        <v>0.05035248472578854</v>
      </c>
      <c r="AO48" s="7" t="n">
        <v>0.3986685739803471</v>
      </c>
      <c r="AP48" s="7" t="n">
        <v>-0.007333770039887937</v>
      </c>
      <c r="AQ48" s="7" t="n">
        <v>0.2186203300955185</v>
      </c>
      <c r="AR48" s="7" t="n">
        <v>0.407399333139747</v>
      </c>
      <c r="AS48" s="7" t="n">
        <v>0.4783044983244806</v>
      </c>
      <c r="AT48" s="7" t="n">
        <v>-0.0467646931765981</v>
      </c>
      <c r="AU48" s="7" t="n">
        <v>0.3730210334098862</v>
      </c>
      <c r="AV48" s="7" t="n">
        <v>0.2297688616102835</v>
      </c>
      <c r="AW48" s="7" t="n">
        <v>1</v>
      </c>
      <c r="AX48" s="7" t="n">
        <v>0.0610090502102444</v>
      </c>
      <c r="AY48" s="7" t="n">
        <v>0.3982084356714698</v>
      </c>
      <c r="AZ48" s="7" t="n">
        <v>0.03496334909833946</v>
      </c>
      <c r="BA48" s="7" t="n">
        <v>0.01594821234126071</v>
      </c>
      <c r="BB48" s="7" t="n">
        <v>0.03827487162818054</v>
      </c>
      <c r="BC48" s="7" t="n">
        <v>-0.01624319968976442</v>
      </c>
      <c r="BD48" s="7" t="n">
        <v>0.7287289544509296</v>
      </c>
      <c r="BE48" s="7" t="n">
        <v>0.09911768796603573</v>
      </c>
      <c r="BF48" s="7" t="n">
        <v>0.04812052968238826</v>
      </c>
      <c r="BG48" s="7" t="n">
        <v>0.1519604272096255</v>
      </c>
      <c r="BH48" s="7" t="n">
        <v>0.2553004236976252</v>
      </c>
      <c r="BI48" s="7" t="n">
        <v>0.7251632539714552</v>
      </c>
      <c r="BJ48" s="7" t="n">
        <v>0.2049707145778788</v>
      </c>
      <c r="BK48" s="7" t="n">
        <v>0.09403088323812921</v>
      </c>
      <c r="BL48" s="7" t="n">
        <v>-0.07805605606520359</v>
      </c>
      <c r="BM48" s="7" t="n">
        <v>0.7157952248968105</v>
      </c>
      <c r="BN48" s="7" t="n">
        <v>0.1416698138627703</v>
      </c>
      <c r="BO48" s="7" t="n">
        <v>0.08625681203749094</v>
      </c>
      <c r="BP48" s="7" t="n">
        <v>0.7589059989779433</v>
      </c>
      <c r="BQ48" s="7" t="n">
        <v>0.4862721859015827</v>
      </c>
      <c r="BR48" s="7" t="n">
        <v>0.05684935217508047</v>
      </c>
      <c r="BS48" s="7" t="n">
        <v>0.2116459473269041</v>
      </c>
      <c r="BT48" s="7" t="n">
        <v>0.1276020616225603</v>
      </c>
      <c r="BU48" s="7" t="n">
        <v>0.1826069745256871</v>
      </c>
      <c r="BV48" s="7" t="n">
        <v>0.7094658761975272</v>
      </c>
      <c r="BW48" s="7" t="n">
        <v>0.07730281208030046</v>
      </c>
      <c r="BX48" s="7" t="n">
        <v>0.5357640519089569</v>
      </c>
      <c r="BY48" s="7" t="n">
        <v>-0.03843483624184454</v>
      </c>
      <c r="BZ48" s="7" t="n">
        <v>-0.01672967266192114</v>
      </c>
      <c r="CA48" s="7" t="n">
        <v>0.7471879054787319</v>
      </c>
      <c r="CB48" s="7" t="n">
        <v>0.7665836665972098</v>
      </c>
      <c r="CC48" s="7" t="n">
        <v>0.9714717765139411</v>
      </c>
      <c r="CD48" s="7" t="n">
        <v>0.7648977512754955</v>
      </c>
      <c r="CE48" s="7" t="n">
        <v>0.3651971024426672</v>
      </c>
      <c r="CF48" s="7" t="n">
        <v>0.8160573218872174</v>
      </c>
      <c r="CG48" s="7" t="n">
        <v>0.03251410598741122</v>
      </c>
      <c r="CH48" s="7" t="n">
        <v>0.3466970633954163</v>
      </c>
      <c r="CI48" s="7" t="n">
        <v>0.1354051166907206</v>
      </c>
      <c r="CJ48" s="7" t="n">
        <v>0.7068481305721649</v>
      </c>
      <c r="CK48" s="7" t="n">
        <v>0.6131651708784106</v>
      </c>
      <c r="CL48" s="7" t="n">
        <v>0.5939473218711029</v>
      </c>
      <c r="CM48" s="7" t="n">
        <v>0.1389296825329391</v>
      </c>
      <c r="CN48" s="7" t="n">
        <v>-0.06830517456156393</v>
      </c>
      <c r="CO48" s="7" t="n">
        <v>-0.06375004873884016</v>
      </c>
      <c r="CP48" s="7" t="n">
        <v>-0.04203919245098447</v>
      </c>
      <c r="CQ48" s="7" t="n">
        <v>0.6260717653488486</v>
      </c>
      <c r="CR48" s="7" t="n">
        <v>0.6489935351221788</v>
      </c>
      <c r="CS48" s="7" t="n">
        <v>0.5992407551274609</v>
      </c>
      <c r="CT48" s="7" t="n">
        <v>0.503784628914891</v>
      </c>
      <c r="CU48" s="7" t="n">
        <v>0.4698090977167524</v>
      </c>
      <c r="CV48" s="7" t="n">
        <v>-0.06196890390368841</v>
      </c>
      <c r="CW48" s="7" t="n">
        <v>0.4220669605041248</v>
      </c>
      <c r="CX48" s="7" t="n">
        <v>0.6065373396440403</v>
      </c>
      <c r="CY48" s="7" t="n">
        <v>0.2525625538168131</v>
      </c>
      <c r="CZ48" s="7" t="n">
        <v>-0.07226654214363644</v>
      </c>
      <c r="DA48" s="7" t="n">
        <v>0.4385873311735413</v>
      </c>
      <c r="DB48" s="7" t="n">
        <v>0.3672555767687494</v>
      </c>
      <c r="DC48" s="7" t="n">
        <v>0.2791137998785586</v>
      </c>
      <c r="DD48" s="7" t="n">
        <v>-0.01754644769413305</v>
      </c>
      <c r="DE48" s="7" t="n">
        <v>0.3129925072984771</v>
      </c>
      <c r="DF48" s="7" t="n">
        <v>0.0850662120133968</v>
      </c>
      <c r="DG48" s="7" t="n">
        <v>0.3126219940961419</v>
      </c>
      <c r="DH48" s="7" t="n">
        <v>0.1052203662511669</v>
      </c>
      <c r="DI48" s="7" t="n">
        <v>0.009984915080611534</v>
      </c>
      <c r="DJ48" s="7" t="n">
        <v>0.353495356472427</v>
      </c>
      <c r="DK48" s="7" t="n">
        <v>0.3063570471714765</v>
      </c>
      <c r="DL48" s="7" t="n">
        <v>-0.08808427590115685</v>
      </c>
      <c r="DM48" s="7" t="n">
        <v>0.7534919512167541</v>
      </c>
      <c r="DN48" s="7" t="n">
        <v>-0.07754200410736946</v>
      </c>
      <c r="DO48" s="7" t="n">
        <v>0.3501585106429216</v>
      </c>
      <c r="DP48" s="7" t="n">
        <v>0.6303893331045431</v>
      </c>
      <c r="DQ48" s="7" t="n">
        <v>0.2731183758562561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0.4375946372821393</v>
      </c>
      <c r="D49" s="7" t="n">
        <v>0.3504330645194961</v>
      </c>
      <c r="E49" s="7" t="n">
        <v>0.1082502949514876</v>
      </c>
      <c r="F49" s="7" t="n">
        <v>0.2741624974192557</v>
      </c>
      <c r="G49" s="7" t="n">
        <v>0.1693840360415726</v>
      </c>
      <c r="H49" s="7" t="n">
        <v>0.3106101965792788</v>
      </c>
      <c r="I49" s="7" t="n">
        <v>0.2652639774630745</v>
      </c>
      <c r="J49" s="7" t="n">
        <v>0.4362376526482388</v>
      </c>
      <c r="K49" s="7" t="n">
        <v>0.4475612327566978</v>
      </c>
      <c r="L49" s="7" t="n">
        <v>0.4519115459153868</v>
      </c>
      <c r="M49" s="7" t="n">
        <v>0.1818063827092706</v>
      </c>
      <c r="N49" s="7" t="n">
        <v>0.416670171688674</v>
      </c>
      <c r="O49" s="7" t="n">
        <v>0.4497841378211573</v>
      </c>
      <c r="P49" s="7" t="n">
        <v>0.6066111770051628</v>
      </c>
      <c r="Q49" s="7" t="n">
        <v>0.4894912870523536</v>
      </c>
      <c r="R49" s="7" t="n">
        <v>0.3923217524204156</v>
      </c>
      <c r="S49" s="7" t="n">
        <v>0.3639552341872054</v>
      </c>
      <c r="T49" s="7" t="n">
        <v>0.4377969079546559</v>
      </c>
      <c r="U49" s="7" t="n">
        <v>0.588960712621056</v>
      </c>
      <c r="V49" s="7" t="n">
        <v>0.4850153701725728</v>
      </c>
      <c r="W49" s="7" t="n">
        <v>0.2238952589310792</v>
      </c>
      <c r="X49" s="7" t="n">
        <v>0.2028690808318596</v>
      </c>
      <c r="Y49" s="7" t="n">
        <v>0.06859793879608002</v>
      </c>
      <c r="Z49" s="7" t="n">
        <v>0.2101413244137129</v>
      </c>
      <c r="AA49" s="7" t="n">
        <v>0.2165959714404221</v>
      </c>
      <c r="AB49" s="7" t="n">
        <v>0.09821545597662266</v>
      </c>
      <c r="AC49" s="7" t="n">
        <v>0.3043949441701824</v>
      </c>
      <c r="AD49" s="7" t="n">
        <v>0.4376955598876706</v>
      </c>
      <c r="AE49" s="7" t="n">
        <v>0.2253414347458167</v>
      </c>
      <c r="AF49" s="7" t="n">
        <v>0.4352845975228035</v>
      </c>
      <c r="AG49" s="7" t="n">
        <v>0.5576194922606242</v>
      </c>
      <c r="AH49" s="7" t="n">
        <v>0.5458595350682598</v>
      </c>
      <c r="AI49" s="7" t="n">
        <v>0.5226246502301301</v>
      </c>
      <c r="AJ49" s="7" t="n">
        <v>0.4833668594610557</v>
      </c>
      <c r="AK49" s="7" t="n">
        <v>0.5519258410499842</v>
      </c>
      <c r="AL49" s="7" t="n">
        <v>0.2747603263378238</v>
      </c>
      <c r="AM49" s="7" t="n">
        <v>0.5139950464822791</v>
      </c>
      <c r="AN49" s="7" t="n">
        <v>0.1901985621071872</v>
      </c>
      <c r="AO49" s="7" t="n">
        <v>0.3607963561881253</v>
      </c>
      <c r="AP49" s="7" t="n">
        <v>0.2348218562851116</v>
      </c>
      <c r="AQ49" s="7" t="n">
        <v>0.5133343760967164</v>
      </c>
      <c r="AR49" s="7" t="n">
        <v>0.348816929312366</v>
      </c>
      <c r="AS49" s="7" t="n">
        <v>0.3663147070130849</v>
      </c>
      <c r="AT49" s="7" t="n">
        <v>0.4720567431135032</v>
      </c>
      <c r="AU49" s="7" t="n">
        <v>0.0982157137599184</v>
      </c>
      <c r="AV49" s="7" t="n">
        <v>0.9349015899519781</v>
      </c>
      <c r="AW49" s="7" t="n">
        <v>0.0610090502102444</v>
      </c>
      <c r="AX49" s="7" t="n">
        <v>1</v>
      </c>
      <c r="AY49" s="7" t="n">
        <v>0.3607374753795588</v>
      </c>
      <c r="AZ49" s="7" t="n">
        <v>0.4957158711894057</v>
      </c>
      <c r="BA49" s="7" t="n">
        <v>0.05203247555306856</v>
      </c>
      <c r="BB49" s="7" t="n">
        <v>0.1456677461657644</v>
      </c>
      <c r="BC49" s="7" t="n">
        <v>0.2420957811202078</v>
      </c>
      <c r="BD49" s="7" t="n">
        <v>0.3337423580935946</v>
      </c>
      <c r="BE49" s="7" t="n">
        <v>0.1322935830539713</v>
      </c>
      <c r="BF49" s="7" t="n">
        <v>0.1281013941946091</v>
      </c>
      <c r="BG49" s="7" t="n">
        <v>0.3849307243759191</v>
      </c>
      <c r="BH49" s="7" t="n">
        <v>0.5492518778199609</v>
      </c>
      <c r="BI49" s="7" t="n">
        <v>0.2865333645597225</v>
      </c>
      <c r="BJ49" s="7" t="n">
        <v>0.434163287764455</v>
      </c>
      <c r="BK49" s="7" t="n">
        <v>0.1470072195644595</v>
      </c>
      <c r="BL49" s="7" t="n">
        <v>0.4508409957384</v>
      </c>
      <c r="BM49" s="7" t="n">
        <v>0.2863004207214117</v>
      </c>
      <c r="BN49" s="7" t="n">
        <v>0.5455747772332752</v>
      </c>
      <c r="BO49" s="7" t="n">
        <v>0.227472135056184</v>
      </c>
      <c r="BP49" s="7" t="n">
        <v>0.2908847801152018</v>
      </c>
      <c r="BQ49" s="7" t="n">
        <v>0.4412384792531704</v>
      </c>
      <c r="BR49" s="7" t="n">
        <v>0.1815054858401602</v>
      </c>
      <c r="BS49" s="7" t="n">
        <v>0.3322336727836564</v>
      </c>
      <c r="BT49" s="7" t="n">
        <v>0.2745422132510623</v>
      </c>
      <c r="BU49" s="7" t="n">
        <v>0.4153958427552499</v>
      </c>
      <c r="BV49" s="7" t="n">
        <v>0.3219389523213421</v>
      </c>
      <c r="BW49" s="7" t="n">
        <v>0.3004160179545145</v>
      </c>
      <c r="BX49" s="7" t="n">
        <v>0.5106420715051638</v>
      </c>
      <c r="BY49" s="7" t="n">
        <v>0.2044239709906906</v>
      </c>
      <c r="BZ49" s="7" t="n">
        <v>0.2239867351384918</v>
      </c>
      <c r="CA49" s="7" t="n">
        <v>0.3657434127852825</v>
      </c>
      <c r="CB49" s="7" t="n">
        <v>0.2893087358437187</v>
      </c>
      <c r="CC49" s="7" t="n">
        <v>0.08504233650924649</v>
      </c>
      <c r="CD49" s="7" t="n">
        <v>0.2935818137917205</v>
      </c>
      <c r="CE49" s="7" t="n">
        <v>0.223325499826355</v>
      </c>
      <c r="CF49" s="7" t="n">
        <v>0.3048070156424209</v>
      </c>
      <c r="CG49" s="7" t="n">
        <v>0.5022037816999774</v>
      </c>
      <c r="CH49" s="7" t="n">
        <v>0.2763586725024483</v>
      </c>
      <c r="CI49" s="7" t="n">
        <v>0.9821828802744844</v>
      </c>
      <c r="CJ49" s="7" t="n">
        <v>0.3344121836081284</v>
      </c>
      <c r="CK49" s="7" t="n">
        <v>0.407378124590353</v>
      </c>
      <c r="CL49" s="7" t="n">
        <v>0.4540115696677148</v>
      </c>
      <c r="CM49" s="7" t="n">
        <v>0.2477670438478561</v>
      </c>
      <c r="CN49" s="7" t="n">
        <v>0.1942853339443708</v>
      </c>
      <c r="CO49" s="7" t="n">
        <v>0.3759498646650336</v>
      </c>
      <c r="CP49" s="7" t="n">
        <v>0.1991854897309029</v>
      </c>
      <c r="CQ49" s="7" t="n">
        <v>0.3664513466487953</v>
      </c>
      <c r="CR49" s="7" t="n">
        <v>0.4128753244748667</v>
      </c>
      <c r="CS49" s="7" t="n">
        <v>0.475372597443277</v>
      </c>
      <c r="CT49" s="7" t="n">
        <v>0.5209885720221786</v>
      </c>
      <c r="CU49" s="7" t="n">
        <v>0.4250556462060671</v>
      </c>
      <c r="CV49" s="7" t="n">
        <v>0.2491037526906237</v>
      </c>
      <c r="CW49" s="7" t="n">
        <v>0.4717399477603966</v>
      </c>
      <c r="CX49" s="7" t="n">
        <v>0.3890228893980808</v>
      </c>
      <c r="CY49" s="7" t="n">
        <v>0.5407783487059075</v>
      </c>
      <c r="CZ49" s="7" t="n">
        <v>0.4422544433447962</v>
      </c>
      <c r="DA49" s="7" t="n">
        <v>0.1918085169240232</v>
      </c>
      <c r="DB49" s="7" t="n">
        <v>0.3174937810762002</v>
      </c>
      <c r="DC49" s="7" t="n">
        <v>0.3878273124558718</v>
      </c>
      <c r="DD49" s="7" t="n">
        <v>0.4727235873160782</v>
      </c>
      <c r="DE49" s="7" t="n">
        <v>0.3794404584445054</v>
      </c>
      <c r="DF49" s="7" t="n">
        <v>0.1337258958191116</v>
      </c>
      <c r="DG49" s="7" t="n">
        <v>0.3833577373493319</v>
      </c>
      <c r="DH49" s="7" t="n">
        <v>0.4603308653843661</v>
      </c>
      <c r="DI49" s="7" t="n">
        <v>0.04468360129939521</v>
      </c>
      <c r="DJ49" s="7" t="n">
        <v>0.2764365424890547</v>
      </c>
      <c r="DK49" s="7" t="n">
        <v>0.3887948287243688</v>
      </c>
      <c r="DL49" s="7" t="n">
        <v>0.1739999609768142</v>
      </c>
      <c r="DM49" s="7" t="n">
        <v>0.2932736198078005</v>
      </c>
      <c r="DN49" s="7" t="n">
        <v>0.252247454594148</v>
      </c>
      <c r="DO49" s="7" t="n">
        <v>0.1440066531172932</v>
      </c>
      <c r="DP49" s="7" t="n">
        <v>0.5149702998930404</v>
      </c>
      <c r="DQ49" s="7" t="n">
        <v>0.2112868586526002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0.7696182300192437</v>
      </c>
      <c r="D50" s="7" t="n">
        <v>0.7784959433426257</v>
      </c>
      <c r="E50" s="7" t="n">
        <v>0.5452071484988654</v>
      </c>
      <c r="F50" s="7" t="n">
        <v>0.7144828153575943</v>
      </c>
      <c r="G50" s="7" t="n">
        <v>0.7666193637278793</v>
      </c>
      <c r="H50" s="7" t="n">
        <v>0.5506933927474906</v>
      </c>
      <c r="I50" s="7" t="n">
        <v>0.4433181786862649</v>
      </c>
      <c r="J50" s="7" t="n">
        <v>0.8085082524520448</v>
      </c>
      <c r="K50" s="7" t="n">
        <v>0.5625579308753166</v>
      </c>
      <c r="L50" s="7" t="n">
        <v>0.5209597436611206</v>
      </c>
      <c r="M50" s="7" t="n">
        <v>0.30259416494915</v>
      </c>
      <c r="N50" s="7" t="n">
        <v>0.4964167586150756</v>
      </c>
      <c r="O50" s="7" t="n">
        <v>0.3047520123102973</v>
      </c>
      <c r="P50" s="7" t="n">
        <v>0.6266941656049271</v>
      </c>
      <c r="Q50" s="7" t="n">
        <v>0.6587437237378762</v>
      </c>
      <c r="R50" s="7" t="n">
        <v>0.6896911107710963</v>
      </c>
      <c r="S50" s="7" t="n">
        <v>0.6487639911573322</v>
      </c>
      <c r="T50" s="7" t="n">
        <v>0.7898496339239371</v>
      </c>
      <c r="U50" s="7" t="n">
        <v>0.7384367950155198</v>
      </c>
      <c r="V50" s="7" t="n">
        <v>0.8135568234707028</v>
      </c>
      <c r="W50" s="7" t="n">
        <v>0.3239819309539783</v>
      </c>
      <c r="X50" s="7" t="n">
        <v>0.6085409738619879</v>
      </c>
      <c r="Y50" s="7" t="n">
        <v>0.3889482640613729</v>
      </c>
      <c r="Z50" s="7" t="n">
        <v>0.3596631329258073</v>
      </c>
      <c r="AA50" s="7" t="n">
        <v>0.2837668346623888</v>
      </c>
      <c r="AB50" s="7" t="n">
        <v>0.5532604236208761</v>
      </c>
      <c r="AC50" s="7" t="n">
        <v>0.4145274339507603</v>
      </c>
      <c r="AD50" s="7" t="n">
        <v>0.2861104973935076</v>
      </c>
      <c r="AE50" s="7" t="n">
        <v>0.2415284813226798</v>
      </c>
      <c r="AF50" s="7" t="n">
        <v>0.5716309804440409</v>
      </c>
      <c r="AG50" s="7" t="n">
        <v>0.7062831288844547</v>
      </c>
      <c r="AH50" s="7" t="n">
        <v>0.6646143617136074</v>
      </c>
      <c r="AI50" s="7" t="n">
        <v>0.6643744906939502</v>
      </c>
      <c r="AJ50" s="7" t="n">
        <v>0.6136388679478862</v>
      </c>
      <c r="AK50" s="7" t="n">
        <v>0.3931988506118719</v>
      </c>
      <c r="AL50" s="7" t="n">
        <v>0.7031503299431999</v>
      </c>
      <c r="AM50" s="7" t="n">
        <v>0.7649282979444644</v>
      </c>
      <c r="AN50" s="7" t="n">
        <v>0.3054967128464434</v>
      </c>
      <c r="AO50" s="7" t="n">
        <v>0.9952382380468356</v>
      </c>
      <c r="AP50" s="7" t="n">
        <v>0.318941417289846</v>
      </c>
      <c r="AQ50" s="7" t="n">
        <v>0.6275561291395682</v>
      </c>
      <c r="AR50" s="7" t="n">
        <v>0.791090763532997</v>
      </c>
      <c r="AS50" s="7" t="n">
        <v>0.8131512542490971</v>
      </c>
      <c r="AT50" s="7" t="n">
        <v>0.3151320647422418</v>
      </c>
      <c r="AU50" s="7" t="n">
        <v>0.5532606090402209</v>
      </c>
      <c r="AV50" s="7" t="n">
        <v>0.4517792195648724</v>
      </c>
      <c r="AW50" s="7" t="n">
        <v>0.3982084356714698</v>
      </c>
      <c r="AX50" s="7" t="n">
        <v>0.3607374753795588</v>
      </c>
      <c r="AY50" s="7" t="n">
        <v>1</v>
      </c>
      <c r="AZ50" s="7" t="n">
        <v>0.373271620028903</v>
      </c>
      <c r="BA50" s="7" t="n">
        <v>0.5100775026678055</v>
      </c>
      <c r="BB50" s="7" t="n">
        <v>0.255321064217546</v>
      </c>
      <c r="BC50" s="7" t="n">
        <v>0.2937141771354707</v>
      </c>
      <c r="BD50" s="7" t="n">
        <v>0.514796723077577</v>
      </c>
      <c r="BE50" s="7" t="n">
        <v>0.4899226706168742</v>
      </c>
      <c r="BF50" s="7" t="n">
        <v>0.3808959717634108</v>
      </c>
      <c r="BG50" s="7" t="n">
        <v>0.6578449644641616</v>
      </c>
      <c r="BH50" s="7" t="n">
        <v>0.5639485878478012</v>
      </c>
      <c r="BI50" s="7" t="n">
        <v>0.5112724504033332</v>
      </c>
      <c r="BJ50" s="7" t="n">
        <v>0.5189404038145372</v>
      </c>
      <c r="BK50" s="7" t="n">
        <v>0.5407502348974791</v>
      </c>
      <c r="BL50" s="7" t="n">
        <v>0.2855111340722962</v>
      </c>
      <c r="BM50" s="7" t="n">
        <v>0.6518287042491206</v>
      </c>
      <c r="BN50" s="7" t="n">
        <v>0.4837566777890145</v>
      </c>
      <c r="BO50" s="7" t="n">
        <v>0.3839193603738586</v>
      </c>
      <c r="BP50" s="7" t="n">
        <v>0.5549447158522879</v>
      </c>
      <c r="BQ50" s="7" t="n">
        <v>0.5468465792094998</v>
      </c>
      <c r="BR50" s="7" t="n">
        <v>0.2971400061433586</v>
      </c>
      <c r="BS50" s="7" t="n">
        <v>0.6547176928028378</v>
      </c>
      <c r="BT50" s="7" t="n">
        <v>0.3135361486844479</v>
      </c>
      <c r="BU50" s="7" t="n">
        <v>0.4843664481378446</v>
      </c>
      <c r="BV50" s="7" t="n">
        <v>0.5769345834487514</v>
      </c>
      <c r="BW50" s="7" t="n">
        <v>0.4067363844388974</v>
      </c>
      <c r="BX50" s="7" t="n">
        <v>0.5577603705809578</v>
      </c>
      <c r="BY50" s="7" t="n">
        <v>0.2475327125555074</v>
      </c>
      <c r="BZ50" s="7" t="n">
        <v>0.2976480083513631</v>
      </c>
      <c r="CA50" s="7" t="n">
        <v>0.5017185448455945</v>
      </c>
      <c r="CB50" s="7" t="n">
        <v>0.5003640124937593</v>
      </c>
      <c r="CC50" s="7" t="n">
        <v>0.4112103852048901</v>
      </c>
      <c r="CD50" s="7" t="n">
        <v>0.4982353116036568</v>
      </c>
      <c r="CE50" s="7" t="n">
        <v>0.6655579091252517</v>
      </c>
      <c r="CF50" s="7" t="n">
        <v>0.6089284653996841</v>
      </c>
      <c r="CG50" s="7" t="n">
        <v>0.366752564822508</v>
      </c>
      <c r="CH50" s="7" t="n">
        <v>0.6321976199872624</v>
      </c>
      <c r="CI50" s="7" t="n">
        <v>0.3914959461385429</v>
      </c>
      <c r="CJ50" s="7" t="n">
        <v>0.5746239554305003</v>
      </c>
      <c r="CK50" s="7" t="n">
        <v>0.5030634804371045</v>
      </c>
      <c r="CL50" s="7" t="n">
        <v>0.6170846165177425</v>
      </c>
      <c r="CM50" s="7" t="n">
        <v>0.51276907557576</v>
      </c>
      <c r="CN50" s="7" t="n">
        <v>0.267355734646087</v>
      </c>
      <c r="CO50" s="7" t="n">
        <v>0.2609167465713891</v>
      </c>
      <c r="CP50" s="7" t="n">
        <v>0.2762661110742481</v>
      </c>
      <c r="CQ50" s="7" t="n">
        <v>0.3946853078539671</v>
      </c>
      <c r="CR50" s="7" t="n">
        <v>0.5863563542444037</v>
      </c>
      <c r="CS50" s="7" t="n">
        <v>0.6337433212107226</v>
      </c>
      <c r="CT50" s="7" t="n">
        <v>0.6303020320046486</v>
      </c>
      <c r="CU50" s="7" t="n">
        <v>0.534027804579826</v>
      </c>
      <c r="CV50" s="7" t="n">
        <v>0.29258363842622</v>
      </c>
      <c r="CW50" s="7" t="n">
        <v>0.5124674729460742</v>
      </c>
      <c r="CX50" s="7" t="n">
        <v>0.6607307501634865</v>
      </c>
      <c r="CY50" s="7" t="n">
        <v>0.584305174922273</v>
      </c>
      <c r="CZ50" s="7" t="n">
        <v>0.2178942459862943</v>
      </c>
      <c r="DA50" s="7" t="n">
        <v>0.554978735059437</v>
      </c>
      <c r="DB50" s="7" t="n">
        <v>0.7409851836080098</v>
      </c>
      <c r="DC50" s="7" t="n">
        <v>0.4620707625253293</v>
      </c>
      <c r="DD50" s="7" t="n">
        <v>0.3214219900077275</v>
      </c>
      <c r="DE50" s="7" t="n">
        <v>0.4588796554462792</v>
      </c>
      <c r="DF50" s="7" t="n">
        <v>0.4778546778860271</v>
      </c>
      <c r="DG50" s="7" t="n">
        <v>0.463211322527615</v>
      </c>
      <c r="DH50" s="7" t="n">
        <v>0.4480516794830912</v>
      </c>
      <c r="DI50" s="7" t="n">
        <v>0.4999620895814354</v>
      </c>
      <c r="DJ50" s="7" t="n">
        <v>0.941517353215137</v>
      </c>
      <c r="DK50" s="7" t="n">
        <v>0.4582820769431789</v>
      </c>
      <c r="DL50" s="7" t="n">
        <v>0.2232423293242675</v>
      </c>
      <c r="DM50" s="7" t="n">
        <v>0.5223566669413509</v>
      </c>
      <c r="DN50" s="7" t="n">
        <v>0.201046463958033</v>
      </c>
      <c r="DO50" s="7" t="n">
        <v>0.6009140021119707</v>
      </c>
      <c r="DP50" s="7" t="n">
        <v>0.6063157814638542</v>
      </c>
      <c r="DQ50" s="7" t="n">
        <v>0.6239877456590563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0.4587373357229426</v>
      </c>
      <c r="D51" s="7" t="n">
        <v>0.4500941090284144</v>
      </c>
      <c r="E51" s="7" t="n">
        <v>0.116278459712558</v>
      </c>
      <c r="F51" s="7" t="n">
        <v>0.4616376756197996</v>
      </c>
      <c r="G51" s="7" t="n">
        <v>0.3035843082792424</v>
      </c>
      <c r="H51" s="7" t="n">
        <v>0.4390548703649677</v>
      </c>
      <c r="I51" s="7" t="n">
        <v>0.3830546117385277</v>
      </c>
      <c r="J51" s="7" t="n">
        <v>0.5583805776665206</v>
      </c>
      <c r="K51" s="7" t="n">
        <v>0.367328737998072</v>
      </c>
      <c r="L51" s="7" t="n">
        <v>0.666619636638925</v>
      </c>
      <c r="M51" s="7" t="n">
        <v>0.2335166434092401</v>
      </c>
      <c r="N51" s="7" t="n">
        <v>0.7214372510724734</v>
      </c>
      <c r="O51" s="7" t="n">
        <v>0.8608992436063533</v>
      </c>
      <c r="P51" s="7" t="n">
        <v>0.5600995922437826</v>
      </c>
      <c r="Q51" s="7" t="n">
        <v>0.4494838605752235</v>
      </c>
      <c r="R51" s="7" t="n">
        <v>0.2125807809242267</v>
      </c>
      <c r="S51" s="7" t="n">
        <v>0.1760757470565398</v>
      </c>
      <c r="T51" s="7" t="n">
        <v>0.6127131796762699</v>
      </c>
      <c r="U51" s="7" t="n">
        <v>0.5542543005333589</v>
      </c>
      <c r="V51" s="7" t="n">
        <v>0.5725324828988707</v>
      </c>
      <c r="W51" s="7" t="n">
        <v>0.3099684720261284</v>
      </c>
      <c r="X51" s="7" t="n">
        <v>0.2178682164402578</v>
      </c>
      <c r="Y51" s="7" t="n">
        <v>0.09652920939112208</v>
      </c>
      <c r="Z51" s="7" t="n">
        <v>0.2493924280818496</v>
      </c>
      <c r="AA51" s="7" t="n">
        <v>0.2599340902672729</v>
      </c>
      <c r="AB51" s="7" t="n">
        <v>0.2311355901166714</v>
      </c>
      <c r="AC51" s="7" t="n">
        <v>0.2588390655007614</v>
      </c>
      <c r="AD51" s="7" t="n">
        <v>0.8655317477114527</v>
      </c>
      <c r="AE51" s="7" t="n">
        <v>0.2591909771029889</v>
      </c>
      <c r="AF51" s="7" t="n">
        <v>0.2662128785794981</v>
      </c>
      <c r="AG51" s="7" t="n">
        <v>0.6741638028192392</v>
      </c>
      <c r="AH51" s="7" t="n">
        <v>0.7564630107920941</v>
      </c>
      <c r="AI51" s="7" t="n">
        <v>0.7772839293877084</v>
      </c>
      <c r="AJ51" s="7" t="n">
        <v>0.461069188633904</v>
      </c>
      <c r="AK51" s="7" t="n">
        <v>0.7994131172532416</v>
      </c>
      <c r="AL51" s="7" t="n">
        <v>0.3605874965577149</v>
      </c>
      <c r="AM51" s="7" t="n">
        <v>0.6799501445022372</v>
      </c>
      <c r="AN51" s="7" t="n">
        <v>0.2407183849570667</v>
      </c>
      <c r="AO51" s="7" t="n">
        <v>0.380650717168217</v>
      </c>
      <c r="AP51" s="7" t="n">
        <v>0.263786881881315</v>
      </c>
      <c r="AQ51" s="7" t="n">
        <v>0.8169189906318093</v>
      </c>
      <c r="AR51" s="7" t="n">
        <v>0.4397904683147</v>
      </c>
      <c r="AS51" s="7" t="n">
        <v>0.4379036114359143</v>
      </c>
      <c r="AT51" s="7" t="n">
        <v>0.888587073417732</v>
      </c>
      <c r="AU51" s="7" t="n">
        <v>0.231135700202429</v>
      </c>
      <c r="AV51" s="7" t="n">
        <v>0.4067057984074767</v>
      </c>
      <c r="AW51" s="7" t="n">
        <v>0.03496334909833946</v>
      </c>
      <c r="AX51" s="7" t="n">
        <v>0.4957158711894057</v>
      </c>
      <c r="AY51" s="7" t="n">
        <v>0.373271620028903</v>
      </c>
      <c r="AZ51" s="7" t="n">
        <v>1</v>
      </c>
      <c r="BA51" s="7" t="n">
        <v>0.1777064771829944</v>
      </c>
      <c r="BB51" s="7" t="n">
        <v>0.1899451515289244</v>
      </c>
      <c r="BC51" s="7" t="n">
        <v>0.315094051942183</v>
      </c>
      <c r="BD51" s="7" t="n">
        <v>0.1099706672445964</v>
      </c>
      <c r="BE51" s="7" t="n">
        <v>0.04243278403790147</v>
      </c>
      <c r="BF51" s="7" t="n">
        <v>0.1549500361035864</v>
      </c>
      <c r="BG51" s="7" t="n">
        <v>0.6494618218536778</v>
      </c>
      <c r="BH51" s="7" t="n">
        <v>0.7160452970061425</v>
      </c>
      <c r="BI51" s="7" t="n">
        <v>0.1078071551878308</v>
      </c>
      <c r="BJ51" s="7" t="n">
        <v>0.4257010419372305</v>
      </c>
      <c r="BK51" s="7" t="n">
        <v>0.07244215750554367</v>
      </c>
      <c r="BL51" s="7" t="n">
        <v>0.8410994714414523</v>
      </c>
      <c r="BM51" s="7" t="n">
        <v>0.2336592933472474</v>
      </c>
      <c r="BN51" s="7" t="n">
        <v>0.8663462385561441</v>
      </c>
      <c r="BO51" s="7" t="n">
        <v>0.1444211486759432</v>
      </c>
      <c r="BP51" s="7" t="n">
        <v>0.1241102657421347</v>
      </c>
      <c r="BQ51" s="7" t="n">
        <v>0.3085817656363944</v>
      </c>
      <c r="BR51" s="7" t="n">
        <v>0.2277260759231077</v>
      </c>
      <c r="BS51" s="7" t="n">
        <v>0.475028140861818</v>
      </c>
      <c r="BT51" s="7" t="n">
        <v>0.1791884633961276</v>
      </c>
      <c r="BU51" s="7" t="n">
        <v>0.6889469842504717</v>
      </c>
      <c r="BV51" s="7" t="n">
        <v>0.1692451897329517</v>
      </c>
      <c r="BW51" s="7" t="n">
        <v>0.3179697600663217</v>
      </c>
      <c r="BX51" s="7" t="n">
        <v>0.5095353526382355</v>
      </c>
      <c r="BY51" s="7" t="n">
        <v>0.2776395685637408</v>
      </c>
      <c r="BZ51" s="7" t="n">
        <v>0.2765422716358757</v>
      </c>
      <c r="CA51" s="7" t="n">
        <v>0.2929211738422058</v>
      </c>
      <c r="CB51" s="7" t="n">
        <v>0.1499477409745005</v>
      </c>
      <c r="CC51" s="7" t="n">
        <v>0.03458414082118531</v>
      </c>
      <c r="CD51" s="7" t="n">
        <v>0.1267306655297843</v>
      </c>
      <c r="CE51" s="7" t="n">
        <v>0.1975659833012513</v>
      </c>
      <c r="CF51" s="7" t="n">
        <v>0.1567081142824846</v>
      </c>
      <c r="CG51" s="7" t="n">
        <v>0.9987499411649026</v>
      </c>
      <c r="CH51" s="7" t="n">
        <v>0.3209997031688642</v>
      </c>
      <c r="CI51" s="7" t="n">
        <v>0.4713415342178098</v>
      </c>
      <c r="CJ51" s="7" t="n">
        <v>0.1788748041241054</v>
      </c>
      <c r="CK51" s="7" t="n">
        <v>0.2987567372050975</v>
      </c>
      <c r="CL51" s="7" t="n">
        <v>0.3547968193620427</v>
      </c>
      <c r="CM51" s="7" t="n">
        <v>0.3311670994947458</v>
      </c>
      <c r="CN51" s="7" t="n">
        <v>0.2709235998862905</v>
      </c>
      <c r="CO51" s="7" t="n">
        <v>0.6317730473987968</v>
      </c>
      <c r="CP51" s="7" t="n">
        <v>0.2492288215960687</v>
      </c>
      <c r="CQ51" s="7" t="n">
        <v>0.1972486561511904</v>
      </c>
      <c r="CR51" s="7" t="n">
        <v>0.320716235324296</v>
      </c>
      <c r="CS51" s="7" t="n">
        <v>0.4333866735412877</v>
      </c>
      <c r="CT51" s="7" t="n">
        <v>0.5516763131939069</v>
      </c>
      <c r="CU51" s="7" t="n">
        <v>0.3027058327418068</v>
      </c>
      <c r="CV51" s="7" t="n">
        <v>0.3126181543217856</v>
      </c>
      <c r="CW51" s="7" t="n">
        <v>0.4007365378421918</v>
      </c>
      <c r="CX51" s="7" t="n">
        <v>0.2677562220314604</v>
      </c>
      <c r="CY51" s="7" t="n">
        <v>0.6753570593375604</v>
      </c>
      <c r="CZ51" s="7" t="n">
        <v>0.9132230655834941</v>
      </c>
      <c r="DA51" s="7" t="n">
        <v>0.2934332893111585</v>
      </c>
      <c r="DB51" s="7" t="n">
        <v>0.3751515316525009</v>
      </c>
      <c r="DC51" s="7" t="n">
        <v>0.2871889864475926</v>
      </c>
      <c r="DD51" s="7" t="n">
        <v>0.9851323962449259</v>
      </c>
      <c r="DE51" s="7" t="n">
        <v>0.2667579219225278</v>
      </c>
      <c r="DF51" s="7" t="n">
        <v>0.06276436054612397</v>
      </c>
      <c r="DG51" s="7" t="n">
        <v>0.2664085570104472</v>
      </c>
      <c r="DH51" s="7" t="n">
        <v>0.7660643438318402</v>
      </c>
      <c r="DI51" s="7" t="n">
        <v>0.1735888460481775</v>
      </c>
      <c r="DJ51" s="7" t="n">
        <v>0.3738017956294488</v>
      </c>
      <c r="DK51" s="7" t="n">
        <v>0.2566871892423104</v>
      </c>
      <c r="DL51" s="7" t="n">
        <v>0.3399672995135963</v>
      </c>
      <c r="DM51" s="7" t="n">
        <v>0.1148914593481174</v>
      </c>
      <c r="DN51" s="7" t="n">
        <v>0.2948021562003755</v>
      </c>
      <c r="DO51" s="7" t="n">
        <v>0.1343124375580924</v>
      </c>
      <c r="DP51" s="7" t="n">
        <v>0.4732559996483296</v>
      </c>
      <c r="DQ51" s="7" t="n">
        <v>0.1444330854177368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0.6610317045518945</v>
      </c>
      <c r="D52" s="7" t="n">
        <v>0.7456175475691597</v>
      </c>
      <c r="E52" s="7" t="n">
        <v>0.6654776881753366</v>
      </c>
      <c r="F52" s="7" t="n">
        <v>0.780239398354699</v>
      </c>
      <c r="G52" s="7" t="n">
        <v>0.9090682190274738</v>
      </c>
      <c r="H52" s="7" t="n">
        <v>0.4889152138994714</v>
      </c>
      <c r="I52" s="7" t="n">
        <v>0.4304161008947651</v>
      </c>
      <c r="J52" s="7" t="n">
        <v>0.6449572855807666</v>
      </c>
      <c r="K52" s="7" t="n">
        <v>0.085936073204364</v>
      </c>
      <c r="L52" s="7" t="n">
        <v>0.3667834559682769</v>
      </c>
      <c r="M52" s="7" t="n">
        <v>0.3498333326085475</v>
      </c>
      <c r="N52" s="7" t="n">
        <v>0.2817568332460059</v>
      </c>
      <c r="O52" s="7" t="n">
        <v>0.1862407166263082</v>
      </c>
      <c r="P52" s="7" t="n">
        <v>0.1688284612564427</v>
      </c>
      <c r="Q52" s="7" t="n">
        <v>0.5403024361331031</v>
      </c>
      <c r="R52" s="7" t="n">
        <v>0.5113204146657819</v>
      </c>
      <c r="S52" s="7" t="n">
        <v>0.564016701736445</v>
      </c>
      <c r="T52" s="7" t="n">
        <v>0.6166799673027166</v>
      </c>
      <c r="U52" s="7" t="n">
        <v>0.3630185791848524</v>
      </c>
      <c r="V52" s="7" t="n">
        <v>0.5941177817795203</v>
      </c>
      <c r="W52" s="7" t="n">
        <v>0.2787009532278606</v>
      </c>
      <c r="X52" s="7" t="n">
        <v>0.7064070394561385</v>
      </c>
      <c r="Y52" s="7" t="n">
        <v>0.5846408180260571</v>
      </c>
      <c r="Z52" s="7" t="n">
        <v>0.3439818384285975</v>
      </c>
      <c r="AA52" s="7" t="n">
        <v>0.2546155321596014</v>
      </c>
      <c r="AB52" s="7" t="n">
        <v>0.4255505477446652</v>
      </c>
      <c r="AC52" s="7" t="n">
        <v>0.173521059312242</v>
      </c>
      <c r="AD52" s="7" t="n">
        <v>0.1972595109606609</v>
      </c>
      <c r="AE52" s="7" t="n">
        <v>0.1898454660539857</v>
      </c>
      <c r="AF52" s="7" t="n">
        <v>0.1068586174376125</v>
      </c>
      <c r="AG52" s="7" t="n">
        <v>0.3314009304167371</v>
      </c>
      <c r="AH52" s="7" t="n">
        <v>0.2240363731720164</v>
      </c>
      <c r="AI52" s="7" t="n">
        <v>0.2613029399730877</v>
      </c>
      <c r="AJ52" s="7" t="n">
        <v>0.2029636108776342</v>
      </c>
      <c r="AK52" s="7" t="n">
        <v>0.1359973280813316</v>
      </c>
      <c r="AL52" s="7" t="n">
        <v>0.6151279582881275</v>
      </c>
      <c r="AM52" s="7" t="n">
        <v>0.4461715797052987</v>
      </c>
      <c r="AN52" s="7" t="n">
        <v>0.3507883797728928</v>
      </c>
      <c r="AO52" s="7" t="n">
        <v>0.5078731610911187</v>
      </c>
      <c r="AP52" s="7" t="n">
        <v>0.2005141694552764</v>
      </c>
      <c r="AQ52" s="7" t="n">
        <v>0.2445291295177697</v>
      </c>
      <c r="AR52" s="7" t="n">
        <v>0.6605983287634851</v>
      </c>
      <c r="AS52" s="7" t="n">
        <v>0.6178332304864073</v>
      </c>
      <c r="AT52" s="7" t="n">
        <v>0.152048346564898</v>
      </c>
      <c r="AU52" s="7" t="n">
        <v>0.4255506073382834</v>
      </c>
      <c r="AV52" s="7" t="n">
        <v>0.08544383120269386</v>
      </c>
      <c r="AW52" s="7" t="n">
        <v>0.01594821234126071</v>
      </c>
      <c r="AX52" s="7" t="n">
        <v>0.05203247555306856</v>
      </c>
      <c r="AY52" s="7" t="n">
        <v>0.5100775026678055</v>
      </c>
      <c r="AZ52" s="7" t="n">
        <v>0.1777064771829944</v>
      </c>
      <c r="BA52" s="7" t="n">
        <v>1</v>
      </c>
      <c r="BB52" s="7" t="n">
        <v>0.3027883735614952</v>
      </c>
      <c r="BC52" s="7" t="n">
        <v>0.1914308046866903</v>
      </c>
      <c r="BD52" s="7" t="n">
        <v>0.08676894289498116</v>
      </c>
      <c r="BE52" s="7" t="n">
        <v>0.6268314059924807</v>
      </c>
      <c r="BF52" s="7" t="n">
        <v>0.4753696494101646</v>
      </c>
      <c r="BG52" s="7" t="n">
        <v>0.6660861188174648</v>
      </c>
      <c r="BH52" s="7" t="n">
        <v>0.2294999291564036</v>
      </c>
      <c r="BI52" s="7" t="n">
        <v>0.04643144678058903</v>
      </c>
      <c r="BJ52" s="7" t="n">
        <v>0.433054998734941</v>
      </c>
      <c r="BK52" s="7" t="n">
        <v>0.6546494717131972</v>
      </c>
      <c r="BL52" s="7" t="n">
        <v>0.1772385566668131</v>
      </c>
      <c r="BM52" s="7" t="n">
        <v>0.2396711820832237</v>
      </c>
      <c r="BN52" s="7" t="n">
        <v>0.1523581278131063</v>
      </c>
      <c r="BO52" s="7" t="n">
        <v>0.1841666774529375</v>
      </c>
      <c r="BP52" s="7" t="n">
        <v>0.1093528149538978</v>
      </c>
      <c r="BQ52" s="7" t="n">
        <v>0.1547295347635904</v>
      </c>
      <c r="BR52" s="7" t="n">
        <v>0.3300628847269943</v>
      </c>
      <c r="BS52" s="7" t="n">
        <v>0.5196012913641762</v>
      </c>
      <c r="BT52" s="7" t="n">
        <v>0.02701329892200511</v>
      </c>
      <c r="BU52" s="7" t="n">
        <v>0.2830207960781716</v>
      </c>
      <c r="BV52" s="7" t="n">
        <v>0.1510181175142516</v>
      </c>
      <c r="BW52" s="7" t="n">
        <v>0.453453662181664</v>
      </c>
      <c r="BX52" s="7" t="n">
        <v>0.1387331048396469</v>
      </c>
      <c r="BY52" s="7" t="n">
        <v>0.22373800095942</v>
      </c>
      <c r="BZ52" s="7" t="n">
        <v>0.2284710243667167</v>
      </c>
      <c r="CA52" s="7" t="n">
        <v>0.08575791493534275</v>
      </c>
      <c r="CB52" s="7" t="n">
        <v>0.04552828936158788</v>
      </c>
      <c r="CC52" s="7" t="n">
        <v>0.02028829328482425</v>
      </c>
      <c r="CD52" s="7" t="n">
        <v>0.04806247351537941</v>
      </c>
      <c r="CE52" s="7" t="n">
        <v>0.7087865288203701</v>
      </c>
      <c r="CF52" s="7" t="n">
        <v>0.03385138572124478</v>
      </c>
      <c r="CG52" s="7" t="n">
        <v>0.1649779173717675</v>
      </c>
      <c r="CH52" s="7" t="n">
        <v>0.5707537832263724</v>
      </c>
      <c r="CI52" s="7" t="n">
        <v>0.04073759704454805</v>
      </c>
      <c r="CJ52" s="7" t="n">
        <v>0.1485150424778283</v>
      </c>
      <c r="CK52" s="7" t="n">
        <v>0.1355810603866683</v>
      </c>
      <c r="CL52" s="7" t="n">
        <v>0.182862204522273</v>
      </c>
      <c r="CM52" s="7" t="n">
        <v>0.5026780470467197</v>
      </c>
      <c r="CN52" s="7" t="n">
        <v>0.2587575541801534</v>
      </c>
      <c r="CO52" s="7" t="n">
        <v>0.09877978294475113</v>
      </c>
      <c r="CP52" s="7" t="n">
        <v>0.2149378805335765</v>
      </c>
      <c r="CQ52" s="7" t="n">
        <v>0.08688206781350477</v>
      </c>
      <c r="CR52" s="7" t="n">
        <v>0.1390103035720008</v>
      </c>
      <c r="CS52" s="7" t="n">
        <v>0.2312382290536651</v>
      </c>
      <c r="CT52" s="7" t="n">
        <v>0.2192398099612386</v>
      </c>
      <c r="CU52" s="7" t="n">
        <v>0.1785855490350065</v>
      </c>
      <c r="CV52" s="7" t="n">
        <v>0.2183210051133503</v>
      </c>
      <c r="CW52" s="7" t="n">
        <v>0.1414608661162476</v>
      </c>
      <c r="CX52" s="7" t="n">
        <v>0.1462923020799045</v>
      </c>
      <c r="CY52" s="7" t="n">
        <v>0.2177121239615737</v>
      </c>
      <c r="CZ52" s="7" t="n">
        <v>0.1135541206984985</v>
      </c>
      <c r="DA52" s="7" t="n">
        <v>0.381749231082154</v>
      </c>
      <c r="DB52" s="7" t="n">
        <v>0.6970847459040165</v>
      </c>
      <c r="DC52" s="7" t="n">
        <v>0.1003113244860532</v>
      </c>
      <c r="DD52" s="7" t="n">
        <v>0.1672601165201841</v>
      </c>
      <c r="DE52" s="7" t="n">
        <v>0.07658063331158571</v>
      </c>
      <c r="DF52" s="7" t="n">
        <v>0.6369031963349424</v>
      </c>
      <c r="DG52" s="7" t="n">
        <v>0.07923311574774893</v>
      </c>
      <c r="DH52" s="7" t="n">
        <v>0.3758319943304232</v>
      </c>
      <c r="DI52" s="7" t="n">
        <v>0.9997185427466536</v>
      </c>
      <c r="DJ52" s="7" t="n">
        <v>0.662004830157323</v>
      </c>
      <c r="DK52" s="7" t="n">
        <v>0.06908490971860279</v>
      </c>
      <c r="DL52" s="7" t="n">
        <v>0.4469149643529184</v>
      </c>
      <c r="DM52" s="7" t="n">
        <v>0.03715511458801915</v>
      </c>
      <c r="DN52" s="7" t="n">
        <v>0.1076663691879047</v>
      </c>
      <c r="DO52" s="7" t="n">
        <v>0.6739135292934831</v>
      </c>
      <c r="DP52" s="7" t="n">
        <v>0.1010218081542126</v>
      </c>
      <c r="DQ52" s="7" t="n">
        <v>0.7337196495345197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0.454342415516791</v>
      </c>
      <c r="D53" s="7" t="n">
        <v>0.5318603988992244</v>
      </c>
      <c r="E53" s="7" t="n">
        <v>0.1715036380898898</v>
      </c>
      <c r="F53" s="7" t="n">
        <v>0.5914757112136607</v>
      </c>
      <c r="G53" s="7" t="n">
        <v>0.3406863834433866</v>
      </c>
      <c r="H53" s="7" t="n">
        <v>0.09947943198056174</v>
      </c>
      <c r="I53" s="7" t="n">
        <v>0.8246410030317498</v>
      </c>
      <c r="J53" s="7" t="n">
        <v>0.5487955851871025</v>
      </c>
      <c r="K53" s="7" t="n">
        <v>0.09708854922703618</v>
      </c>
      <c r="L53" s="7" t="n">
        <v>0.289686670508215</v>
      </c>
      <c r="M53" s="7" t="n">
        <v>0.9904576425187069</v>
      </c>
      <c r="N53" s="7" t="n">
        <v>0.0245735532205052</v>
      </c>
      <c r="O53" s="7" t="n">
        <v>0.1518183781719865</v>
      </c>
      <c r="P53" s="7" t="n">
        <v>0.2572322803999577</v>
      </c>
      <c r="Q53" s="7" t="n">
        <v>0.3426667410339755</v>
      </c>
      <c r="R53" s="7" t="n">
        <v>0.2657092279721577</v>
      </c>
      <c r="S53" s="7" t="n">
        <v>0.2327853462228169</v>
      </c>
      <c r="T53" s="7" t="n">
        <v>0.4978710466974706</v>
      </c>
      <c r="U53" s="7" t="n">
        <v>0.3384660322640679</v>
      </c>
      <c r="V53" s="7" t="n">
        <v>0.5128214608383095</v>
      </c>
      <c r="W53" s="7" t="n">
        <v>0.4732254110958665</v>
      </c>
      <c r="X53" s="7" t="n">
        <v>0.2434257077334049</v>
      </c>
      <c r="Y53" s="7" t="n">
        <v>0.1116332400008907</v>
      </c>
      <c r="Z53" s="7" t="n">
        <v>0.9482865603979566</v>
      </c>
      <c r="AA53" s="7" t="n">
        <v>0.4531842568765388</v>
      </c>
      <c r="AB53" s="7" t="n">
        <v>0.01151372489508657</v>
      </c>
      <c r="AC53" s="7" t="n">
        <v>0.2755751281007061</v>
      </c>
      <c r="AD53" s="7" t="n">
        <v>0.1765349557504292</v>
      </c>
      <c r="AE53" s="7" t="n">
        <v>0.4227497155832111</v>
      </c>
      <c r="AF53" s="7" t="n">
        <v>0.1469983703148912</v>
      </c>
      <c r="AG53" s="7" t="n">
        <v>0.361467829956836</v>
      </c>
      <c r="AH53" s="7" t="n">
        <v>0.3752042548487892</v>
      </c>
      <c r="AI53" s="7" t="n">
        <v>0.3989639251127028</v>
      </c>
      <c r="AJ53" s="7" t="n">
        <v>0.4394655623467985</v>
      </c>
      <c r="AK53" s="7" t="n">
        <v>0.3989762034031084</v>
      </c>
      <c r="AL53" s="7" t="n">
        <v>0.7160989651118823</v>
      </c>
      <c r="AM53" s="7" t="n">
        <v>0.5451021069783694</v>
      </c>
      <c r="AN53" s="7" t="n">
        <v>0.9895448522763931</v>
      </c>
      <c r="AO53" s="7" t="n">
        <v>0.2528365921528641</v>
      </c>
      <c r="AP53" s="7" t="n">
        <v>0.2977087787887866</v>
      </c>
      <c r="AQ53" s="7" t="n">
        <v>0.3564855885366149</v>
      </c>
      <c r="AR53" s="7" t="n">
        <v>0.4316924718783396</v>
      </c>
      <c r="AS53" s="7" t="n">
        <v>0.4045356224330826</v>
      </c>
      <c r="AT53" s="7" t="n">
        <v>0.1282228482256826</v>
      </c>
      <c r="AU53" s="7" t="n">
        <v>0.01151378899392275</v>
      </c>
      <c r="AV53" s="7" t="n">
        <v>0.1817638133270287</v>
      </c>
      <c r="AW53" s="7" t="n">
        <v>0.03827487162818054</v>
      </c>
      <c r="AX53" s="7" t="n">
        <v>0.1456677461657644</v>
      </c>
      <c r="AY53" s="7" t="n">
        <v>0.255321064217546</v>
      </c>
      <c r="AZ53" s="7" t="n">
        <v>0.1899451515289244</v>
      </c>
      <c r="BA53" s="7" t="n">
        <v>0.3027883735614952</v>
      </c>
      <c r="BB53" s="7" t="n">
        <v>1</v>
      </c>
      <c r="BC53" s="7" t="n">
        <v>0.4057541771883711</v>
      </c>
      <c r="BD53" s="7" t="n">
        <v>0.2282795800426096</v>
      </c>
      <c r="BE53" s="7" t="n">
        <v>0.137337610816904</v>
      </c>
      <c r="BF53" s="7" t="n">
        <v>0.1068876844131869</v>
      </c>
      <c r="BG53" s="7" t="n">
        <v>0.5999975267034044</v>
      </c>
      <c r="BH53" s="7" t="n">
        <v>0.09469730472389687</v>
      </c>
      <c r="BI53" s="7" t="n">
        <v>0.2160905304301868</v>
      </c>
      <c r="BJ53" s="7" t="n">
        <v>0.09740919907864688</v>
      </c>
      <c r="BK53" s="7" t="n">
        <v>0.2239714905222141</v>
      </c>
      <c r="BL53" s="7" t="n">
        <v>0.1203863442216865</v>
      </c>
      <c r="BM53" s="7" t="n">
        <v>0.3479927217884798</v>
      </c>
      <c r="BN53" s="7" t="n">
        <v>0.02860776205474197</v>
      </c>
      <c r="BO53" s="7" t="n">
        <v>0.6028863646354693</v>
      </c>
      <c r="BP53" s="7" t="n">
        <v>0.2297619714106011</v>
      </c>
      <c r="BQ53" s="7" t="n">
        <v>0.1172444901020533</v>
      </c>
      <c r="BR53" s="7" t="n">
        <v>0.9855647244522314</v>
      </c>
      <c r="BS53" s="7" t="n">
        <v>0.4076737256205522</v>
      </c>
      <c r="BT53" s="7" t="n">
        <v>0.2493215810104784</v>
      </c>
      <c r="BU53" s="7" t="n">
        <v>0.01821324525088974</v>
      </c>
      <c r="BV53" s="7" t="n">
        <v>0.2168701667004814</v>
      </c>
      <c r="BW53" s="7" t="n">
        <v>0.1286275903727938</v>
      </c>
      <c r="BX53" s="7" t="n">
        <v>0.2173894038720848</v>
      </c>
      <c r="BY53" s="7" t="n">
        <v>0.3447486276218771</v>
      </c>
      <c r="BZ53" s="7" t="n">
        <v>0.3012603733000709</v>
      </c>
      <c r="CA53" s="7" t="n">
        <v>0.08879060153730201</v>
      </c>
      <c r="CB53" s="7" t="n">
        <v>0.2184087104972644</v>
      </c>
      <c r="CC53" s="7" t="n">
        <v>0.04510249674875796</v>
      </c>
      <c r="CD53" s="7" t="n">
        <v>0.2119559115594854</v>
      </c>
      <c r="CE53" s="7" t="n">
        <v>0.2649747653968623</v>
      </c>
      <c r="CF53" s="7" t="n">
        <v>0.146028866922488</v>
      </c>
      <c r="CG53" s="7" t="n">
        <v>0.1926808394806138</v>
      </c>
      <c r="CH53" s="7" t="n">
        <v>0.3475924984993545</v>
      </c>
      <c r="CI53" s="7" t="n">
        <v>0.1558529392996611</v>
      </c>
      <c r="CJ53" s="7" t="n">
        <v>0.2268865001986131</v>
      </c>
      <c r="CK53" s="7" t="n">
        <v>0.1562975058984531</v>
      </c>
      <c r="CL53" s="7" t="n">
        <v>0.2501169238526489</v>
      </c>
      <c r="CM53" s="7" t="n">
        <v>0.8839566364563332</v>
      </c>
      <c r="CN53" s="7" t="n">
        <v>0.5009381203338582</v>
      </c>
      <c r="CO53" s="7" t="n">
        <v>0.06959253312918705</v>
      </c>
      <c r="CP53" s="7" t="n">
        <v>0.2984153897768811</v>
      </c>
      <c r="CQ53" s="7" t="n">
        <v>0.05389350932233089</v>
      </c>
      <c r="CR53" s="7" t="n">
        <v>0.19010014717065</v>
      </c>
      <c r="CS53" s="7" t="n">
        <v>0.2181917643704178</v>
      </c>
      <c r="CT53" s="7" t="n">
        <v>0.2884010374404413</v>
      </c>
      <c r="CU53" s="7" t="n">
        <v>0.1139773355156224</v>
      </c>
      <c r="CV53" s="7" t="n">
        <v>0.3718669707037106</v>
      </c>
      <c r="CW53" s="7" t="n">
        <v>0.09060244089446202</v>
      </c>
      <c r="CX53" s="7" t="n">
        <v>0.2015374408387519</v>
      </c>
      <c r="CY53" s="7" t="n">
        <v>0.2823821736951092</v>
      </c>
      <c r="CZ53" s="7" t="n">
        <v>0.1290807251890462</v>
      </c>
      <c r="DA53" s="7" t="n">
        <v>0.009013915643790756</v>
      </c>
      <c r="DB53" s="7" t="n">
        <v>0.362141492826777</v>
      </c>
      <c r="DC53" s="7" t="n">
        <v>0.0600092026787644</v>
      </c>
      <c r="DD53" s="7" t="n">
        <v>0.1980422028429315</v>
      </c>
      <c r="DE53" s="7" t="n">
        <v>0.04664231941269396</v>
      </c>
      <c r="DF53" s="7" t="n">
        <v>0.1815161486570528</v>
      </c>
      <c r="DG53" s="7" t="n">
        <v>0.04574439921478528</v>
      </c>
      <c r="DH53" s="7" t="n">
        <v>0.3857913674464347</v>
      </c>
      <c r="DI53" s="7" t="n">
        <v>0.3060868486575508</v>
      </c>
      <c r="DJ53" s="7" t="n">
        <v>0.3157944628347207</v>
      </c>
      <c r="DK53" s="7" t="n">
        <v>0.04792546208197419</v>
      </c>
      <c r="DL53" s="7" t="n">
        <v>0.0727646898984278</v>
      </c>
      <c r="DM53" s="7" t="n">
        <v>0.2091452667889705</v>
      </c>
      <c r="DN53" s="7" t="n">
        <v>0.4233382274951127</v>
      </c>
      <c r="DO53" s="7" t="n">
        <v>0.1711199495289619</v>
      </c>
      <c r="DP53" s="7" t="n">
        <v>0.1738020803655424</v>
      </c>
      <c r="DQ53" s="7" t="n">
        <v>0.282979037897452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0.3291863831059423</v>
      </c>
      <c r="D54" s="7" t="n">
        <v>0.3696398998216957</v>
      </c>
      <c r="E54" s="7" t="n">
        <v>0.0202159028617939</v>
      </c>
      <c r="F54" s="7" t="n">
        <v>0.448511947942787</v>
      </c>
      <c r="G54" s="7" t="n">
        <v>0.2472318531875216</v>
      </c>
      <c r="H54" s="7" t="n">
        <v>0.1360688533805987</v>
      </c>
      <c r="I54" s="7" t="n">
        <v>0.7526440495335296</v>
      </c>
      <c r="J54" s="7" t="n">
        <v>0.4023446609729018</v>
      </c>
      <c r="K54" s="7" t="n">
        <v>0.1040300978202073</v>
      </c>
      <c r="L54" s="7" t="n">
        <v>0.334445998398486</v>
      </c>
      <c r="M54" s="7" t="n">
        <v>0.4327757559993294</v>
      </c>
      <c r="N54" s="7" t="n">
        <v>0.1862173220306569</v>
      </c>
      <c r="O54" s="7" t="n">
        <v>0.2512822035531884</v>
      </c>
      <c r="P54" s="7" t="n">
        <v>0.3377560886764825</v>
      </c>
      <c r="Q54" s="7" t="n">
        <v>0.2402224722186503</v>
      </c>
      <c r="R54" s="7" t="n">
        <v>0.1063474134179114</v>
      </c>
      <c r="S54" s="7" t="n">
        <v>0.02966110528507</v>
      </c>
      <c r="T54" s="7" t="n">
        <v>0.4215710031108929</v>
      </c>
      <c r="U54" s="7" t="n">
        <v>0.3639634737121846</v>
      </c>
      <c r="V54" s="7" t="n">
        <v>0.4043877753827846</v>
      </c>
      <c r="W54" s="7" t="n">
        <v>0.9662359894935513</v>
      </c>
      <c r="X54" s="7" t="n">
        <v>0.1215967443751745</v>
      </c>
      <c r="Y54" s="7" t="n">
        <v>-0.04074909452221995</v>
      </c>
      <c r="Z54" s="7" t="n">
        <v>0.452510312578967</v>
      </c>
      <c r="AA54" s="7" t="n">
        <v>0.9546630696822342</v>
      </c>
      <c r="AB54" s="7" t="n">
        <v>0.2427833265713383</v>
      </c>
      <c r="AC54" s="7" t="n">
        <v>0.2312583123063987</v>
      </c>
      <c r="AD54" s="7" t="n">
        <v>0.2592117480156028</v>
      </c>
      <c r="AE54" s="7" t="n">
        <v>0.9340904746968387</v>
      </c>
      <c r="AF54" s="7" t="n">
        <v>0.0263716526955329</v>
      </c>
      <c r="AG54" s="7" t="n">
        <v>0.3290587362543631</v>
      </c>
      <c r="AH54" s="7" t="n">
        <v>0.5420386572239507</v>
      </c>
      <c r="AI54" s="7" t="n">
        <v>0.5763523138151094</v>
      </c>
      <c r="AJ54" s="7" t="n">
        <v>0.5827904654762556</v>
      </c>
      <c r="AK54" s="7" t="n">
        <v>0.5735476393175406</v>
      </c>
      <c r="AL54" s="7" t="n">
        <v>0.3985920679101668</v>
      </c>
      <c r="AM54" s="7" t="n">
        <v>0.4506315319465102</v>
      </c>
      <c r="AN54" s="7" t="n">
        <v>0.4353603327752716</v>
      </c>
      <c r="AO54" s="7" t="n">
        <v>0.2814561820019519</v>
      </c>
      <c r="AP54" s="7" t="n">
        <v>0.9348952794681377</v>
      </c>
      <c r="AQ54" s="7" t="n">
        <v>0.5406804102860026</v>
      </c>
      <c r="AR54" s="7" t="n">
        <v>0.3399120066127061</v>
      </c>
      <c r="AS54" s="7" t="n">
        <v>0.306048967394541</v>
      </c>
      <c r="AT54" s="7" t="n">
        <v>0.2508192633651871</v>
      </c>
      <c r="AU54" s="7" t="n">
        <v>0.2427832038064468</v>
      </c>
      <c r="AV54" s="7" t="n">
        <v>0.1962405559360893</v>
      </c>
      <c r="AW54" s="7" t="n">
        <v>-0.01624319968976442</v>
      </c>
      <c r="AX54" s="7" t="n">
        <v>0.2420957811202078</v>
      </c>
      <c r="AY54" s="7" t="n">
        <v>0.2937141771354707</v>
      </c>
      <c r="AZ54" s="7" t="n">
        <v>0.315094051942183</v>
      </c>
      <c r="BA54" s="7" t="n">
        <v>0.1914308046866903</v>
      </c>
      <c r="BB54" s="7" t="n">
        <v>0.4057541771883711</v>
      </c>
      <c r="BC54" s="7" t="n">
        <v>1</v>
      </c>
      <c r="BD54" s="7" t="n">
        <v>-0.01114471502978799</v>
      </c>
      <c r="BE54" s="7" t="n">
        <v>0.01960884213899028</v>
      </c>
      <c r="BF54" s="7" t="n">
        <v>0.02365610287846006</v>
      </c>
      <c r="BG54" s="7" t="n">
        <v>0.4855629106341114</v>
      </c>
      <c r="BH54" s="7" t="n">
        <v>0.1928655038615232</v>
      </c>
      <c r="BI54" s="7" t="n">
        <v>-0.0198243610031166</v>
      </c>
      <c r="BJ54" s="7" t="n">
        <v>0.09244363009603189</v>
      </c>
      <c r="BK54" s="7" t="n">
        <v>0.02813830593738045</v>
      </c>
      <c r="BL54" s="7" t="n">
        <v>0.2281049130538294</v>
      </c>
      <c r="BM54" s="7" t="n">
        <v>0.0234055131863893</v>
      </c>
      <c r="BN54" s="7" t="n">
        <v>0.1990772302149825</v>
      </c>
      <c r="BO54" s="7" t="n">
        <v>0.4735734972552564</v>
      </c>
      <c r="BP54" s="7" t="n">
        <v>-0.01375047183974618</v>
      </c>
      <c r="BQ54" s="7" t="n">
        <v>0.07380584895805192</v>
      </c>
      <c r="BR54" s="7" t="n">
        <v>0.4412070565083872</v>
      </c>
      <c r="BS54" s="7" t="n">
        <v>0.3366010464399201</v>
      </c>
      <c r="BT54" s="7" t="n">
        <v>0.1891213990033754</v>
      </c>
      <c r="BU54" s="7" t="n">
        <v>0.1854627896419054</v>
      </c>
      <c r="BV54" s="7" t="n">
        <v>0.02175053093840761</v>
      </c>
      <c r="BW54" s="7" t="n">
        <v>0.2711827100611428</v>
      </c>
      <c r="BX54" s="7" t="n">
        <v>0.1101106074050945</v>
      </c>
      <c r="BY54" s="7" t="n">
        <v>0.9373214202442712</v>
      </c>
      <c r="BZ54" s="7" t="n">
        <v>0.9459315155662007</v>
      </c>
      <c r="CA54" s="7" t="n">
        <v>-0.005260246378151583</v>
      </c>
      <c r="CB54" s="7" t="n">
        <v>-0.03536723110948948</v>
      </c>
      <c r="CC54" s="7" t="n">
        <v>-0.01858949802544761</v>
      </c>
      <c r="CD54" s="7" t="n">
        <v>-0.02678928431367739</v>
      </c>
      <c r="CE54" s="7" t="n">
        <v>0.08009935230525339</v>
      </c>
      <c r="CF54" s="7" t="n">
        <v>0.0828247140290614</v>
      </c>
      <c r="CG54" s="7" t="n">
        <v>0.3106757661087662</v>
      </c>
      <c r="CH54" s="7" t="n">
        <v>0.2448486363912711</v>
      </c>
      <c r="CI54" s="7" t="n">
        <v>0.2109993342343302</v>
      </c>
      <c r="CJ54" s="7" t="n">
        <v>0.01863961266249386</v>
      </c>
      <c r="CK54" s="7" t="n">
        <v>0.01895832557430282</v>
      </c>
      <c r="CL54" s="7" t="n">
        <v>0.2860261624960945</v>
      </c>
      <c r="CM54" s="7" t="n">
        <v>0.502299101790903</v>
      </c>
      <c r="CN54" s="7" t="n">
        <v>0.9365982959260738</v>
      </c>
      <c r="CO54" s="7" t="n">
        <v>0.1432335838687139</v>
      </c>
      <c r="CP54" s="7" t="n">
        <v>0.9364121394419165</v>
      </c>
      <c r="CQ54" s="7" t="n">
        <v>-0.06994565303481026</v>
      </c>
      <c r="CR54" s="7" t="n">
        <v>0.1252059795871309</v>
      </c>
      <c r="CS54" s="7" t="n">
        <v>0.2233245870452325</v>
      </c>
      <c r="CT54" s="7" t="n">
        <v>0.2859601319689318</v>
      </c>
      <c r="CU54" s="7" t="n">
        <v>0.05935677351529999</v>
      </c>
      <c r="CV54" s="7" t="n">
        <v>0.9738954552157669</v>
      </c>
      <c r="CW54" s="7" t="n">
        <v>0.06825959519013663</v>
      </c>
      <c r="CX54" s="7" t="n">
        <v>0.09673060970282316</v>
      </c>
      <c r="CY54" s="7" t="n">
        <v>0.3945502690069956</v>
      </c>
      <c r="CZ54" s="7" t="n">
        <v>0.2659039839247819</v>
      </c>
      <c r="DA54" s="7" t="n">
        <v>0.2290433667123987</v>
      </c>
      <c r="DB54" s="7" t="n">
        <v>0.2211018557500341</v>
      </c>
      <c r="DC54" s="7" t="n">
        <v>0.1102969945598613</v>
      </c>
      <c r="DD54" s="7" t="n">
        <v>0.3200129854932078</v>
      </c>
      <c r="DE54" s="7" t="n">
        <v>0.1022259832562788</v>
      </c>
      <c r="DF54" s="7" t="n">
        <v>-0.02696807537284174</v>
      </c>
      <c r="DG54" s="7" t="n">
        <v>0.09608184388136438</v>
      </c>
      <c r="DH54" s="7" t="n">
        <v>0.2576599879980191</v>
      </c>
      <c r="DI54" s="7" t="n">
        <v>0.1907534943733045</v>
      </c>
      <c r="DJ54" s="7" t="n">
        <v>0.272405135712242</v>
      </c>
      <c r="DK54" s="7" t="n">
        <v>0.1057513424354281</v>
      </c>
      <c r="DL54" s="7" t="n">
        <v>0.1942481238949241</v>
      </c>
      <c r="DM54" s="7" t="n">
        <v>-0.002740324867625549</v>
      </c>
      <c r="DN54" s="7" t="n">
        <v>0.9174107391009794</v>
      </c>
      <c r="DO54" s="7" t="n">
        <v>-0.0008788908491939806</v>
      </c>
      <c r="DP54" s="7" t="n">
        <v>0.1651847815631985</v>
      </c>
      <c r="DQ54" s="7" t="n">
        <v>0.03371644245877989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0.5197456252960703</v>
      </c>
      <c r="D55" s="7" t="n">
        <v>0.4365574303924623</v>
      </c>
      <c r="E55" s="7" t="n">
        <v>0.26198833163894</v>
      </c>
      <c r="F55" s="7" t="n">
        <v>0.2838086277741705</v>
      </c>
      <c r="G55" s="7" t="n">
        <v>0.2855919167758888</v>
      </c>
      <c r="H55" s="7" t="n">
        <v>0.232679231959389</v>
      </c>
      <c r="I55" s="7" t="n">
        <v>0.1424293086066149</v>
      </c>
      <c r="J55" s="7" t="n">
        <v>0.5467554561507227</v>
      </c>
      <c r="K55" s="7" t="n">
        <v>0.6280105388306486</v>
      </c>
      <c r="L55" s="7" t="n">
        <v>0.1088844910965473</v>
      </c>
      <c r="M55" s="7" t="n">
        <v>0.2400868933692838</v>
      </c>
      <c r="N55" s="7" t="n">
        <v>0.2547516336482303</v>
      </c>
      <c r="O55" s="7" t="n">
        <v>0.005346584673166277</v>
      </c>
      <c r="P55" s="7" t="n">
        <v>0.6661041925591593</v>
      </c>
      <c r="Q55" s="7" t="n">
        <v>0.621376503019512</v>
      </c>
      <c r="R55" s="7" t="n">
        <v>0.7603591799685545</v>
      </c>
      <c r="S55" s="7" t="n">
        <v>0.6512118859472024</v>
      </c>
      <c r="T55" s="7" t="n">
        <v>0.5214418779999906</v>
      </c>
      <c r="U55" s="7" t="n">
        <v>0.6524861006929528</v>
      </c>
      <c r="V55" s="7" t="n">
        <v>0.5874565888959569</v>
      </c>
      <c r="W55" s="7" t="n">
        <v>0.02179408291697321</v>
      </c>
      <c r="X55" s="7" t="n">
        <v>0.2927848236424849</v>
      </c>
      <c r="Y55" s="7" t="n">
        <v>0.09558254014503488</v>
      </c>
      <c r="Z55" s="7" t="n">
        <v>0.2649544713191069</v>
      </c>
      <c r="AA55" s="7" t="n">
        <v>0.01238679440476567</v>
      </c>
      <c r="AB55" s="7" t="n">
        <v>0.1709968509749874</v>
      </c>
      <c r="AC55" s="7" t="n">
        <v>0.2658958246135436</v>
      </c>
      <c r="AD55" s="7" t="n">
        <v>0.002608658733058126</v>
      </c>
      <c r="AE55" s="7" t="n">
        <v>0.004806816271323846</v>
      </c>
      <c r="AF55" s="7" t="n">
        <v>0.8629161277161188</v>
      </c>
      <c r="AG55" s="7" t="n">
        <v>0.6611721727806141</v>
      </c>
      <c r="AH55" s="7" t="n">
        <v>0.4798687403547672</v>
      </c>
      <c r="AI55" s="7" t="n">
        <v>0.3739179651690874</v>
      </c>
      <c r="AJ55" s="7" t="n">
        <v>0.6614278374164401</v>
      </c>
      <c r="AK55" s="7" t="n">
        <v>0.2110356995340687</v>
      </c>
      <c r="AL55" s="7" t="n">
        <v>0.4899467823839104</v>
      </c>
      <c r="AM55" s="7" t="n">
        <v>0.5827057889756952</v>
      </c>
      <c r="AN55" s="7" t="n">
        <v>0.2374593781249702</v>
      </c>
      <c r="AO55" s="7" t="n">
        <v>0.5043039247961266</v>
      </c>
      <c r="AP55" s="7" t="n">
        <v>-0.009027000928966238</v>
      </c>
      <c r="AQ55" s="7" t="n">
        <v>0.332475491086851</v>
      </c>
      <c r="AR55" s="7" t="n">
        <v>0.4863588811620825</v>
      </c>
      <c r="AS55" s="7" t="n">
        <v>0.5698397012092569</v>
      </c>
      <c r="AT55" s="7" t="n">
        <v>0.02118731931327858</v>
      </c>
      <c r="AU55" s="7" t="n">
        <v>0.1709969837782958</v>
      </c>
      <c r="AV55" s="7" t="n">
        <v>0.5411833946325497</v>
      </c>
      <c r="AW55" s="7" t="n">
        <v>0.7287289544509296</v>
      </c>
      <c r="AX55" s="7" t="n">
        <v>0.3337423580935946</v>
      </c>
      <c r="AY55" s="7" t="n">
        <v>0.514796723077577</v>
      </c>
      <c r="AZ55" s="7" t="n">
        <v>0.1099706672445964</v>
      </c>
      <c r="BA55" s="7" t="n">
        <v>0.08676894289498116</v>
      </c>
      <c r="BB55" s="7" t="n">
        <v>0.2282795800426096</v>
      </c>
      <c r="BC55" s="7" t="n">
        <v>-0.01114471502978799</v>
      </c>
      <c r="BD55" s="7" t="n">
        <v>1</v>
      </c>
      <c r="BE55" s="7" t="n">
        <v>0.2853358560348964</v>
      </c>
      <c r="BF55" s="7" t="n">
        <v>0.1239020625108311</v>
      </c>
      <c r="BG55" s="7" t="n">
        <v>0.3008731193225843</v>
      </c>
      <c r="BH55" s="7" t="n">
        <v>0.3271670922738883</v>
      </c>
      <c r="BI55" s="7" t="n">
        <v>0.9196391296960155</v>
      </c>
      <c r="BJ55" s="7" t="n">
        <v>0.3570951031146009</v>
      </c>
      <c r="BK55" s="7" t="n">
        <v>0.2742618020506871</v>
      </c>
      <c r="BL55" s="7" t="n">
        <v>-0.006687328945070031</v>
      </c>
      <c r="BM55" s="7" t="n">
        <v>0.8308628210818945</v>
      </c>
      <c r="BN55" s="7" t="n">
        <v>0.2291579176709394</v>
      </c>
      <c r="BO55" s="7" t="n">
        <v>0.1133870261879164</v>
      </c>
      <c r="BP55" s="7" t="n">
        <v>0.9673168357632174</v>
      </c>
      <c r="BQ55" s="7" t="n">
        <v>0.7195872365770275</v>
      </c>
      <c r="BR55" s="7" t="n">
        <v>0.2349178832324632</v>
      </c>
      <c r="BS55" s="7" t="n">
        <v>0.2134318905493303</v>
      </c>
      <c r="BT55" s="7" t="n">
        <v>0.270905021046514</v>
      </c>
      <c r="BU55" s="7" t="n">
        <v>0.2664117236456606</v>
      </c>
      <c r="BV55" s="7" t="n">
        <v>0.9479827046303128</v>
      </c>
      <c r="BW55" s="7" t="n">
        <v>0.1663296495315983</v>
      </c>
      <c r="BX55" s="7" t="n">
        <v>0.7293101257015865</v>
      </c>
      <c r="BY55" s="7" t="n">
        <v>-0.03003755699103354</v>
      </c>
      <c r="BZ55" s="7" t="n">
        <v>-0.003519117237291875</v>
      </c>
      <c r="CA55" s="7" t="n">
        <v>0.7917109929353715</v>
      </c>
      <c r="CB55" s="7" t="n">
        <v>0.9540977343930592</v>
      </c>
      <c r="CC55" s="7" t="n">
        <v>0.7318127694056813</v>
      </c>
      <c r="CD55" s="7" t="n">
        <v>0.9738977340873775</v>
      </c>
      <c r="CE55" s="7" t="n">
        <v>0.4331980069910471</v>
      </c>
      <c r="CF55" s="7" t="n">
        <v>0.8957196633388118</v>
      </c>
      <c r="CG55" s="7" t="n">
        <v>0.1061886005709731</v>
      </c>
      <c r="CH55" s="7" t="n">
        <v>0.2928642344301703</v>
      </c>
      <c r="CI55" s="7" t="n">
        <v>0.4003972236602372</v>
      </c>
      <c r="CJ55" s="7" t="n">
        <v>0.9525540150800191</v>
      </c>
      <c r="CK55" s="7" t="n">
        <v>0.8214743326378023</v>
      </c>
      <c r="CL55" s="7" t="n">
        <v>0.8135243955472389</v>
      </c>
      <c r="CM55" s="7" t="n">
        <v>0.2600636920867684</v>
      </c>
      <c r="CN55" s="7" t="n">
        <v>0.01420046020772777</v>
      </c>
      <c r="CO55" s="7" t="n">
        <v>-0.02019191067138247</v>
      </c>
      <c r="CP55" s="7" t="n">
        <v>-0.03657749732384729</v>
      </c>
      <c r="CQ55" s="7" t="n">
        <v>0.7888378835813319</v>
      </c>
      <c r="CR55" s="7" t="n">
        <v>0.8864802569181656</v>
      </c>
      <c r="CS55" s="7" t="n">
        <v>0.8143338031305104</v>
      </c>
      <c r="CT55" s="7" t="n">
        <v>0.7408583946668988</v>
      </c>
      <c r="CU55" s="7" t="n">
        <v>0.7052447046000346</v>
      </c>
      <c r="CV55" s="7" t="n">
        <v>-0.06386510790899146</v>
      </c>
      <c r="CW55" s="7" t="n">
        <v>0.6272958233492532</v>
      </c>
      <c r="CX55" s="7" t="n">
        <v>0.8225154053708787</v>
      </c>
      <c r="CY55" s="7" t="n">
        <v>0.4954383661644652</v>
      </c>
      <c r="CZ55" s="7" t="n">
        <v>-0.04529143369766338</v>
      </c>
      <c r="DA55" s="7" t="n">
        <v>0.2481809867794338</v>
      </c>
      <c r="DB55" s="7" t="n">
        <v>0.4112633926973163</v>
      </c>
      <c r="DC55" s="7" t="n">
        <v>0.5103790077607385</v>
      </c>
      <c r="DD55" s="7" t="n">
        <v>0.04940544349243088</v>
      </c>
      <c r="DE55" s="7" t="n">
        <v>0.5415834173781195</v>
      </c>
      <c r="DF55" s="7" t="n">
        <v>0.3099204705689647</v>
      </c>
      <c r="DG55" s="7" t="n">
        <v>0.5449639568308603</v>
      </c>
      <c r="DH55" s="7" t="n">
        <v>0.1710548813775182</v>
      </c>
      <c r="DI55" s="7" t="n">
        <v>0.07966960999792898</v>
      </c>
      <c r="DJ55" s="7" t="n">
        <v>0.4651933886201757</v>
      </c>
      <c r="DK55" s="7" t="n">
        <v>0.543883401340723</v>
      </c>
      <c r="DL55" s="7" t="n">
        <v>-0.05131111449460309</v>
      </c>
      <c r="DM55" s="7" t="n">
        <v>0.9379163531855567</v>
      </c>
      <c r="DN55" s="7" t="n">
        <v>-0.0130144264861895</v>
      </c>
      <c r="DO55" s="7" t="n">
        <v>0.3576426625145472</v>
      </c>
      <c r="DP55" s="7" t="n">
        <v>0.727060020588748</v>
      </c>
      <c r="DQ55" s="7" t="n">
        <v>0.4511056215068422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0.7061064035852084</v>
      </c>
      <c r="D56" s="7" t="n">
        <v>0.6601266314675694</v>
      </c>
      <c r="E56" s="7" t="n">
        <v>0.7160290059512798</v>
      </c>
      <c r="F56" s="7" t="n">
        <v>0.5677429323730196</v>
      </c>
      <c r="G56" s="7" t="n">
        <v>0.6658332025787718</v>
      </c>
      <c r="H56" s="7" t="n">
        <v>0.6179585959058114</v>
      </c>
      <c r="I56" s="7" t="n">
        <v>0.1969592629253792</v>
      </c>
      <c r="J56" s="7" t="n">
        <v>0.5542334700584418</v>
      </c>
      <c r="K56" s="7" t="n">
        <v>0.2038403441350098</v>
      </c>
      <c r="L56" s="7" t="n">
        <v>0.231886772781758</v>
      </c>
      <c r="M56" s="7" t="n">
        <v>0.1669356145678077</v>
      </c>
      <c r="N56" s="7" t="n">
        <v>0.4134751494921227</v>
      </c>
      <c r="O56" s="7" t="n">
        <v>0.05820603269769643</v>
      </c>
      <c r="P56" s="7" t="n">
        <v>0.3820590943181763</v>
      </c>
      <c r="Q56" s="7" t="n">
        <v>0.6602939310194516</v>
      </c>
      <c r="R56" s="7" t="n">
        <v>0.7273972943128756</v>
      </c>
      <c r="S56" s="7" t="n">
        <v>0.8555754634087424</v>
      </c>
      <c r="T56" s="7" t="n">
        <v>0.523205550503117</v>
      </c>
      <c r="U56" s="7" t="n">
        <v>0.4766800164979739</v>
      </c>
      <c r="V56" s="7" t="n">
        <v>0.5503035121139188</v>
      </c>
      <c r="W56" s="7" t="n">
        <v>0.08246527324169704</v>
      </c>
      <c r="X56" s="7" t="n">
        <v>0.7294471212201</v>
      </c>
      <c r="Y56" s="7" t="n">
        <v>0.60690446944192</v>
      </c>
      <c r="Z56" s="7" t="n">
        <v>0.2496402989738087</v>
      </c>
      <c r="AA56" s="7" t="n">
        <v>0.124464748405874</v>
      </c>
      <c r="AB56" s="7" t="n">
        <v>0.2691237289419595</v>
      </c>
      <c r="AC56" s="7" t="n">
        <v>0.419250225833871</v>
      </c>
      <c r="AD56" s="7" t="n">
        <v>0.04369017241391589</v>
      </c>
      <c r="AE56" s="7" t="n">
        <v>0.1067616540278858</v>
      </c>
      <c r="AF56" s="7" t="n">
        <v>0.276661098672619</v>
      </c>
      <c r="AG56" s="7" t="n">
        <v>0.3040002057596549</v>
      </c>
      <c r="AH56" s="7" t="n">
        <v>0.1511758306532801</v>
      </c>
      <c r="AI56" s="7" t="n">
        <v>0.1383228427513457</v>
      </c>
      <c r="AJ56" s="7" t="n">
        <v>0.159521599009048</v>
      </c>
      <c r="AK56" s="7" t="n">
        <v>0.02551449680043437</v>
      </c>
      <c r="AL56" s="7" t="n">
        <v>0.4880373317309646</v>
      </c>
      <c r="AM56" s="7" t="n">
        <v>0.3260472777031754</v>
      </c>
      <c r="AN56" s="7" t="n">
        <v>0.1725081028781033</v>
      </c>
      <c r="AO56" s="7" t="n">
        <v>0.4920317530573431</v>
      </c>
      <c r="AP56" s="7" t="n">
        <v>0.06125814499194154</v>
      </c>
      <c r="AQ56" s="7" t="n">
        <v>0.1095081111384465</v>
      </c>
      <c r="AR56" s="7" t="n">
        <v>0.5500123141981111</v>
      </c>
      <c r="AS56" s="7" t="n">
        <v>0.5492481043449691</v>
      </c>
      <c r="AT56" s="7" t="n">
        <v>0.02408067982344466</v>
      </c>
      <c r="AU56" s="7" t="n">
        <v>0.269123861518372</v>
      </c>
      <c r="AV56" s="7" t="n">
        <v>0.3279023665568068</v>
      </c>
      <c r="AW56" s="7" t="n">
        <v>0.09911768796603573</v>
      </c>
      <c r="AX56" s="7" t="n">
        <v>0.1322935830539713</v>
      </c>
      <c r="AY56" s="7" t="n">
        <v>0.4899226706168742</v>
      </c>
      <c r="AZ56" s="7" t="n">
        <v>0.04243278403790147</v>
      </c>
      <c r="BA56" s="7" t="n">
        <v>0.6268314059924807</v>
      </c>
      <c r="BB56" s="7" t="n">
        <v>0.137337610816904</v>
      </c>
      <c r="BC56" s="7" t="n">
        <v>0.01960884213899028</v>
      </c>
      <c r="BD56" s="7" t="n">
        <v>0.2853358560348964</v>
      </c>
      <c r="BE56" s="7" t="n">
        <v>1</v>
      </c>
      <c r="BF56" s="7" t="n">
        <v>0.4044568703253933</v>
      </c>
      <c r="BG56" s="7" t="n">
        <v>0.4520767159924448</v>
      </c>
      <c r="BH56" s="7" t="n">
        <v>0.3725299354170118</v>
      </c>
      <c r="BI56" s="7" t="n">
        <v>0.1764319349357547</v>
      </c>
      <c r="BJ56" s="7" t="n">
        <v>0.6317451431407053</v>
      </c>
      <c r="BK56" s="7" t="n">
        <v>0.9754594604365798</v>
      </c>
      <c r="BL56" s="7" t="n">
        <v>0.03226219059179328</v>
      </c>
      <c r="BM56" s="7" t="n">
        <v>0.289639096066676</v>
      </c>
      <c r="BN56" s="7" t="n">
        <v>0.2069705486826701</v>
      </c>
      <c r="BO56" s="7" t="n">
        <v>0.1579782658523391</v>
      </c>
      <c r="BP56" s="7" t="n">
        <v>0.2456587097795414</v>
      </c>
      <c r="BQ56" s="7" t="n">
        <v>0.2865178062623425</v>
      </c>
      <c r="BR56" s="7" t="n">
        <v>0.1696320617408207</v>
      </c>
      <c r="BS56" s="7" t="n">
        <v>0.3074097701689623</v>
      </c>
      <c r="BT56" s="7" t="n">
        <v>0.3021384669185358</v>
      </c>
      <c r="BU56" s="7" t="n">
        <v>0.4345297451207688</v>
      </c>
      <c r="BV56" s="7" t="n">
        <v>0.2935945495658953</v>
      </c>
      <c r="BW56" s="7" t="n">
        <v>0.5850286314300335</v>
      </c>
      <c r="BX56" s="7" t="n">
        <v>0.2243411831349115</v>
      </c>
      <c r="BY56" s="7" t="n">
        <v>0.04285725117403319</v>
      </c>
      <c r="BZ56" s="7" t="n">
        <v>0.07620718149735781</v>
      </c>
      <c r="CA56" s="7" t="n">
        <v>0.2002517412567109</v>
      </c>
      <c r="CB56" s="7" t="n">
        <v>0.1478411782384128</v>
      </c>
      <c r="CC56" s="7" t="n">
        <v>0.0894033731425813</v>
      </c>
      <c r="CD56" s="7" t="n">
        <v>0.1978596428806542</v>
      </c>
      <c r="CE56" s="7" t="n">
        <v>0.7944737833399825</v>
      </c>
      <c r="CF56" s="7" t="n">
        <v>0.2321467325742379</v>
      </c>
      <c r="CG56" s="7" t="n">
        <v>0.03674845924222105</v>
      </c>
      <c r="CH56" s="7" t="n">
        <v>0.5865775043392413</v>
      </c>
      <c r="CI56" s="7" t="n">
        <v>0.166656025303188</v>
      </c>
      <c r="CJ56" s="7" t="n">
        <v>0.2839422858428585</v>
      </c>
      <c r="CK56" s="7" t="n">
        <v>0.2339119535855137</v>
      </c>
      <c r="CL56" s="7" t="n">
        <v>0.2420375227255754</v>
      </c>
      <c r="CM56" s="7" t="n">
        <v>0.2870457552366255</v>
      </c>
      <c r="CN56" s="7" t="n">
        <v>0.1101341028585309</v>
      </c>
      <c r="CO56" s="7" t="n">
        <v>0.005247823828479442</v>
      </c>
      <c r="CP56" s="7" t="n">
        <v>0.08218817504571879</v>
      </c>
      <c r="CQ56" s="7" t="n">
        <v>0.2230764950378973</v>
      </c>
      <c r="CR56" s="7" t="n">
        <v>0.2751929683899984</v>
      </c>
      <c r="CS56" s="7" t="n">
        <v>0.3133850984864798</v>
      </c>
      <c r="CT56" s="7" t="n">
        <v>0.2330097389388718</v>
      </c>
      <c r="CU56" s="7" t="n">
        <v>0.2938467654213244</v>
      </c>
      <c r="CV56" s="7" t="n">
        <v>0.009619859400418913</v>
      </c>
      <c r="CW56" s="7" t="n">
        <v>0.241844938154408</v>
      </c>
      <c r="CX56" s="7" t="n">
        <v>0.2637100343874847</v>
      </c>
      <c r="CY56" s="7" t="n">
        <v>0.1785181940950229</v>
      </c>
      <c r="CZ56" s="7" t="n">
        <v>-0.08456348701643771</v>
      </c>
      <c r="DA56" s="7" t="n">
        <v>0.3122254234689578</v>
      </c>
      <c r="DB56" s="7" t="n">
        <v>0.6894574358680283</v>
      </c>
      <c r="DC56" s="7" t="n">
        <v>0.2452908617216539</v>
      </c>
      <c r="DD56" s="7" t="n">
        <v>0.009514693351780743</v>
      </c>
      <c r="DE56" s="7" t="n">
        <v>0.2491005104687827</v>
      </c>
      <c r="DF56" s="7" t="n">
        <v>0.8794400035759994</v>
      </c>
      <c r="DG56" s="7" t="n">
        <v>0.2548889085924841</v>
      </c>
      <c r="DH56" s="7" t="n">
        <v>0.219939694466165</v>
      </c>
      <c r="DI56" s="7" t="n">
        <v>0.6232830393143693</v>
      </c>
      <c r="DJ56" s="7" t="n">
        <v>0.5797433037353947</v>
      </c>
      <c r="DK56" s="7" t="n">
        <v>0.2584974522160847</v>
      </c>
      <c r="DL56" s="7" t="n">
        <v>0.6294776975211857</v>
      </c>
      <c r="DM56" s="7" t="n">
        <v>0.1777321756287384</v>
      </c>
      <c r="DN56" s="7" t="n">
        <v>0.01073994180021265</v>
      </c>
      <c r="DO56" s="7" t="n">
        <v>0.775924981927392</v>
      </c>
      <c r="DP56" s="7" t="n">
        <v>0.2161842874542529</v>
      </c>
      <c r="DQ56" s="7" t="n">
        <v>0.8455558428713682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0.5710241082856345</v>
      </c>
      <c r="D57" s="7" t="n">
        <v>0.551950073219427</v>
      </c>
      <c r="E57" s="7" t="n">
        <v>0.7582965989107002</v>
      </c>
      <c r="F57" s="7" t="n">
        <v>0.5323010921536556</v>
      </c>
      <c r="G57" s="7" t="n">
        <v>0.537640428462152</v>
      </c>
      <c r="H57" s="7" t="n">
        <v>0.7877959787287702</v>
      </c>
      <c r="I57" s="7" t="n">
        <v>0.2267315392052444</v>
      </c>
      <c r="J57" s="7" t="n">
        <v>0.4674961131493259</v>
      </c>
      <c r="K57" s="7" t="n">
        <v>0.1333952558818706</v>
      </c>
      <c r="L57" s="7" t="n">
        <v>0.5198826490818488</v>
      </c>
      <c r="M57" s="7" t="n">
        <v>0.1551754678935327</v>
      </c>
      <c r="N57" s="7" t="n">
        <v>0.5013689205056661</v>
      </c>
      <c r="O57" s="7" t="n">
        <v>0.2607006857837341</v>
      </c>
      <c r="P57" s="7" t="n">
        <v>0.3354827111387518</v>
      </c>
      <c r="Q57" s="7" t="n">
        <v>0.5367934105967346</v>
      </c>
      <c r="R57" s="7" t="n">
        <v>0.4057102097380024</v>
      </c>
      <c r="S57" s="7" t="n">
        <v>0.4225612738413725</v>
      </c>
      <c r="T57" s="7" t="n">
        <v>0.4513574326275967</v>
      </c>
      <c r="U57" s="7" t="n">
        <v>0.4485232943848664</v>
      </c>
      <c r="V57" s="7" t="n">
        <v>0.4752527834702577</v>
      </c>
      <c r="W57" s="7" t="n">
        <v>0.05191525733443547</v>
      </c>
      <c r="X57" s="7" t="n">
        <v>0.7071630801798869</v>
      </c>
      <c r="Y57" s="7" t="n">
        <v>0.8812260126506867</v>
      </c>
      <c r="Z57" s="7" t="n">
        <v>0.233442436671087</v>
      </c>
      <c r="AA57" s="7" t="n">
        <v>0.05147898986627937</v>
      </c>
      <c r="AB57" s="7" t="n">
        <v>0.2890117458295553</v>
      </c>
      <c r="AC57" s="7" t="n">
        <v>0.4603606946651999</v>
      </c>
      <c r="AD57" s="7" t="n">
        <v>0.2150978434268489</v>
      </c>
      <c r="AE57" s="7" t="n">
        <v>0.05068517612766287</v>
      </c>
      <c r="AF57" s="7" t="n">
        <v>0.1050489143510148</v>
      </c>
      <c r="AG57" s="7" t="n">
        <v>0.3353160086072612</v>
      </c>
      <c r="AH57" s="7" t="n">
        <v>0.1466562061226614</v>
      </c>
      <c r="AI57" s="7" t="n">
        <v>0.1053726427551067</v>
      </c>
      <c r="AJ57" s="7" t="n">
        <v>0.03190911932697547</v>
      </c>
      <c r="AK57" s="7" t="n">
        <v>0.08731824064439521</v>
      </c>
      <c r="AL57" s="7" t="n">
        <v>0.466273308807215</v>
      </c>
      <c r="AM57" s="7" t="n">
        <v>0.3284130760571252</v>
      </c>
      <c r="AN57" s="7" t="n">
        <v>0.1603249214532136</v>
      </c>
      <c r="AO57" s="7" t="n">
        <v>0.3655516082907778</v>
      </c>
      <c r="AP57" s="7" t="n">
        <v>0.05183225972200123</v>
      </c>
      <c r="AQ57" s="7" t="n">
        <v>0.1029609748753954</v>
      </c>
      <c r="AR57" s="7" t="n">
        <v>0.5434515015970476</v>
      </c>
      <c r="AS57" s="7" t="n">
        <v>0.534815527550071</v>
      </c>
      <c r="AT57" s="7" t="n">
        <v>0.2460689639706906</v>
      </c>
      <c r="AU57" s="7" t="n">
        <v>0.2890115663531829</v>
      </c>
      <c r="AV57" s="7" t="n">
        <v>0.1870588656615145</v>
      </c>
      <c r="AW57" s="7" t="n">
        <v>0.04812052968238826</v>
      </c>
      <c r="AX57" s="7" t="n">
        <v>0.1281013941946091</v>
      </c>
      <c r="AY57" s="7" t="n">
        <v>0.3808959717634108</v>
      </c>
      <c r="AZ57" s="7" t="n">
        <v>0.1549500361035864</v>
      </c>
      <c r="BA57" s="7" t="n">
        <v>0.4753696494101646</v>
      </c>
      <c r="BB57" s="7" t="n">
        <v>0.1068876844131869</v>
      </c>
      <c r="BC57" s="7" t="n">
        <v>0.02365610287846006</v>
      </c>
      <c r="BD57" s="7" t="n">
        <v>0.1239020625108311</v>
      </c>
      <c r="BE57" s="7" t="n">
        <v>0.4044568703253933</v>
      </c>
      <c r="BF57" s="7" t="n">
        <v>1</v>
      </c>
      <c r="BG57" s="7" t="n">
        <v>0.4483105211127859</v>
      </c>
      <c r="BH57" s="7" t="n">
        <v>0.4298592958291296</v>
      </c>
      <c r="BI57" s="7" t="n">
        <v>0.130430811113871</v>
      </c>
      <c r="BJ57" s="7" t="n">
        <v>0.5596381763194307</v>
      </c>
      <c r="BK57" s="7" t="n">
        <v>0.4616569807037682</v>
      </c>
      <c r="BL57" s="7" t="n">
        <v>0.2594076054765351</v>
      </c>
      <c r="BM57" s="7" t="n">
        <v>0.1865739063606712</v>
      </c>
      <c r="BN57" s="7" t="n">
        <v>0.3845112256535231</v>
      </c>
      <c r="BO57" s="7" t="n">
        <v>0.2071768423165562</v>
      </c>
      <c r="BP57" s="7" t="n">
        <v>0.1536506980851771</v>
      </c>
      <c r="BQ57" s="7" t="n">
        <v>0.08867110377937953</v>
      </c>
      <c r="BR57" s="7" t="n">
        <v>0.1653450764464369</v>
      </c>
      <c r="BS57" s="7" t="n">
        <v>0.5177920545849197</v>
      </c>
      <c r="BT57" s="7" t="n">
        <v>0.297507038462316</v>
      </c>
      <c r="BU57" s="7" t="n">
        <v>0.4993579117812923</v>
      </c>
      <c r="BV57" s="7" t="n">
        <v>0.1433298129161731</v>
      </c>
      <c r="BW57" s="7" t="n">
        <v>0.5540644163756751</v>
      </c>
      <c r="BX57" s="7" t="n">
        <v>0.1200379857374905</v>
      </c>
      <c r="BY57" s="7" t="n">
        <v>0.05326243652107409</v>
      </c>
      <c r="BZ57" s="7" t="n">
        <v>0.08763508022327667</v>
      </c>
      <c r="CA57" s="7" t="n">
        <v>0.0753902528515617</v>
      </c>
      <c r="CB57" s="7" t="n">
        <v>0.12479403007002</v>
      </c>
      <c r="CC57" s="7" t="n">
        <v>0.05606499901976751</v>
      </c>
      <c r="CD57" s="7" t="n">
        <v>0.09851861589622081</v>
      </c>
      <c r="CE57" s="7" t="n">
        <v>0.5501102271886713</v>
      </c>
      <c r="CF57" s="7" t="n">
        <v>0.1392506722366073</v>
      </c>
      <c r="CG57" s="7" t="n">
        <v>0.1561266877482314</v>
      </c>
      <c r="CH57" s="7" t="n">
        <v>0.5204019913829689</v>
      </c>
      <c r="CI57" s="7" t="n">
        <v>0.1474776128562785</v>
      </c>
      <c r="CJ57" s="7" t="n">
        <v>0.1541082805384489</v>
      </c>
      <c r="CK57" s="7" t="n">
        <v>0.1072469471253568</v>
      </c>
      <c r="CL57" s="7" t="n">
        <v>0.1363821920007127</v>
      </c>
      <c r="CM57" s="7" t="n">
        <v>0.3212011400739203</v>
      </c>
      <c r="CN57" s="7" t="n">
        <v>0.03275741627263389</v>
      </c>
      <c r="CO57" s="7" t="n">
        <v>0.3474613230949555</v>
      </c>
      <c r="CP57" s="7" t="n">
        <v>0.07678726097925696</v>
      </c>
      <c r="CQ57" s="7" t="n">
        <v>0.1394178189995993</v>
      </c>
      <c r="CR57" s="7" t="n">
        <v>0.1518413722381052</v>
      </c>
      <c r="CS57" s="7" t="n">
        <v>0.2385486415211271</v>
      </c>
      <c r="CT57" s="7" t="n">
        <v>0.145641061289537</v>
      </c>
      <c r="CU57" s="7" t="n">
        <v>0.07077170265075203</v>
      </c>
      <c r="CV57" s="7" t="n">
        <v>0.03718565996873783</v>
      </c>
      <c r="CW57" s="7" t="n">
        <v>0.05061249136083933</v>
      </c>
      <c r="CX57" s="7" t="n">
        <v>0.1337348047167959</v>
      </c>
      <c r="CY57" s="7" t="n">
        <v>0.108097850588132</v>
      </c>
      <c r="CZ57" s="7" t="n">
        <v>0.1296674603728868</v>
      </c>
      <c r="DA57" s="7" t="n">
        <v>0.3053596395137704</v>
      </c>
      <c r="DB57" s="7" t="n">
        <v>0.4598154203356712</v>
      </c>
      <c r="DC57" s="7" t="n">
        <v>0.01291764802768839</v>
      </c>
      <c r="DD57" s="7" t="n">
        <v>0.1083615962764562</v>
      </c>
      <c r="DE57" s="7" t="n">
        <v>0.01450233165838316</v>
      </c>
      <c r="DF57" s="7" t="n">
        <v>0.4736579641438881</v>
      </c>
      <c r="DG57" s="7" t="n">
        <v>0.01428900189569799</v>
      </c>
      <c r="DH57" s="7" t="n">
        <v>0.3743723109033569</v>
      </c>
      <c r="DI57" s="7" t="n">
        <v>0.4668968454714679</v>
      </c>
      <c r="DJ57" s="7" t="n">
        <v>0.490964078240181</v>
      </c>
      <c r="DK57" s="7" t="n">
        <v>0.007726642978184059</v>
      </c>
      <c r="DL57" s="7" t="n">
        <v>0.2338756314544194</v>
      </c>
      <c r="DM57" s="7" t="n">
        <v>0.1175134787131112</v>
      </c>
      <c r="DN57" s="7" t="n">
        <v>0.001697717331794652</v>
      </c>
      <c r="DO57" s="7" t="n">
        <v>0.5799059391967606</v>
      </c>
      <c r="DP57" s="7" t="n">
        <v>0.2559105531272185</v>
      </c>
      <c r="DQ57" s="7" t="n">
        <v>0.5120840713838111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0.8556043314299832</v>
      </c>
      <c r="D58" s="7" t="n">
        <v>0.9181277105292719</v>
      </c>
      <c r="E58" s="7" t="n">
        <v>0.5410199405852253</v>
      </c>
      <c r="F58" s="7" t="n">
        <v>0.9483725182024574</v>
      </c>
      <c r="G58" s="7" t="n">
        <v>0.7838474812968005</v>
      </c>
      <c r="H58" s="7" t="n">
        <v>0.6568599893725506</v>
      </c>
      <c r="I58" s="7" t="n">
        <v>0.7732972993940398</v>
      </c>
      <c r="J58" s="7" t="n">
        <v>0.9342066902298234</v>
      </c>
      <c r="K58" s="7" t="n">
        <v>0.389353128134891</v>
      </c>
      <c r="L58" s="7" t="n">
        <v>0.6956386870328911</v>
      </c>
      <c r="M58" s="7" t="n">
        <v>0.6591584399190402</v>
      </c>
      <c r="N58" s="7" t="n">
        <v>0.6421272080870218</v>
      </c>
      <c r="O58" s="7" t="n">
        <v>0.6328394361633984</v>
      </c>
      <c r="P58" s="7" t="n">
        <v>0.591624417138312</v>
      </c>
      <c r="Q58" s="7" t="n">
        <v>0.7766515941068356</v>
      </c>
      <c r="R58" s="7" t="n">
        <v>0.6123737697745678</v>
      </c>
      <c r="S58" s="7" t="n">
        <v>0.5767298374167562</v>
      </c>
      <c r="T58" s="7" t="n">
        <v>0.9434699865755553</v>
      </c>
      <c r="U58" s="7" t="n">
        <v>0.7220959954008146</v>
      </c>
      <c r="V58" s="7" t="n">
        <v>0.9081957880304248</v>
      </c>
      <c r="W58" s="7" t="n">
        <v>0.5462198949777503</v>
      </c>
      <c r="X58" s="7" t="n">
        <v>0.6390364112657683</v>
      </c>
      <c r="Y58" s="7" t="n">
        <v>0.4747291533292453</v>
      </c>
      <c r="Z58" s="7" t="n">
        <v>0.6811853118584376</v>
      </c>
      <c r="AA58" s="7" t="n">
        <v>0.5049323230872862</v>
      </c>
      <c r="AB58" s="7" t="n">
        <v>0.4056126180172018</v>
      </c>
      <c r="AC58" s="7" t="n">
        <v>0.4209244791379582</v>
      </c>
      <c r="AD58" s="7" t="n">
        <v>0.6409973872535898</v>
      </c>
      <c r="AE58" s="7" t="n">
        <v>0.455911462033396</v>
      </c>
      <c r="AF58" s="7" t="n">
        <v>0.3746684982724851</v>
      </c>
      <c r="AG58" s="7" t="n">
        <v>0.7758693929609998</v>
      </c>
      <c r="AH58" s="7" t="n">
        <v>0.7391581795473772</v>
      </c>
      <c r="AI58" s="7" t="n">
        <v>0.7538686030448375</v>
      </c>
      <c r="AJ58" s="7" t="n">
        <v>0.6085257438532377</v>
      </c>
      <c r="AK58" s="7" t="n">
        <v>0.6790594513818294</v>
      </c>
      <c r="AL58" s="7" t="n">
        <v>0.8531679416911998</v>
      </c>
      <c r="AM58" s="7" t="n">
        <v>0.8865233891728437</v>
      </c>
      <c r="AN58" s="7" t="n">
        <v>0.6656606948862235</v>
      </c>
      <c r="AO58" s="7" t="n">
        <v>0.6553205004492488</v>
      </c>
      <c r="AP58" s="7" t="n">
        <v>0.4226361896198742</v>
      </c>
      <c r="AQ58" s="7" t="n">
        <v>0.7411263396016706</v>
      </c>
      <c r="AR58" s="7" t="n">
        <v>0.8421769607542572</v>
      </c>
      <c r="AS58" s="7" t="n">
        <v>0.8185904744707537</v>
      </c>
      <c r="AT58" s="7" t="n">
        <v>0.6102539972704111</v>
      </c>
      <c r="AU58" s="7" t="n">
        <v>0.4056127392437649</v>
      </c>
      <c r="AV58" s="7" t="n">
        <v>0.3886895778761975</v>
      </c>
      <c r="AW58" s="7" t="n">
        <v>0.1519604272096255</v>
      </c>
      <c r="AX58" s="7" t="n">
        <v>0.3849307243759191</v>
      </c>
      <c r="AY58" s="7" t="n">
        <v>0.6578449644641616</v>
      </c>
      <c r="AZ58" s="7" t="n">
        <v>0.6494618218536778</v>
      </c>
      <c r="BA58" s="7" t="n">
        <v>0.6660861188174648</v>
      </c>
      <c r="BB58" s="7" t="n">
        <v>0.5999975267034044</v>
      </c>
      <c r="BC58" s="7" t="n">
        <v>0.4855629106341114</v>
      </c>
      <c r="BD58" s="7" t="n">
        <v>0.3008731193225843</v>
      </c>
      <c r="BE58" s="7" t="n">
        <v>0.4520767159924448</v>
      </c>
      <c r="BF58" s="7" t="n">
        <v>0.4483105211127859</v>
      </c>
      <c r="BG58" s="7" t="n">
        <v>1</v>
      </c>
      <c r="BH58" s="7" t="n">
        <v>0.6029176798870262</v>
      </c>
      <c r="BI58" s="7" t="n">
        <v>0.2652696657447895</v>
      </c>
      <c r="BJ58" s="7" t="n">
        <v>0.5604682328662324</v>
      </c>
      <c r="BK58" s="7" t="n">
        <v>0.5133238363733534</v>
      </c>
      <c r="BL58" s="7" t="n">
        <v>0.5994933148458144</v>
      </c>
      <c r="BM58" s="7" t="n">
        <v>0.4755379559778538</v>
      </c>
      <c r="BN58" s="7" t="n">
        <v>0.5702964177250178</v>
      </c>
      <c r="BO58" s="7" t="n">
        <v>0.488801926379367</v>
      </c>
      <c r="BP58" s="7" t="n">
        <v>0.3303614393059415</v>
      </c>
      <c r="BQ58" s="7" t="n">
        <v>0.4093410420346488</v>
      </c>
      <c r="BR58" s="7" t="n">
        <v>0.6492501581315833</v>
      </c>
      <c r="BS58" s="7" t="n">
        <v>0.751057442573453</v>
      </c>
      <c r="BT58" s="7" t="n">
        <v>0.2785366696115293</v>
      </c>
      <c r="BU58" s="7" t="n">
        <v>0.6329658568412215</v>
      </c>
      <c r="BV58" s="7" t="n">
        <v>0.3783807041513651</v>
      </c>
      <c r="BW58" s="7" t="n">
        <v>0.5168215433307695</v>
      </c>
      <c r="BX58" s="7" t="n">
        <v>0.4979276423856434</v>
      </c>
      <c r="BY58" s="7" t="n">
        <v>0.4452665865765537</v>
      </c>
      <c r="BZ58" s="7" t="n">
        <v>0.4463779473112133</v>
      </c>
      <c r="CA58" s="7" t="n">
        <v>0.3562885941810748</v>
      </c>
      <c r="CB58" s="7" t="n">
        <v>0.2807838484671215</v>
      </c>
      <c r="CC58" s="7" t="n">
        <v>0.1604102071374991</v>
      </c>
      <c r="CD58" s="7" t="n">
        <v>0.2735211819413768</v>
      </c>
      <c r="CE58" s="7" t="n">
        <v>0.6331195121105271</v>
      </c>
      <c r="CF58" s="7" t="n">
        <v>0.2700878579916466</v>
      </c>
      <c r="CG58" s="7" t="n">
        <v>0.6463318099754978</v>
      </c>
      <c r="CH58" s="7" t="n">
        <v>0.6991682669214512</v>
      </c>
      <c r="CI58" s="7" t="n">
        <v>0.3711253355887616</v>
      </c>
      <c r="CJ58" s="7" t="n">
        <v>0.3792802695417225</v>
      </c>
      <c r="CK58" s="7" t="n">
        <v>0.3945349156628464</v>
      </c>
      <c r="CL58" s="7" t="n">
        <v>0.5163769091129694</v>
      </c>
      <c r="CM58" s="7" t="n">
        <v>0.7979266695262383</v>
      </c>
      <c r="CN58" s="7" t="n">
        <v>0.5199170805333829</v>
      </c>
      <c r="CO58" s="7" t="n">
        <v>0.4818918889143121</v>
      </c>
      <c r="CP58" s="7" t="n">
        <v>0.4265634305596289</v>
      </c>
      <c r="CQ58" s="7" t="n">
        <v>0.2883592693367643</v>
      </c>
      <c r="CR58" s="7" t="n">
        <v>0.4567444406924869</v>
      </c>
      <c r="CS58" s="7" t="n">
        <v>0.5866451151003816</v>
      </c>
      <c r="CT58" s="7" t="n">
        <v>0.6449610494666205</v>
      </c>
      <c r="CU58" s="7" t="n">
        <v>0.4134470729609269</v>
      </c>
      <c r="CV58" s="7" t="n">
        <v>0.4737513604816845</v>
      </c>
      <c r="CW58" s="7" t="n">
        <v>0.4205420696636645</v>
      </c>
      <c r="CX58" s="7" t="n">
        <v>0.4229042295502152</v>
      </c>
      <c r="CY58" s="7" t="n">
        <v>0.6570189819050474</v>
      </c>
      <c r="CZ58" s="7" t="n">
        <v>0.5535363541684927</v>
      </c>
      <c r="DA58" s="7" t="n">
        <v>0.4125867104980555</v>
      </c>
      <c r="DB58" s="7" t="n">
        <v>0.7183003996006158</v>
      </c>
      <c r="DC58" s="7" t="n">
        <v>0.3173576410112967</v>
      </c>
      <c r="DD58" s="7" t="n">
        <v>0.6350796161376641</v>
      </c>
      <c r="DE58" s="7" t="n">
        <v>0.3005761212592094</v>
      </c>
      <c r="DF58" s="7" t="n">
        <v>0.5094204029642153</v>
      </c>
      <c r="DG58" s="7" t="n">
        <v>0.3009649309398775</v>
      </c>
      <c r="DH58" s="7" t="n">
        <v>0.6974187006221677</v>
      </c>
      <c r="DI58" s="7" t="n">
        <v>0.6640858915541817</v>
      </c>
      <c r="DJ58" s="7" t="n">
        <v>0.7498886473197683</v>
      </c>
      <c r="DK58" s="7" t="n">
        <v>0.2941863099000717</v>
      </c>
      <c r="DL58" s="7" t="n">
        <v>0.4349023111653117</v>
      </c>
      <c r="DM58" s="7" t="n">
        <v>0.2621823892400799</v>
      </c>
      <c r="DN58" s="7" t="n">
        <v>0.4104666002358762</v>
      </c>
      <c r="DO58" s="7" t="n">
        <v>0.5370805082119934</v>
      </c>
      <c r="DP58" s="7" t="n">
        <v>0.4856509179002912</v>
      </c>
      <c r="DQ58" s="7" t="n">
        <v>0.6477002375317913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0.6878715431867982</v>
      </c>
      <c r="D59" s="7" t="n">
        <v>0.5865558968121662</v>
      </c>
      <c r="E59" s="7" t="n">
        <v>0.4808830643658854</v>
      </c>
      <c r="F59" s="7" t="n">
        <v>0.5224830905902363</v>
      </c>
      <c r="G59" s="7" t="n">
        <v>0.4178884914043035</v>
      </c>
      <c r="H59" s="7" t="n">
        <v>0.7382783926248406</v>
      </c>
      <c r="I59" s="7" t="n">
        <v>0.3018790277170618</v>
      </c>
      <c r="J59" s="7" t="n">
        <v>0.6449123048424998</v>
      </c>
      <c r="K59" s="7" t="n">
        <v>0.4680887970287668</v>
      </c>
      <c r="L59" s="7" t="n">
        <v>0.7205009507846635</v>
      </c>
      <c r="M59" s="7" t="n">
        <v>0.1450613400229606</v>
      </c>
      <c r="N59" s="7" t="n">
        <v>0.8696710070802048</v>
      </c>
      <c r="O59" s="7" t="n">
        <v>0.6639179913059897</v>
      </c>
      <c r="P59" s="7" t="n">
        <v>0.8059614419371547</v>
      </c>
      <c r="Q59" s="7" t="n">
        <v>0.6569780377214113</v>
      </c>
      <c r="R59" s="7" t="n">
        <v>0.5101993486946611</v>
      </c>
      <c r="S59" s="7" t="n">
        <v>0.484496863940684</v>
      </c>
      <c r="T59" s="7" t="n">
        <v>0.6622741243818616</v>
      </c>
      <c r="U59" s="7" t="n">
        <v>0.8042178656896635</v>
      </c>
      <c r="V59" s="7" t="n">
        <v>0.7009297867265926</v>
      </c>
      <c r="W59" s="7" t="n">
        <v>0.1818345373400066</v>
      </c>
      <c r="X59" s="7" t="n">
        <v>0.5595508475750055</v>
      </c>
      <c r="Y59" s="7" t="n">
        <v>0.3365494853820892</v>
      </c>
      <c r="Z59" s="7" t="n">
        <v>0.230817794818625</v>
      </c>
      <c r="AA59" s="7" t="n">
        <v>0.1908625412114112</v>
      </c>
      <c r="AB59" s="7" t="n">
        <v>0.393550970175687</v>
      </c>
      <c r="AC59" s="7" t="n">
        <v>0.5373875662029723</v>
      </c>
      <c r="AD59" s="7" t="n">
        <v>0.6288361708422961</v>
      </c>
      <c r="AE59" s="7" t="n">
        <v>0.2115717073533259</v>
      </c>
      <c r="AF59" s="7" t="n">
        <v>0.4623919069460437</v>
      </c>
      <c r="AG59" s="7" t="n">
        <v>0.7248550712894348</v>
      </c>
      <c r="AH59" s="7" t="n">
        <v>0.6602347374525768</v>
      </c>
      <c r="AI59" s="7" t="n">
        <v>0.6220466569311955</v>
      </c>
      <c r="AJ59" s="7" t="n">
        <v>0.4594850371584905</v>
      </c>
      <c r="AK59" s="7" t="n">
        <v>0.5619670511438317</v>
      </c>
      <c r="AL59" s="7" t="n">
        <v>0.4554142676979148</v>
      </c>
      <c r="AM59" s="7" t="n">
        <v>0.6684631423420034</v>
      </c>
      <c r="AN59" s="7" t="n">
        <v>0.1544621394809227</v>
      </c>
      <c r="AO59" s="7" t="n">
        <v>0.5683848236665001</v>
      </c>
      <c r="AP59" s="7" t="n">
        <v>0.191583906061597</v>
      </c>
      <c r="AQ59" s="7" t="n">
        <v>0.6421888315576862</v>
      </c>
      <c r="AR59" s="7" t="n">
        <v>0.614766954342803</v>
      </c>
      <c r="AS59" s="7" t="n">
        <v>0.6422823863637832</v>
      </c>
      <c r="AT59" s="7" t="n">
        <v>0.6740005668238485</v>
      </c>
      <c r="AU59" s="7" t="n">
        <v>0.3935512653234313</v>
      </c>
      <c r="AV59" s="7" t="n">
        <v>0.5842752129866311</v>
      </c>
      <c r="AW59" s="7" t="n">
        <v>0.2553004236976252</v>
      </c>
      <c r="AX59" s="7" t="n">
        <v>0.5492518778199609</v>
      </c>
      <c r="AY59" s="7" t="n">
        <v>0.5639485878478012</v>
      </c>
      <c r="AZ59" s="7" t="n">
        <v>0.7160452970061425</v>
      </c>
      <c r="BA59" s="7" t="n">
        <v>0.2294999291564036</v>
      </c>
      <c r="BB59" s="7" t="n">
        <v>0.09469730472389687</v>
      </c>
      <c r="BC59" s="7" t="n">
        <v>0.1928655038615232</v>
      </c>
      <c r="BD59" s="7" t="n">
        <v>0.3271670922738883</v>
      </c>
      <c r="BE59" s="7" t="n">
        <v>0.3725299354170118</v>
      </c>
      <c r="BF59" s="7" t="n">
        <v>0.4298592958291296</v>
      </c>
      <c r="BG59" s="7" t="n">
        <v>0.6029176798870262</v>
      </c>
      <c r="BH59" s="7" t="n">
        <v>1</v>
      </c>
      <c r="BI59" s="7" t="n">
        <v>0.2838540193097098</v>
      </c>
      <c r="BJ59" s="7" t="n">
        <v>0.7384112000560292</v>
      </c>
      <c r="BK59" s="7" t="n">
        <v>0.4002640741374605</v>
      </c>
      <c r="BL59" s="7" t="n">
        <v>0.6294884188009611</v>
      </c>
      <c r="BM59" s="7" t="n">
        <v>0.3947547868097147</v>
      </c>
      <c r="BN59" s="7" t="n">
        <v>0.8738713995106965</v>
      </c>
      <c r="BO59" s="7" t="n">
        <v>0.1340125940217565</v>
      </c>
      <c r="BP59" s="7" t="n">
        <v>0.3229849374185078</v>
      </c>
      <c r="BQ59" s="7" t="n">
        <v>0.4754241351851762</v>
      </c>
      <c r="BR59" s="7" t="n">
        <v>0.1568982415578939</v>
      </c>
      <c r="BS59" s="7" t="n">
        <v>0.5717111487476446</v>
      </c>
      <c r="BT59" s="7" t="n">
        <v>0.3906623485524497</v>
      </c>
      <c r="BU59" s="7" t="n">
        <v>0.8726944855727085</v>
      </c>
      <c r="BV59" s="7" t="n">
        <v>0.3767388538984969</v>
      </c>
      <c r="BW59" s="7" t="n">
        <v>0.5432138405721934</v>
      </c>
      <c r="BX59" s="7" t="n">
        <v>0.6204598679955743</v>
      </c>
      <c r="BY59" s="7" t="n">
        <v>0.1836316803979581</v>
      </c>
      <c r="BZ59" s="7" t="n">
        <v>0.2063027276054261</v>
      </c>
      <c r="CA59" s="7" t="n">
        <v>0.4835674341781471</v>
      </c>
      <c r="CB59" s="7" t="n">
        <v>0.3016720224126432</v>
      </c>
      <c r="CC59" s="7" t="n">
        <v>0.2494821957567615</v>
      </c>
      <c r="CD59" s="7" t="n">
        <v>0.3113662557082595</v>
      </c>
      <c r="CE59" s="7" t="n">
        <v>0.538797913865131</v>
      </c>
      <c r="CF59" s="7" t="n">
        <v>0.3970468787904031</v>
      </c>
      <c r="CG59" s="7" t="n">
        <v>0.724090666795801</v>
      </c>
      <c r="CH59" s="7" t="n">
        <v>0.5369402849910251</v>
      </c>
      <c r="CI59" s="7" t="n">
        <v>0.557782004240128</v>
      </c>
      <c r="CJ59" s="7" t="n">
        <v>0.3831888264645151</v>
      </c>
      <c r="CK59" s="7" t="n">
        <v>0.4460214676419201</v>
      </c>
      <c r="CL59" s="7" t="n">
        <v>0.4676983267026906</v>
      </c>
      <c r="CM59" s="7" t="n">
        <v>0.2907032411338641</v>
      </c>
      <c r="CN59" s="7" t="n">
        <v>0.17196089850886</v>
      </c>
      <c r="CO59" s="7" t="n">
        <v>0.5568769163915303</v>
      </c>
      <c r="CP59" s="7" t="n">
        <v>0.1781743111813848</v>
      </c>
      <c r="CQ59" s="7" t="n">
        <v>0.3696374312825508</v>
      </c>
      <c r="CR59" s="7" t="n">
        <v>0.4875103926013299</v>
      </c>
      <c r="CS59" s="7" t="n">
        <v>0.5891617537368543</v>
      </c>
      <c r="CT59" s="7" t="n">
        <v>0.5851419038583359</v>
      </c>
      <c r="CU59" s="7" t="n">
        <v>0.4542617241332513</v>
      </c>
      <c r="CV59" s="7" t="n">
        <v>0.1762756313824111</v>
      </c>
      <c r="CW59" s="7" t="n">
        <v>0.5204899933885853</v>
      </c>
      <c r="CX59" s="7" t="n">
        <v>0.4263537985653102</v>
      </c>
      <c r="CY59" s="7" t="n">
        <v>0.5837627787750674</v>
      </c>
      <c r="CZ59" s="7" t="n">
        <v>0.609478037234663</v>
      </c>
      <c r="DA59" s="7" t="n">
        <v>0.5136267147643849</v>
      </c>
      <c r="DB59" s="7" t="n">
        <v>0.6133415931650363</v>
      </c>
      <c r="DC59" s="7" t="n">
        <v>0.3927574949130942</v>
      </c>
      <c r="DD59" s="7" t="n">
        <v>0.6697960864863561</v>
      </c>
      <c r="DE59" s="7" t="n">
        <v>0.3893054082109978</v>
      </c>
      <c r="DF59" s="7" t="n">
        <v>0.3049948184942151</v>
      </c>
      <c r="DG59" s="7" t="n">
        <v>0.3896644358246266</v>
      </c>
      <c r="DH59" s="7" t="n">
        <v>0.7116869532579402</v>
      </c>
      <c r="DI59" s="7" t="n">
        <v>0.2181272243337998</v>
      </c>
      <c r="DJ59" s="7" t="n">
        <v>0.5482370432450172</v>
      </c>
      <c r="DK59" s="7" t="n">
        <v>0.382994760947052</v>
      </c>
      <c r="DL59" s="7" t="n">
        <v>0.4153338423874574</v>
      </c>
      <c r="DM59" s="7" t="n">
        <v>0.2967489287402452</v>
      </c>
      <c r="DN59" s="7" t="n">
        <v>0.2274855819971552</v>
      </c>
      <c r="DO59" s="7" t="n">
        <v>0.4929238918368366</v>
      </c>
      <c r="DP59" s="7" t="n">
        <v>0.6603936171233215</v>
      </c>
      <c r="DQ59" s="7" t="n">
        <v>0.4114068488686085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0.4438687385085604</v>
      </c>
      <c r="D60" s="7" t="n">
        <v>0.3844207857112176</v>
      </c>
      <c r="E60" s="7" t="n">
        <v>0.1845446635374788</v>
      </c>
      <c r="F60" s="7" t="n">
        <v>0.2427232848761938</v>
      </c>
      <c r="G60" s="7" t="n">
        <v>0.2478256393610463</v>
      </c>
      <c r="H60" s="7" t="n">
        <v>0.1740678768048928</v>
      </c>
      <c r="I60" s="7" t="n">
        <v>0.1202367923991393</v>
      </c>
      <c r="J60" s="7" t="n">
        <v>0.4939605241833559</v>
      </c>
      <c r="K60" s="7" t="n">
        <v>0.6297786007538876</v>
      </c>
      <c r="L60" s="7" t="n">
        <v>0.1156359426420026</v>
      </c>
      <c r="M60" s="7" t="n">
        <v>0.2272638863060239</v>
      </c>
      <c r="N60" s="7" t="n">
        <v>0.2043554720531795</v>
      </c>
      <c r="O60" s="7" t="n">
        <v>0.004909802577227732</v>
      </c>
      <c r="P60" s="7" t="n">
        <v>0.5859276103240455</v>
      </c>
      <c r="Q60" s="7" t="n">
        <v>0.5350969234411743</v>
      </c>
      <c r="R60" s="7" t="n">
        <v>0.6669440254905314</v>
      </c>
      <c r="S60" s="7" t="n">
        <v>0.5622826755086827</v>
      </c>
      <c r="T60" s="7" t="n">
        <v>0.4708472422017647</v>
      </c>
      <c r="U60" s="7" t="n">
        <v>0.5907867417454724</v>
      </c>
      <c r="V60" s="7" t="n">
        <v>0.5310930003310051</v>
      </c>
      <c r="W60" s="7" t="n">
        <v>-0.02849521828549103</v>
      </c>
      <c r="X60" s="7" t="n">
        <v>0.2149531352330418</v>
      </c>
      <c r="Y60" s="7" t="n">
        <v>0.07021586058377213</v>
      </c>
      <c r="Z60" s="7" t="n">
        <v>0.2490267485244868</v>
      </c>
      <c r="AA60" s="7" t="n">
        <v>-0.03293644746090637</v>
      </c>
      <c r="AB60" s="7" t="n">
        <v>0.09475697981582686</v>
      </c>
      <c r="AC60" s="7" t="n">
        <v>0.2673082010502495</v>
      </c>
      <c r="AD60" s="7" t="n">
        <v>0.0007696637546702078</v>
      </c>
      <c r="AE60" s="7" t="n">
        <v>-0.04996827126897351</v>
      </c>
      <c r="AF60" s="7" t="n">
        <v>0.8141540563241035</v>
      </c>
      <c r="AG60" s="7" t="n">
        <v>0.6337319948494781</v>
      </c>
      <c r="AH60" s="7" t="n">
        <v>0.4804051605001929</v>
      </c>
      <c r="AI60" s="7" t="n">
        <v>0.3799807018517564</v>
      </c>
      <c r="AJ60" s="7" t="n">
        <v>0.6425710467982935</v>
      </c>
      <c r="AK60" s="7" t="n">
        <v>0.2025476604401958</v>
      </c>
      <c r="AL60" s="7" t="n">
        <v>0.4195299368274584</v>
      </c>
      <c r="AM60" s="7" t="n">
        <v>0.5459146163597652</v>
      </c>
      <c r="AN60" s="7" t="n">
        <v>0.2240759785365967</v>
      </c>
      <c r="AO60" s="7" t="n">
        <v>0.4997172243516468</v>
      </c>
      <c r="AP60" s="7" t="n">
        <v>-0.07032686738748141</v>
      </c>
      <c r="AQ60" s="7" t="n">
        <v>0.3440831402611098</v>
      </c>
      <c r="AR60" s="7" t="n">
        <v>0.3942698603345954</v>
      </c>
      <c r="AS60" s="7" t="n">
        <v>0.4767880351385185</v>
      </c>
      <c r="AT60" s="7" t="n">
        <v>0.02889384788573227</v>
      </c>
      <c r="AU60" s="7" t="n">
        <v>0.09475708821845892</v>
      </c>
      <c r="AV60" s="7" t="n">
        <v>0.458523176304043</v>
      </c>
      <c r="AW60" s="7" t="n">
        <v>0.7251632539714552</v>
      </c>
      <c r="AX60" s="7" t="n">
        <v>0.2865333645597225</v>
      </c>
      <c r="AY60" s="7" t="n">
        <v>0.5112724504033332</v>
      </c>
      <c r="AZ60" s="7" t="n">
        <v>0.1078071551878308</v>
      </c>
      <c r="BA60" s="7" t="n">
        <v>0.04643144678058903</v>
      </c>
      <c r="BB60" s="7" t="n">
        <v>0.2160905304301868</v>
      </c>
      <c r="BC60" s="7" t="n">
        <v>-0.0198243610031166</v>
      </c>
      <c r="BD60" s="7" t="n">
        <v>0.9196391296960155</v>
      </c>
      <c r="BE60" s="7" t="n">
        <v>0.1764319349357547</v>
      </c>
      <c r="BF60" s="7" t="n">
        <v>0.130430811113871</v>
      </c>
      <c r="BG60" s="7" t="n">
        <v>0.2652696657447895</v>
      </c>
      <c r="BH60" s="7" t="n">
        <v>0.2838540193097098</v>
      </c>
      <c r="BI60" s="7" t="n">
        <v>1</v>
      </c>
      <c r="BJ60" s="7" t="n">
        <v>0.2831224197023872</v>
      </c>
      <c r="BK60" s="7" t="n">
        <v>0.1670722884280405</v>
      </c>
      <c r="BL60" s="7" t="n">
        <v>-0.005925046377702844</v>
      </c>
      <c r="BM60" s="7" t="n">
        <v>0.8719983244606655</v>
      </c>
      <c r="BN60" s="7" t="n">
        <v>0.2091516741307518</v>
      </c>
      <c r="BO60" s="7" t="n">
        <v>0.1128609411745415</v>
      </c>
      <c r="BP60" s="7" t="n">
        <v>0.9704117247020473</v>
      </c>
      <c r="BQ60" s="7" t="n">
        <v>0.6267951056441678</v>
      </c>
      <c r="BR60" s="7" t="n">
        <v>0.2207445024860475</v>
      </c>
      <c r="BS60" s="7" t="n">
        <v>0.1706990642351994</v>
      </c>
      <c r="BT60" s="7" t="n">
        <v>0.294320393798327</v>
      </c>
      <c r="BU60" s="7" t="n">
        <v>0.2037161429170205</v>
      </c>
      <c r="BV60" s="7" t="n">
        <v>0.8765427632945695</v>
      </c>
      <c r="BW60" s="7" t="n">
        <v>0.09173713143882986</v>
      </c>
      <c r="BX60" s="7" t="n">
        <v>0.6727715650625833</v>
      </c>
      <c r="BY60" s="7" t="n">
        <v>-0.07006685991246171</v>
      </c>
      <c r="BZ60" s="7" t="n">
        <v>-0.05543253038042313</v>
      </c>
      <c r="CA60" s="7" t="n">
        <v>0.7165713452671212</v>
      </c>
      <c r="CB60" s="7" t="n">
        <v>0.9619720562594514</v>
      </c>
      <c r="CC60" s="7" t="n">
        <v>0.7228777536209365</v>
      </c>
      <c r="CD60" s="7" t="n">
        <v>0.9564627507979918</v>
      </c>
      <c r="CE60" s="7" t="n">
        <v>0.3276726144791455</v>
      </c>
      <c r="CF60" s="7" t="n">
        <v>0.9165931464391729</v>
      </c>
      <c r="CG60" s="7" t="n">
        <v>0.1042736304289077</v>
      </c>
      <c r="CH60" s="7" t="n">
        <v>0.2153838076273278</v>
      </c>
      <c r="CI60" s="7" t="n">
        <v>0.3387312208139612</v>
      </c>
      <c r="CJ60" s="7" t="n">
        <v>0.8954730065561</v>
      </c>
      <c r="CK60" s="7" t="n">
        <v>0.7265512329346518</v>
      </c>
      <c r="CL60" s="7" t="n">
        <v>0.7695286656844385</v>
      </c>
      <c r="CM60" s="7" t="n">
        <v>0.2350781156103625</v>
      </c>
      <c r="CN60" s="7" t="n">
        <v>-0.02865250289904166</v>
      </c>
      <c r="CO60" s="7" t="n">
        <v>0.0004987953899225548</v>
      </c>
      <c r="CP60" s="7" t="n">
        <v>-0.07968353342582073</v>
      </c>
      <c r="CQ60" s="7" t="n">
        <v>0.6795324343151397</v>
      </c>
      <c r="CR60" s="7" t="n">
        <v>0.836421006176346</v>
      </c>
      <c r="CS60" s="7" t="n">
        <v>0.7546116375892364</v>
      </c>
      <c r="CT60" s="7" t="n">
        <v>0.7065554963485293</v>
      </c>
      <c r="CU60" s="7" t="n">
        <v>0.609170734961947</v>
      </c>
      <c r="CV60" s="7" t="n">
        <v>-0.1035050926581848</v>
      </c>
      <c r="CW60" s="7" t="n">
        <v>0.5513226917782192</v>
      </c>
      <c r="CX60" s="7" t="n">
        <v>0.8499939724204367</v>
      </c>
      <c r="CY60" s="7" t="n">
        <v>0.4769138345463076</v>
      </c>
      <c r="CZ60" s="7" t="n">
        <v>-0.03742702372769879</v>
      </c>
      <c r="DA60" s="7" t="n">
        <v>0.1796710898373383</v>
      </c>
      <c r="DB60" s="7" t="n">
        <v>0.3309385262229543</v>
      </c>
      <c r="DC60" s="7" t="n">
        <v>0.4574832435570555</v>
      </c>
      <c r="DD60" s="7" t="n">
        <v>0.05104830405504423</v>
      </c>
      <c r="DE60" s="7" t="n">
        <v>0.4849918562384222</v>
      </c>
      <c r="DF60" s="7" t="n">
        <v>0.2131181081304126</v>
      </c>
      <c r="DG60" s="7" t="n">
        <v>0.4899014647901399</v>
      </c>
      <c r="DH60" s="7" t="n">
        <v>0.1780238537657579</v>
      </c>
      <c r="DI60" s="7" t="n">
        <v>0.03953887529670605</v>
      </c>
      <c r="DJ60" s="7" t="n">
        <v>0.448007583513324</v>
      </c>
      <c r="DK60" s="7" t="n">
        <v>0.486522183468614</v>
      </c>
      <c r="DL60" s="7" t="n">
        <v>-0.1233887461070853</v>
      </c>
      <c r="DM60" s="7" t="n">
        <v>0.9949910715170207</v>
      </c>
      <c r="DN60" s="7" t="n">
        <v>-0.01751102556338029</v>
      </c>
      <c r="DO60" s="7" t="n">
        <v>0.2779848385927646</v>
      </c>
      <c r="DP60" s="7" t="n">
        <v>0.7434649329450558</v>
      </c>
      <c r="DQ60" s="7" t="n">
        <v>0.3352809412950504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0.7555972295376523</v>
      </c>
      <c r="D61" s="7" t="n">
        <v>0.6665225374527718</v>
      </c>
      <c r="E61" s="7" t="n">
        <v>0.746267889218589</v>
      </c>
      <c r="F61" s="7" t="n">
        <v>0.5761608784228447</v>
      </c>
      <c r="G61" s="7" t="n">
        <v>0.5482950598306986</v>
      </c>
      <c r="H61" s="7" t="n">
        <v>0.7468200380314934</v>
      </c>
      <c r="I61" s="7" t="n">
        <v>0.2796970266840131</v>
      </c>
      <c r="J61" s="7" t="n">
        <v>0.6382713722095028</v>
      </c>
      <c r="K61" s="7" t="n">
        <v>0.3140996886607036</v>
      </c>
      <c r="L61" s="7" t="n">
        <v>0.6264345032820927</v>
      </c>
      <c r="M61" s="7" t="n">
        <v>0.1552571045441713</v>
      </c>
      <c r="N61" s="7" t="n">
        <v>0.6935628661087675</v>
      </c>
      <c r="O61" s="7" t="n">
        <v>0.3799364284080545</v>
      </c>
      <c r="P61" s="7" t="n">
        <v>0.6766877428494726</v>
      </c>
      <c r="Q61" s="7" t="n">
        <v>0.710535312719372</v>
      </c>
      <c r="R61" s="7" t="n">
        <v>0.6679295438525824</v>
      </c>
      <c r="S61" s="7" t="n">
        <v>0.701992275469483</v>
      </c>
      <c r="T61" s="7" t="n">
        <v>0.648265342094182</v>
      </c>
      <c r="U61" s="7" t="n">
        <v>0.7286442373637571</v>
      </c>
      <c r="V61" s="7" t="n">
        <v>0.6774482462067646</v>
      </c>
      <c r="W61" s="7" t="n">
        <v>0.1355889185695072</v>
      </c>
      <c r="X61" s="7" t="n">
        <v>0.7949410250726099</v>
      </c>
      <c r="Y61" s="7" t="n">
        <v>0.5546178279202821</v>
      </c>
      <c r="Z61" s="7" t="n">
        <v>0.2511322214196429</v>
      </c>
      <c r="AA61" s="7" t="n">
        <v>0.1735775303751246</v>
      </c>
      <c r="AB61" s="7" t="n">
        <v>0.4314299025698722</v>
      </c>
      <c r="AC61" s="7" t="n">
        <v>0.5631434720619821</v>
      </c>
      <c r="AD61" s="7" t="n">
        <v>0.3497757461366103</v>
      </c>
      <c r="AE61" s="7" t="n">
        <v>0.1900972966967612</v>
      </c>
      <c r="AF61" s="7" t="n">
        <v>0.354506144466852</v>
      </c>
      <c r="AG61" s="7" t="n">
        <v>0.5769061109858423</v>
      </c>
      <c r="AH61" s="7" t="n">
        <v>0.3876887689561598</v>
      </c>
      <c r="AI61" s="7" t="n">
        <v>0.3537268304726175</v>
      </c>
      <c r="AJ61" s="7" t="n">
        <v>0.3181153721451491</v>
      </c>
      <c r="AK61" s="7" t="n">
        <v>0.2982663091708992</v>
      </c>
      <c r="AL61" s="7" t="n">
        <v>0.5287260038842529</v>
      </c>
      <c r="AM61" s="7" t="n">
        <v>0.5342372777519119</v>
      </c>
      <c r="AN61" s="7" t="n">
        <v>0.1622358986639052</v>
      </c>
      <c r="AO61" s="7" t="n">
        <v>0.5186553512610526</v>
      </c>
      <c r="AP61" s="7" t="n">
        <v>0.1325225714064711</v>
      </c>
      <c r="AQ61" s="7" t="n">
        <v>0.340225849979352</v>
      </c>
      <c r="AR61" s="7" t="n">
        <v>0.7081835914175925</v>
      </c>
      <c r="AS61" s="7" t="n">
        <v>0.7102940201986215</v>
      </c>
      <c r="AT61" s="7" t="n">
        <v>0.3739283659639955</v>
      </c>
      <c r="AU61" s="7" t="n">
        <v>0.4314300689243623</v>
      </c>
      <c r="AV61" s="7" t="n">
        <v>0.5356985054307757</v>
      </c>
      <c r="AW61" s="7" t="n">
        <v>0.2049707145778788</v>
      </c>
      <c r="AX61" s="7" t="n">
        <v>0.434163287764455</v>
      </c>
      <c r="AY61" s="7" t="n">
        <v>0.5189404038145372</v>
      </c>
      <c r="AZ61" s="7" t="n">
        <v>0.4257010419372305</v>
      </c>
      <c r="BA61" s="7" t="n">
        <v>0.433054998734941</v>
      </c>
      <c r="BB61" s="7" t="n">
        <v>0.09740919907864688</v>
      </c>
      <c r="BC61" s="7" t="n">
        <v>0.09244363009603189</v>
      </c>
      <c r="BD61" s="7" t="n">
        <v>0.3570951031146009</v>
      </c>
      <c r="BE61" s="7" t="n">
        <v>0.6317451431407053</v>
      </c>
      <c r="BF61" s="7" t="n">
        <v>0.5596381763194307</v>
      </c>
      <c r="BG61" s="7" t="n">
        <v>0.5604682328662324</v>
      </c>
      <c r="BH61" s="7" t="n">
        <v>0.7384112000560292</v>
      </c>
      <c r="BI61" s="7" t="n">
        <v>0.2831224197023872</v>
      </c>
      <c r="BJ61" s="7" t="n">
        <v>1</v>
      </c>
      <c r="BK61" s="7" t="n">
        <v>0.6552458300096404</v>
      </c>
      <c r="BL61" s="7" t="n">
        <v>0.3531631062254228</v>
      </c>
      <c r="BM61" s="7" t="n">
        <v>0.341289125471975</v>
      </c>
      <c r="BN61" s="7" t="n">
        <v>0.6263446191432512</v>
      </c>
      <c r="BO61" s="7" t="n">
        <v>0.1112975605860467</v>
      </c>
      <c r="BP61" s="7" t="n">
        <v>0.3231303411648906</v>
      </c>
      <c r="BQ61" s="7" t="n">
        <v>0.3402089486332792</v>
      </c>
      <c r="BR61" s="7" t="n">
        <v>0.1652728811961714</v>
      </c>
      <c r="BS61" s="7" t="n">
        <v>0.5268808378487677</v>
      </c>
      <c r="BT61" s="7" t="n">
        <v>0.3813089333866772</v>
      </c>
      <c r="BU61" s="7" t="n">
        <v>0.7078902979034599</v>
      </c>
      <c r="BV61" s="7" t="n">
        <v>0.3404013225463716</v>
      </c>
      <c r="BW61" s="7" t="n">
        <v>0.6691335928966118</v>
      </c>
      <c r="BX61" s="7" t="n">
        <v>0.4451979537408972</v>
      </c>
      <c r="BY61" s="7" t="n">
        <v>0.1276154928633464</v>
      </c>
      <c r="BZ61" s="7" t="n">
        <v>0.1460214835558825</v>
      </c>
      <c r="CA61" s="7" t="n">
        <v>0.3409045141258532</v>
      </c>
      <c r="CB61" s="7" t="n">
        <v>0.2752764635469536</v>
      </c>
      <c r="CC61" s="7" t="n">
        <v>0.1734188898397556</v>
      </c>
      <c r="CD61" s="7" t="n">
        <v>0.3092685469840699</v>
      </c>
      <c r="CE61" s="7" t="n">
        <v>0.7567412815032591</v>
      </c>
      <c r="CF61" s="7" t="n">
        <v>0.3199627831800374</v>
      </c>
      <c r="CG61" s="7" t="n">
        <v>0.4224595512376531</v>
      </c>
      <c r="CH61" s="7" t="n">
        <v>0.6446700767103372</v>
      </c>
      <c r="CI61" s="7" t="n">
        <v>0.4405019314103961</v>
      </c>
      <c r="CJ61" s="7" t="n">
        <v>0.3543951807048595</v>
      </c>
      <c r="CK61" s="7" t="n">
        <v>0.3239243579499722</v>
      </c>
      <c r="CL61" s="7" t="n">
        <v>0.3572754175363991</v>
      </c>
      <c r="CM61" s="7" t="n">
        <v>0.3185600541649019</v>
      </c>
      <c r="CN61" s="7" t="n">
        <v>0.1630483255367841</v>
      </c>
      <c r="CO61" s="7" t="n">
        <v>0.3044175446311133</v>
      </c>
      <c r="CP61" s="7" t="n">
        <v>0.1437747874938831</v>
      </c>
      <c r="CQ61" s="7" t="n">
        <v>0.2829340170118997</v>
      </c>
      <c r="CR61" s="7" t="n">
        <v>0.3950903526124914</v>
      </c>
      <c r="CS61" s="7" t="n">
        <v>0.4777846780632887</v>
      </c>
      <c r="CT61" s="7" t="n">
        <v>0.4272923662383163</v>
      </c>
      <c r="CU61" s="7" t="n">
        <v>0.3349150595653639</v>
      </c>
      <c r="CV61" s="7" t="n">
        <v>0.08429977932370801</v>
      </c>
      <c r="CW61" s="7" t="n">
        <v>0.3238538297625949</v>
      </c>
      <c r="CX61" s="7" t="n">
        <v>0.357222963088584</v>
      </c>
      <c r="CY61" s="7" t="n">
        <v>0.3710326744337737</v>
      </c>
      <c r="CZ61" s="7" t="n">
        <v>0.2650765495195369</v>
      </c>
      <c r="DA61" s="7" t="n">
        <v>0.5321688141599957</v>
      </c>
      <c r="DB61" s="7" t="n">
        <v>0.6815027823860627</v>
      </c>
      <c r="DC61" s="7" t="n">
        <v>0.2553637153430612</v>
      </c>
      <c r="DD61" s="7" t="n">
        <v>0.3587704149890806</v>
      </c>
      <c r="DE61" s="7" t="n">
        <v>0.2537737504391215</v>
      </c>
      <c r="DF61" s="7" t="n">
        <v>0.6297359555988193</v>
      </c>
      <c r="DG61" s="7" t="n">
        <v>0.2585468800163219</v>
      </c>
      <c r="DH61" s="7" t="n">
        <v>0.59563369534899</v>
      </c>
      <c r="DI61" s="7" t="n">
        <v>0.4227507181666708</v>
      </c>
      <c r="DJ61" s="7" t="n">
        <v>0.564784646117347</v>
      </c>
      <c r="DK61" s="7" t="n">
        <v>0.2587389831009967</v>
      </c>
      <c r="DL61" s="7" t="n">
        <v>0.5599188445351407</v>
      </c>
      <c r="DM61" s="7" t="n">
        <v>0.2857815519420226</v>
      </c>
      <c r="DN61" s="7" t="n">
        <v>0.1254558459919973</v>
      </c>
      <c r="DO61" s="7" t="n">
        <v>0.7500129944379713</v>
      </c>
      <c r="DP61" s="7" t="n">
        <v>0.49946060295289</v>
      </c>
      <c r="DQ61" s="7" t="n">
        <v>0.6463857563831973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0.7504437024752183</v>
      </c>
      <c r="D62" s="7" t="n">
        <v>0.7133298483784223</v>
      </c>
      <c r="E62" s="7" t="n">
        <v>0.7574286477640032</v>
      </c>
      <c r="F62" s="7" t="n">
        <v>0.635283920574126</v>
      </c>
      <c r="G62" s="7" t="n">
        <v>0.7067998917658105</v>
      </c>
      <c r="H62" s="7" t="n">
        <v>0.6431519913536852</v>
      </c>
      <c r="I62" s="7" t="n">
        <v>0.2756626443697403</v>
      </c>
      <c r="J62" s="7" t="n">
        <v>0.6106080993327474</v>
      </c>
      <c r="K62" s="7" t="n">
        <v>0.1943457586222526</v>
      </c>
      <c r="L62" s="7" t="n">
        <v>0.3113942179635468</v>
      </c>
      <c r="M62" s="7" t="n">
        <v>0.2586344434978794</v>
      </c>
      <c r="N62" s="7" t="n">
        <v>0.4267344696879129</v>
      </c>
      <c r="O62" s="7" t="n">
        <v>0.1033352674209534</v>
      </c>
      <c r="P62" s="7" t="n">
        <v>0.4101444809950854</v>
      </c>
      <c r="Q62" s="7" t="n">
        <v>0.6792926224576341</v>
      </c>
      <c r="R62" s="7" t="n">
        <v>0.7219562636514927</v>
      </c>
      <c r="S62" s="7" t="n">
        <v>0.8413903229075802</v>
      </c>
      <c r="T62" s="7" t="n">
        <v>0.5769917714678031</v>
      </c>
      <c r="U62" s="7" t="n">
        <v>0.5159005347579165</v>
      </c>
      <c r="V62" s="7" t="n">
        <v>0.6040242277564947</v>
      </c>
      <c r="W62" s="7" t="n">
        <v>0.1104607013681648</v>
      </c>
      <c r="X62" s="7" t="n">
        <v>0.7787373043554526</v>
      </c>
      <c r="Y62" s="7" t="n">
        <v>0.6357525796122765</v>
      </c>
      <c r="Z62" s="7" t="n">
        <v>0.3343923954750849</v>
      </c>
      <c r="AA62" s="7" t="n">
        <v>0.1404870268013809</v>
      </c>
      <c r="AB62" s="7" t="n">
        <v>0.3091289934420454</v>
      </c>
      <c r="AC62" s="7" t="n">
        <v>0.4458228135931799</v>
      </c>
      <c r="AD62" s="7" t="n">
        <v>0.0881167122395443</v>
      </c>
      <c r="AE62" s="7" t="n">
        <v>0.1196608630115615</v>
      </c>
      <c r="AF62" s="7" t="n">
        <v>0.2618922582366905</v>
      </c>
      <c r="AG62" s="7" t="n">
        <v>0.3392004604171526</v>
      </c>
      <c r="AH62" s="7" t="n">
        <v>0.1891531876389698</v>
      </c>
      <c r="AI62" s="7" t="n">
        <v>0.1829440304440897</v>
      </c>
      <c r="AJ62" s="7" t="n">
        <v>0.182343485778811</v>
      </c>
      <c r="AK62" s="7" t="n">
        <v>0.0740150204033705</v>
      </c>
      <c r="AL62" s="7" t="n">
        <v>0.5693305606426251</v>
      </c>
      <c r="AM62" s="7" t="n">
        <v>0.389918450697466</v>
      </c>
      <c r="AN62" s="7" t="n">
        <v>0.2632895398001703</v>
      </c>
      <c r="AO62" s="7" t="n">
        <v>0.5426917921223579</v>
      </c>
      <c r="AP62" s="7" t="n">
        <v>0.0670604752698515</v>
      </c>
      <c r="AQ62" s="7" t="n">
        <v>0.1541180290798585</v>
      </c>
      <c r="AR62" s="7" t="n">
        <v>0.6223755739774762</v>
      </c>
      <c r="AS62" s="7" t="n">
        <v>0.6197307488830346</v>
      </c>
      <c r="AT62" s="7" t="n">
        <v>0.06714268830251512</v>
      </c>
      <c r="AU62" s="7" t="n">
        <v>0.3091291314454427</v>
      </c>
      <c r="AV62" s="7" t="n">
        <v>0.3279370068764592</v>
      </c>
      <c r="AW62" s="7" t="n">
        <v>0.09403088323812921</v>
      </c>
      <c r="AX62" s="7" t="n">
        <v>0.1470072195644595</v>
      </c>
      <c r="AY62" s="7" t="n">
        <v>0.5407502348974791</v>
      </c>
      <c r="AZ62" s="7" t="n">
        <v>0.07244215750554367</v>
      </c>
      <c r="BA62" s="7" t="n">
        <v>0.6546494717131972</v>
      </c>
      <c r="BB62" s="7" t="n">
        <v>0.2239714905222141</v>
      </c>
      <c r="BC62" s="7" t="n">
        <v>0.02813830593738045</v>
      </c>
      <c r="BD62" s="7" t="n">
        <v>0.2742618020506871</v>
      </c>
      <c r="BE62" s="7" t="n">
        <v>0.9754594604365798</v>
      </c>
      <c r="BF62" s="7" t="n">
        <v>0.4616569807037682</v>
      </c>
      <c r="BG62" s="7" t="n">
        <v>0.5133238363733534</v>
      </c>
      <c r="BH62" s="7" t="n">
        <v>0.4002640741374605</v>
      </c>
      <c r="BI62" s="7" t="n">
        <v>0.1670722884280405</v>
      </c>
      <c r="BJ62" s="7" t="n">
        <v>0.6552458300096404</v>
      </c>
      <c r="BK62" s="7" t="n">
        <v>1</v>
      </c>
      <c r="BL62" s="7" t="n">
        <v>0.07516073290002132</v>
      </c>
      <c r="BM62" s="7" t="n">
        <v>0.2900430519856445</v>
      </c>
      <c r="BN62" s="7" t="n">
        <v>0.2331070921547043</v>
      </c>
      <c r="BO62" s="7" t="n">
        <v>0.2464338082471453</v>
      </c>
      <c r="BP62" s="7" t="n">
        <v>0.2388433132767639</v>
      </c>
      <c r="BQ62" s="7" t="n">
        <v>0.2711328919607327</v>
      </c>
      <c r="BR62" s="7" t="n">
        <v>0.261647827797677</v>
      </c>
      <c r="BS62" s="7" t="n">
        <v>0.4117840232919645</v>
      </c>
      <c r="BT62" s="7" t="n">
        <v>0.3176196238291165</v>
      </c>
      <c r="BU62" s="7" t="n">
        <v>0.4468889110890256</v>
      </c>
      <c r="BV62" s="7" t="n">
        <v>0.2840472541556669</v>
      </c>
      <c r="BW62" s="7" t="n">
        <v>0.5867828947336591</v>
      </c>
      <c r="BX62" s="7" t="n">
        <v>0.2165994730487946</v>
      </c>
      <c r="BY62" s="7" t="n">
        <v>0.05386231652394415</v>
      </c>
      <c r="BZ62" s="7" t="n">
        <v>0.08088975222958449</v>
      </c>
      <c r="CA62" s="7" t="n">
        <v>0.1911739972285178</v>
      </c>
      <c r="CB62" s="7" t="n">
        <v>0.1544006762237246</v>
      </c>
      <c r="CC62" s="7" t="n">
        <v>0.0864697282829147</v>
      </c>
      <c r="CD62" s="7" t="n">
        <v>0.199368806949087</v>
      </c>
      <c r="CE62" s="7" t="n">
        <v>0.8252221738703017</v>
      </c>
      <c r="CF62" s="7" t="n">
        <v>0.2228404461331081</v>
      </c>
      <c r="CG62" s="7" t="n">
        <v>0.07040335463563278</v>
      </c>
      <c r="CH62" s="7" t="n">
        <v>0.6835264920555917</v>
      </c>
      <c r="CI62" s="7" t="n">
        <v>0.1816021635965623</v>
      </c>
      <c r="CJ62" s="7" t="n">
        <v>0.2768177396307141</v>
      </c>
      <c r="CK62" s="7" t="n">
        <v>0.2264960917495027</v>
      </c>
      <c r="CL62" s="7" t="n">
        <v>0.2373647071541412</v>
      </c>
      <c r="CM62" s="7" t="n">
        <v>0.3906343684441703</v>
      </c>
      <c r="CN62" s="7" t="n">
        <v>0.1330913968913513</v>
      </c>
      <c r="CO62" s="7" t="n">
        <v>0.0624715956093997</v>
      </c>
      <c r="CP62" s="7" t="n">
        <v>0.08469749530960644</v>
      </c>
      <c r="CQ62" s="7" t="n">
        <v>0.210664747887427</v>
      </c>
      <c r="CR62" s="7" t="n">
        <v>0.265707106657128</v>
      </c>
      <c r="CS62" s="7" t="n">
        <v>0.3174948998938498</v>
      </c>
      <c r="CT62" s="7" t="n">
        <v>0.2389291827873315</v>
      </c>
      <c r="CU62" s="7" t="n">
        <v>0.2753199455527644</v>
      </c>
      <c r="CV62" s="7" t="n">
        <v>0.0244064141224658</v>
      </c>
      <c r="CW62" s="7" t="n">
        <v>0.2248446517112722</v>
      </c>
      <c r="CX62" s="7" t="n">
        <v>0.2571578557162461</v>
      </c>
      <c r="CY62" s="7" t="n">
        <v>0.1897815417550514</v>
      </c>
      <c r="CZ62" s="7" t="n">
        <v>-0.04146708331873841</v>
      </c>
      <c r="DA62" s="7" t="n">
        <v>0.3423507161594525</v>
      </c>
      <c r="DB62" s="7" t="n">
        <v>0.7409637277713154</v>
      </c>
      <c r="DC62" s="7" t="n">
        <v>0.2254587376082766</v>
      </c>
      <c r="DD62" s="7" t="n">
        <v>0.03448379207988445</v>
      </c>
      <c r="DE62" s="7" t="n">
        <v>0.226576785126315</v>
      </c>
      <c r="DF62" s="7" t="n">
        <v>0.8692225763509202</v>
      </c>
      <c r="DG62" s="7" t="n">
        <v>0.2327195286420256</v>
      </c>
      <c r="DH62" s="7" t="n">
        <v>0.2642602487708745</v>
      </c>
      <c r="DI62" s="7" t="n">
        <v>0.65045605867926</v>
      </c>
      <c r="DJ62" s="7" t="n">
        <v>0.6290550875055076</v>
      </c>
      <c r="DK62" s="7" t="n">
        <v>0.2344414025681081</v>
      </c>
      <c r="DL62" s="7" t="n">
        <v>0.6141602976730189</v>
      </c>
      <c r="DM62" s="7" t="n">
        <v>0.166959640275209</v>
      </c>
      <c r="DN62" s="7" t="n">
        <v>0.03684802788040795</v>
      </c>
      <c r="DO62" s="7" t="n">
        <v>0.802182168456169</v>
      </c>
      <c r="DP62" s="7" t="n">
        <v>0.2394814028671317</v>
      </c>
      <c r="DQ62" s="7" t="n">
        <v>0.8687330955811352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0.4218756892414741</v>
      </c>
      <c r="D63" s="7" t="n">
        <v>0.4097280121983724</v>
      </c>
      <c r="E63" s="7" t="n">
        <v>0.1794984358701958</v>
      </c>
      <c r="F63" s="7" t="n">
        <v>0.4265688594674844</v>
      </c>
      <c r="G63" s="7" t="n">
        <v>0.254404766228443</v>
      </c>
      <c r="H63" s="7" t="n">
        <v>0.4791929924205566</v>
      </c>
      <c r="I63" s="7" t="n">
        <v>0.2959501106113395</v>
      </c>
      <c r="J63" s="7" t="n">
        <v>0.482180637582976</v>
      </c>
      <c r="K63" s="7" t="n">
        <v>0.3003617099065486</v>
      </c>
      <c r="L63" s="7" t="n">
        <v>0.5830973013502824</v>
      </c>
      <c r="M63" s="7" t="n">
        <v>0.1620218427354278</v>
      </c>
      <c r="N63" s="7" t="n">
        <v>0.661422697753946</v>
      </c>
      <c r="O63" s="7" t="n">
        <v>0.9924765657224576</v>
      </c>
      <c r="P63" s="7" t="n">
        <v>0.4651369016137821</v>
      </c>
      <c r="Q63" s="7" t="n">
        <v>0.4249294158313139</v>
      </c>
      <c r="R63" s="7" t="n">
        <v>0.1779994055956285</v>
      </c>
      <c r="S63" s="7" t="n">
        <v>0.1490423402890855</v>
      </c>
      <c r="T63" s="7" t="n">
        <v>0.5324712807704544</v>
      </c>
      <c r="U63" s="7" t="n">
        <v>0.4822762874958095</v>
      </c>
      <c r="V63" s="7" t="n">
        <v>0.4952782116654796</v>
      </c>
      <c r="W63" s="7" t="n">
        <v>0.2209731065299487</v>
      </c>
      <c r="X63" s="7" t="n">
        <v>0.2507569425881486</v>
      </c>
      <c r="Y63" s="7" t="n">
        <v>0.2108770137141279</v>
      </c>
      <c r="Z63" s="7" t="n">
        <v>0.1951352299597691</v>
      </c>
      <c r="AA63" s="7" t="n">
        <v>0.1834034351470016</v>
      </c>
      <c r="AB63" s="7" t="n">
        <v>0.1946407863104924</v>
      </c>
      <c r="AC63" s="7" t="n">
        <v>0.2940633090459002</v>
      </c>
      <c r="AD63" s="7" t="n">
        <v>0.9880879574773532</v>
      </c>
      <c r="AE63" s="7" t="n">
        <v>0.1800496901078036</v>
      </c>
      <c r="AF63" s="7" t="n">
        <v>0.1392758266796024</v>
      </c>
      <c r="AG63" s="7" t="n">
        <v>0.5804554797663115</v>
      </c>
      <c r="AH63" s="7" t="n">
        <v>0.6811068507557186</v>
      </c>
      <c r="AI63" s="7" t="n">
        <v>0.6995474850440424</v>
      </c>
      <c r="AJ63" s="7" t="n">
        <v>0.3117354280720999</v>
      </c>
      <c r="AK63" s="7" t="n">
        <v>0.8074139808284592</v>
      </c>
      <c r="AL63" s="7" t="n">
        <v>0.2692911840177043</v>
      </c>
      <c r="AM63" s="7" t="n">
        <v>0.5816201730727768</v>
      </c>
      <c r="AN63" s="7" t="n">
        <v>0.1702900456348535</v>
      </c>
      <c r="AO63" s="7" t="n">
        <v>0.286809097583558</v>
      </c>
      <c r="AP63" s="7" t="n">
        <v>0.1899402604640524</v>
      </c>
      <c r="AQ63" s="7" t="n">
        <v>0.7415391317371891</v>
      </c>
      <c r="AR63" s="7" t="n">
        <v>0.358387780582567</v>
      </c>
      <c r="AS63" s="7" t="n">
        <v>0.3608854285383474</v>
      </c>
      <c r="AT63" s="7" t="n">
        <v>0.9894142242232772</v>
      </c>
      <c r="AU63" s="7" t="n">
        <v>0.1946408923419036</v>
      </c>
      <c r="AV63" s="7" t="n">
        <v>0.3465751556354418</v>
      </c>
      <c r="AW63" s="7" t="n">
        <v>-0.07805605606520359</v>
      </c>
      <c r="AX63" s="7" t="n">
        <v>0.4508409957384</v>
      </c>
      <c r="AY63" s="7" t="n">
        <v>0.2855111340722962</v>
      </c>
      <c r="AZ63" s="7" t="n">
        <v>0.8410994714414523</v>
      </c>
      <c r="BA63" s="7" t="n">
        <v>0.1772385566668131</v>
      </c>
      <c r="BB63" s="7" t="n">
        <v>0.1203863442216865</v>
      </c>
      <c r="BC63" s="7" t="n">
        <v>0.2281049130538294</v>
      </c>
      <c r="BD63" s="7" t="n">
        <v>-0.006687328945070031</v>
      </c>
      <c r="BE63" s="7" t="n">
        <v>0.03226219059179328</v>
      </c>
      <c r="BF63" s="7" t="n">
        <v>0.2594076054765351</v>
      </c>
      <c r="BG63" s="7" t="n">
        <v>0.5994933148458144</v>
      </c>
      <c r="BH63" s="7" t="n">
        <v>0.6294884188009611</v>
      </c>
      <c r="BI63" s="7" t="n">
        <v>-0.005925046377702844</v>
      </c>
      <c r="BJ63" s="7" t="n">
        <v>0.3531631062254228</v>
      </c>
      <c r="BK63" s="7" t="n">
        <v>0.07516073290002132</v>
      </c>
      <c r="BL63" s="7" t="n">
        <v>1</v>
      </c>
      <c r="BM63" s="7" t="n">
        <v>0.1052231714154229</v>
      </c>
      <c r="BN63" s="7" t="n">
        <v>0.7352377116024265</v>
      </c>
      <c r="BO63" s="7" t="n">
        <v>0.2319114407890961</v>
      </c>
      <c r="BP63" s="7" t="n">
        <v>0.01709600887765733</v>
      </c>
      <c r="BQ63" s="7" t="n">
        <v>0.202895365769172</v>
      </c>
      <c r="BR63" s="7" t="n">
        <v>0.1575994517370611</v>
      </c>
      <c r="BS63" s="7" t="n">
        <v>0.4496464848447326</v>
      </c>
      <c r="BT63" s="7" t="n">
        <v>0.2703171637109921</v>
      </c>
      <c r="BU63" s="7" t="n">
        <v>0.6221593950687279</v>
      </c>
      <c r="BV63" s="7" t="n">
        <v>0.0494690246064643</v>
      </c>
      <c r="BW63" s="7" t="n">
        <v>0.3322401669729775</v>
      </c>
      <c r="BX63" s="7" t="n">
        <v>0.3467151482658971</v>
      </c>
      <c r="BY63" s="7" t="n">
        <v>0.198970390218995</v>
      </c>
      <c r="BZ63" s="7" t="n">
        <v>0.214776696729818</v>
      </c>
      <c r="CA63" s="7" t="n">
        <v>0.1638266503465903</v>
      </c>
      <c r="CB63" s="7" t="n">
        <v>0.02555134319506631</v>
      </c>
      <c r="CC63" s="7" t="n">
        <v>-0.06531340394695684</v>
      </c>
      <c r="CD63" s="7" t="n">
        <v>0.001791845006148278</v>
      </c>
      <c r="CE63" s="7" t="n">
        <v>0.1807416880516761</v>
      </c>
      <c r="CF63" s="7" t="n">
        <v>0.01464813241908424</v>
      </c>
      <c r="CG63" s="7" t="n">
        <v>0.8501623618122548</v>
      </c>
      <c r="CH63" s="7" t="n">
        <v>0.3060617013077584</v>
      </c>
      <c r="CI63" s="7" t="n">
        <v>0.4130141890972831</v>
      </c>
      <c r="CJ63" s="7" t="n">
        <v>0.04754721822557929</v>
      </c>
      <c r="CK63" s="7" t="n">
        <v>0.2042987747063523</v>
      </c>
      <c r="CL63" s="7" t="n">
        <v>0.2251141481434101</v>
      </c>
      <c r="CM63" s="7" t="n">
        <v>0.2489816654841871</v>
      </c>
      <c r="CN63" s="7" t="n">
        <v>0.1714017592281211</v>
      </c>
      <c r="CO63" s="7" t="n">
        <v>0.9333124610710567</v>
      </c>
      <c r="CP63" s="7" t="n">
        <v>0.1860887393697346</v>
      </c>
      <c r="CQ63" s="7" t="n">
        <v>0.1642004604567743</v>
      </c>
      <c r="CR63" s="7" t="n">
        <v>0.2346852672504281</v>
      </c>
      <c r="CS63" s="7" t="n">
        <v>0.4089177119303784</v>
      </c>
      <c r="CT63" s="7" t="n">
        <v>0.4900196335029299</v>
      </c>
      <c r="CU63" s="7" t="n">
        <v>0.1948107017932841</v>
      </c>
      <c r="CV63" s="7" t="n">
        <v>0.2235378312242465</v>
      </c>
      <c r="CW63" s="7" t="n">
        <v>0.2826957976394336</v>
      </c>
      <c r="CX63" s="7" t="n">
        <v>0.150936185043203</v>
      </c>
      <c r="CY63" s="7" t="n">
        <v>0.6164471296856502</v>
      </c>
      <c r="CZ63" s="7" t="n">
        <v>0.9430885085114538</v>
      </c>
      <c r="DA63" s="7" t="n">
        <v>0.2313499112111586</v>
      </c>
      <c r="DB63" s="7" t="n">
        <v>0.3306074435500054</v>
      </c>
      <c r="DC63" s="7" t="n">
        <v>0.1918876271283332</v>
      </c>
      <c r="DD63" s="7" t="n">
        <v>0.8452741023393417</v>
      </c>
      <c r="DE63" s="7" t="n">
        <v>0.174659887834845</v>
      </c>
      <c r="DF63" s="7" t="n">
        <v>0.09291581265047444</v>
      </c>
      <c r="DG63" s="7" t="n">
        <v>0.1748586238149737</v>
      </c>
      <c r="DH63" s="7" t="n">
        <v>0.591460794597481</v>
      </c>
      <c r="DI63" s="7" t="n">
        <v>0.1729075346434362</v>
      </c>
      <c r="DJ63" s="7" t="n">
        <v>0.2916930122834816</v>
      </c>
      <c r="DK63" s="7" t="n">
        <v>0.1582510935617344</v>
      </c>
      <c r="DL63" s="7" t="n">
        <v>0.3547214443652216</v>
      </c>
      <c r="DM63" s="7" t="n">
        <v>-0.01376056980674278</v>
      </c>
      <c r="DN63" s="7" t="n">
        <v>0.2477490904653127</v>
      </c>
      <c r="DO63" s="7" t="n">
        <v>0.1731814738119238</v>
      </c>
      <c r="DP63" s="7" t="n">
        <v>0.3508555620614306</v>
      </c>
      <c r="DQ63" s="7" t="n">
        <v>0.1398446619668355</v>
      </c>
    </row>
    <row r="64">
      <c r="A64" s="6" t="inlineStr">
        <is>
          <t>930625.CSI</t>
        </is>
      </c>
      <c r="B64" s="6" t="inlineStr">
        <is>
          <t>中证沪港深互联网指数</t>
        </is>
      </c>
      <c r="C64" s="7" t="n">
        <v>0.5921873647349309</v>
      </c>
      <c r="D64" s="7" t="n">
        <v>0.5738200347087359</v>
      </c>
      <c r="E64" s="7" t="n">
        <v>0.3124574083990309</v>
      </c>
      <c r="F64" s="7" t="n">
        <v>0.4614544306491788</v>
      </c>
      <c r="G64" s="7" t="n">
        <v>0.4600046632128805</v>
      </c>
      <c r="H64" s="7" t="n">
        <v>0.2998018661779069</v>
      </c>
      <c r="I64" s="7" t="n">
        <v>0.2733754387725147</v>
      </c>
      <c r="J64" s="7" t="n">
        <v>0.6644190000714091</v>
      </c>
      <c r="K64" s="7" t="n">
        <v>0.6310142247683127</v>
      </c>
      <c r="L64" s="7" t="n">
        <v>0.2354463602766429</v>
      </c>
      <c r="M64" s="7" t="n">
        <v>0.3648142307355014</v>
      </c>
      <c r="N64" s="7" t="n">
        <v>0.321806014653699</v>
      </c>
      <c r="O64" s="7" t="n">
        <v>0.1280833008187396</v>
      </c>
      <c r="P64" s="7" t="n">
        <v>0.6155108250304113</v>
      </c>
      <c r="Q64" s="7" t="n">
        <v>0.6371910581296166</v>
      </c>
      <c r="R64" s="7" t="n">
        <v>0.7252403609173418</v>
      </c>
      <c r="S64" s="7" t="n">
        <v>0.6223432902405583</v>
      </c>
      <c r="T64" s="7" t="n">
        <v>0.6411963885302798</v>
      </c>
      <c r="U64" s="7" t="n">
        <v>0.6676252345644548</v>
      </c>
      <c r="V64" s="7" t="n">
        <v>0.683380274185366</v>
      </c>
      <c r="W64" s="7" t="n">
        <v>0.03690937887202555</v>
      </c>
      <c r="X64" s="7" t="n">
        <v>0.3604533313115741</v>
      </c>
      <c r="Y64" s="7" t="n">
        <v>0.1664043946065331</v>
      </c>
      <c r="Z64" s="7" t="n">
        <v>0.3722174051841854</v>
      </c>
      <c r="AA64" s="7" t="n">
        <v>0.01337314329775287</v>
      </c>
      <c r="AB64" s="7" t="n">
        <v>0.3028668873857412</v>
      </c>
      <c r="AC64" s="7" t="n">
        <v>0.2542356872999982</v>
      </c>
      <c r="AD64" s="7" t="n">
        <v>0.126232066580654</v>
      </c>
      <c r="AE64" s="7" t="n">
        <v>-0.01344953338427346</v>
      </c>
      <c r="AF64" s="7" t="n">
        <v>0.7798168909565323</v>
      </c>
      <c r="AG64" s="7" t="n">
        <v>0.718332610916169</v>
      </c>
      <c r="AH64" s="7" t="n">
        <v>0.5628676060634352</v>
      </c>
      <c r="AI64" s="7" t="n">
        <v>0.4902201473784013</v>
      </c>
      <c r="AJ64" s="7" t="n">
        <v>0.6492205464315869</v>
      </c>
      <c r="AK64" s="7" t="n">
        <v>0.2820045598281961</v>
      </c>
      <c r="AL64" s="7" t="n">
        <v>0.6104041293621416</v>
      </c>
      <c r="AM64" s="7" t="n">
        <v>0.6855324070354645</v>
      </c>
      <c r="AN64" s="7" t="n">
        <v>0.3640228531168003</v>
      </c>
      <c r="AO64" s="7" t="n">
        <v>0.6463677982456297</v>
      </c>
      <c r="AP64" s="7" t="n">
        <v>-0.01119490421788184</v>
      </c>
      <c r="AQ64" s="7" t="n">
        <v>0.4596418867921169</v>
      </c>
      <c r="AR64" s="7" t="n">
        <v>0.5777939781853133</v>
      </c>
      <c r="AS64" s="7" t="n">
        <v>0.6418430709648937</v>
      </c>
      <c r="AT64" s="7" t="n">
        <v>0.1400966076675582</v>
      </c>
      <c r="AU64" s="7" t="n">
        <v>0.3028670955664209</v>
      </c>
      <c r="AV64" s="7" t="n">
        <v>0.4383422833098417</v>
      </c>
      <c r="AW64" s="7" t="n">
        <v>0.7157952248968105</v>
      </c>
      <c r="AX64" s="7" t="n">
        <v>0.2863004207214117</v>
      </c>
      <c r="AY64" s="7" t="n">
        <v>0.6518287042491206</v>
      </c>
      <c r="AZ64" s="7" t="n">
        <v>0.2336592933472474</v>
      </c>
      <c r="BA64" s="7" t="n">
        <v>0.2396711820832237</v>
      </c>
      <c r="BB64" s="7" t="n">
        <v>0.3479927217884798</v>
      </c>
      <c r="BC64" s="7" t="n">
        <v>0.0234055131863893</v>
      </c>
      <c r="BD64" s="7" t="n">
        <v>0.8308628210818945</v>
      </c>
      <c r="BE64" s="7" t="n">
        <v>0.289639096066676</v>
      </c>
      <c r="BF64" s="7" t="n">
        <v>0.1865739063606712</v>
      </c>
      <c r="BG64" s="7" t="n">
        <v>0.4755379559778538</v>
      </c>
      <c r="BH64" s="7" t="n">
        <v>0.3947547868097147</v>
      </c>
      <c r="BI64" s="7" t="n">
        <v>0.8719983244606655</v>
      </c>
      <c r="BJ64" s="7" t="n">
        <v>0.341289125471975</v>
      </c>
      <c r="BK64" s="7" t="n">
        <v>0.2900430519856445</v>
      </c>
      <c r="BL64" s="7" t="n">
        <v>0.1052231714154229</v>
      </c>
      <c r="BM64" s="7" t="n">
        <v>1</v>
      </c>
      <c r="BN64" s="7" t="n">
        <v>0.303535918856999</v>
      </c>
      <c r="BO64" s="7" t="n">
        <v>0.2298082289960504</v>
      </c>
      <c r="BP64" s="7" t="n">
        <v>0.8876752729775682</v>
      </c>
      <c r="BQ64" s="7" t="n">
        <v>0.6459665854341642</v>
      </c>
      <c r="BR64" s="7" t="n">
        <v>0.3519440668855185</v>
      </c>
      <c r="BS64" s="7" t="n">
        <v>0.3555523066906826</v>
      </c>
      <c r="BT64" s="7" t="n">
        <v>0.2123537492463325</v>
      </c>
      <c r="BU64" s="7" t="n">
        <v>0.3208989198825807</v>
      </c>
      <c r="BV64" s="7" t="n">
        <v>0.8404081161636441</v>
      </c>
      <c r="BW64" s="7" t="n">
        <v>0.2142158598221538</v>
      </c>
      <c r="BX64" s="7" t="n">
        <v>0.6836812619233057</v>
      </c>
      <c r="BY64" s="7" t="n">
        <v>-0.02325561519664235</v>
      </c>
      <c r="BZ64" s="7" t="n">
        <v>-0.006483888789880829</v>
      </c>
      <c r="CA64" s="7" t="n">
        <v>0.7225557543200615</v>
      </c>
      <c r="CB64" s="7" t="n">
        <v>0.8647990956443463</v>
      </c>
      <c r="CC64" s="7" t="n">
        <v>0.7228162163337589</v>
      </c>
      <c r="CD64" s="7" t="n">
        <v>0.8472734332352324</v>
      </c>
      <c r="CE64" s="7" t="n">
        <v>0.4670787518773507</v>
      </c>
      <c r="CF64" s="7" t="n">
        <v>0.8301230670347315</v>
      </c>
      <c r="CG64" s="7" t="n">
        <v>0.2280964485138799</v>
      </c>
      <c r="CH64" s="7" t="n">
        <v>0.4206414826136652</v>
      </c>
      <c r="CI64" s="7" t="n">
        <v>0.330965214379478</v>
      </c>
      <c r="CJ64" s="7" t="n">
        <v>0.8513324394484763</v>
      </c>
      <c r="CK64" s="7" t="n">
        <v>0.7257418373729044</v>
      </c>
      <c r="CL64" s="7" t="n">
        <v>0.7579684884813773</v>
      </c>
      <c r="CM64" s="7" t="n">
        <v>0.425818497794946</v>
      </c>
      <c r="CN64" s="7" t="n">
        <v>0.02285727349635676</v>
      </c>
      <c r="CO64" s="7" t="n">
        <v>0.07611244478775002</v>
      </c>
      <c r="CP64" s="7" t="n">
        <v>-0.04115926361189691</v>
      </c>
      <c r="CQ64" s="7" t="n">
        <v>0.6593113173558449</v>
      </c>
      <c r="CR64" s="7" t="n">
        <v>0.8036642185665588</v>
      </c>
      <c r="CS64" s="7" t="n">
        <v>0.7448203198618261</v>
      </c>
      <c r="CT64" s="7" t="n">
        <v>0.7401724028386136</v>
      </c>
      <c r="CU64" s="7" t="n">
        <v>0.6298375458215375</v>
      </c>
      <c r="CV64" s="7" t="n">
        <v>-0.03627116813974094</v>
      </c>
      <c r="CW64" s="7" t="n">
        <v>0.5895248044565691</v>
      </c>
      <c r="CX64" s="7" t="n">
        <v>0.8252004442018411</v>
      </c>
      <c r="CY64" s="7" t="n">
        <v>0.5388938713135779</v>
      </c>
      <c r="CZ64" s="7" t="n">
        <v>0.07584596998357405</v>
      </c>
      <c r="DA64" s="7" t="n">
        <v>0.3566767217737757</v>
      </c>
      <c r="DB64" s="7" t="n">
        <v>0.4988873243367781</v>
      </c>
      <c r="DC64" s="7" t="n">
        <v>0.4695096054943308</v>
      </c>
      <c r="DD64" s="7" t="n">
        <v>0.1875704898140698</v>
      </c>
      <c r="DE64" s="7" t="n">
        <v>0.4884749754375078</v>
      </c>
      <c r="DF64" s="7" t="n">
        <v>0.3280134698160606</v>
      </c>
      <c r="DG64" s="7" t="n">
        <v>0.492516423521092</v>
      </c>
      <c r="DH64" s="7" t="n">
        <v>0.3129512832446588</v>
      </c>
      <c r="DI64" s="7" t="n">
        <v>0.2331190248830356</v>
      </c>
      <c r="DJ64" s="7" t="n">
        <v>0.6407295866420644</v>
      </c>
      <c r="DK64" s="7" t="n">
        <v>0.4922292956045721</v>
      </c>
      <c r="DL64" s="7" t="n">
        <v>0.007655541674877419</v>
      </c>
      <c r="DM64" s="7" t="n">
        <v>0.8712540576531231</v>
      </c>
      <c r="DN64" s="7" t="n">
        <v>-0.02890996172941715</v>
      </c>
      <c r="DO64" s="7" t="n">
        <v>0.397704794727404</v>
      </c>
      <c r="DP64" s="7" t="n">
        <v>0.7290003139931152</v>
      </c>
      <c r="DQ64" s="7" t="n">
        <v>0.4648870093943147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0.56813774093129</v>
      </c>
      <c r="D65" s="7" t="n">
        <v>0.5081131206716767</v>
      </c>
      <c r="E65" s="7" t="n">
        <v>0.3372148345301318</v>
      </c>
      <c r="F65" s="7" t="n">
        <v>0.4575401320041667</v>
      </c>
      <c r="G65" s="7" t="n">
        <v>0.3346914561496963</v>
      </c>
      <c r="H65" s="7" t="n">
        <v>0.6596677079916453</v>
      </c>
      <c r="I65" s="7" t="n">
        <v>0.2706883046001962</v>
      </c>
      <c r="J65" s="7" t="n">
        <v>0.5809221324416327</v>
      </c>
      <c r="K65" s="7" t="n">
        <v>0.482490753814303</v>
      </c>
      <c r="L65" s="7" t="n">
        <v>0.7239089847674444</v>
      </c>
      <c r="M65" s="7" t="n">
        <v>0.08619563816144235</v>
      </c>
      <c r="N65" s="7" t="n">
        <v>0.8945813217136334</v>
      </c>
      <c r="O65" s="7" t="n">
        <v>0.7483925952116635</v>
      </c>
      <c r="P65" s="7" t="n">
        <v>0.6872195240339992</v>
      </c>
      <c r="Q65" s="7" t="n">
        <v>0.5574800363041581</v>
      </c>
      <c r="R65" s="7" t="n">
        <v>0.3729188991331631</v>
      </c>
      <c r="S65" s="7" t="n">
        <v>0.3423608669262507</v>
      </c>
      <c r="T65" s="7" t="n">
        <v>0.621750587534163</v>
      </c>
      <c r="U65" s="7" t="n">
        <v>0.6719128858391568</v>
      </c>
      <c r="V65" s="7" t="n">
        <v>0.6186548261469432</v>
      </c>
      <c r="W65" s="7" t="n">
        <v>0.1970017467520906</v>
      </c>
      <c r="X65" s="7" t="n">
        <v>0.4009144073791821</v>
      </c>
      <c r="Y65" s="7" t="n">
        <v>0.2873611709486402</v>
      </c>
      <c r="Z65" s="7" t="n">
        <v>0.1488674329837164</v>
      </c>
      <c r="AA65" s="7" t="n">
        <v>0.1703854517838057</v>
      </c>
      <c r="AB65" s="7" t="n">
        <v>0.3347045736150685</v>
      </c>
      <c r="AC65" s="7" t="n">
        <v>0.4135212016257915</v>
      </c>
      <c r="AD65" s="7" t="n">
        <v>0.7256741441143794</v>
      </c>
      <c r="AE65" s="7" t="n">
        <v>0.1867972363242406</v>
      </c>
      <c r="AF65" s="7" t="n">
        <v>0.364601201963174</v>
      </c>
      <c r="AG65" s="7" t="n">
        <v>0.6915575655930406</v>
      </c>
      <c r="AH65" s="7" t="n">
        <v>0.6801882009493997</v>
      </c>
      <c r="AI65" s="7" t="n">
        <v>0.6716538283134521</v>
      </c>
      <c r="AJ65" s="7" t="n">
        <v>0.4124844238257892</v>
      </c>
      <c r="AK65" s="7" t="n">
        <v>0.646276043165647</v>
      </c>
      <c r="AL65" s="7" t="n">
        <v>0.3664237670420856</v>
      </c>
      <c r="AM65" s="7" t="n">
        <v>0.6397937831564319</v>
      </c>
      <c r="AN65" s="7" t="n">
        <v>0.09441807894055812</v>
      </c>
      <c r="AO65" s="7" t="n">
        <v>0.48979187299118</v>
      </c>
      <c r="AP65" s="7" t="n">
        <v>0.2052098191445562</v>
      </c>
      <c r="AQ65" s="7" t="n">
        <v>0.6989930864075916</v>
      </c>
      <c r="AR65" s="7" t="n">
        <v>0.5120888663507839</v>
      </c>
      <c r="AS65" s="7" t="n">
        <v>0.5286251477406484</v>
      </c>
      <c r="AT65" s="7" t="n">
        <v>0.7918757802603263</v>
      </c>
      <c r="AU65" s="7" t="n">
        <v>0.3347047063616617</v>
      </c>
      <c r="AV65" s="7" t="n">
        <v>0.5198975877184724</v>
      </c>
      <c r="AW65" s="7" t="n">
        <v>0.1416698138627703</v>
      </c>
      <c r="AX65" s="7" t="n">
        <v>0.5455747772332752</v>
      </c>
      <c r="AY65" s="7" t="n">
        <v>0.4837566777890145</v>
      </c>
      <c r="AZ65" s="7" t="n">
        <v>0.8663462385561441</v>
      </c>
      <c r="BA65" s="7" t="n">
        <v>0.1523581278131063</v>
      </c>
      <c r="BB65" s="7" t="n">
        <v>0.02860776205474197</v>
      </c>
      <c r="BC65" s="7" t="n">
        <v>0.1990772302149825</v>
      </c>
      <c r="BD65" s="7" t="n">
        <v>0.2291579176709394</v>
      </c>
      <c r="BE65" s="7" t="n">
        <v>0.2069705486826701</v>
      </c>
      <c r="BF65" s="7" t="n">
        <v>0.3845112256535231</v>
      </c>
      <c r="BG65" s="7" t="n">
        <v>0.5702964177250178</v>
      </c>
      <c r="BH65" s="7" t="n">
        <v>0.8738713995106965</v>
      </c>
      <c r="BI65" s="7" t="n">
        <v>0.2091516741307518</v>
      </c>
      <c r="BJ65" s="7" t="n">
        <v>0.6263446191432512</v>
      </c>
      <c r="BK65" s="7" t="n">
        <v>0.2331070921547043</v>
      </c>
      <c r="BL65" s="7" t="n">
        <v>0.7352377116024265</v>
      </c>
      <c r="BM65" s="7" t="n">
        <v>0.303535918856999</v>
      </c>
      <c r="BN65" s="7" t="n">
        <v>1</v>
      </c>
      <c r="BO65" s="7" t="n">
        <v>0.1212380002003222</v>
      </c>
      <c r="BP65" s="7" t="n">
        <v>0.2298764566884861</v>
      </c>
      <c r="BQ65" s="7" t="n">
        <v>0.3862693644829443</v>
      </c>
      <c r="BR65" s="7" t="n">
        <v>0.08974843611438788</v>
      </c>
      <c r="BS65" s="7" t="n">
        <v>0.5213485608159922</v>
      </c>
      <c r="BT65" s="7" t="n">
        <v>0.2821664123774481</v>
      </c>
      <c r="BU65" s="7" t="n">
        <v>0.8671375842197339</v>
      </c>
      <c r="BV65" s="7" t="n">
        <v>0.2672494164100405</v>
      </c>
      <c r="BW65" s="7" t="n">
        <v>0.4418054655187162</v>
      </c>
      <c r="BX65" s="7" t="n">
        <v>0.5348373895715621</v>
      </c>
      <c r="BY65" s="7" t="n">
        <v>0.1867633170559102</v>
      </c>
      <c r="BZ65" s="7" t="n">
        <v>0.2122717117338602</v>
      </c>
      <c r="CA65" s="7" t="n">
        <v>0.3528119275150042</v>
      </c>
      <c r="CB65" s="7" t="n">
        <v>0.2428722125505984</v>
      </c>
      <c r="CC65" s="7" t="n">
        <v>0.1424112100872964</v>
      </c>
      <c r="CD65" s="7" t="n">
        <v>0.2276731948684763</v>
      </c>
      <c r="CE65" s="7" t="n">
        <v>0.3463156890740633</v>
      </c>
      <c r="CF65" s="7" t="n">
        <v>0.3009276890994144</v>
      </c>
      <c r="CG65" s="7" t="n">
        <v>0.863484444994409</v>
      </c>
      <c r="CH65" s="7" t="n">
        <v>0.427588962730897</v>
      </c>
      <c r="CI65" s="7" t="n">
        <v>0.5408959000294593</v>
      </c>
      <c r="CJ65" s="7" t="n">
        <v>0.2761412001549557</v>
      </c>
      <c r="CK65" s="7" t="n">
        <v>0.3541022755401255</v>
      </c>
      <c r="CL65" s="7" t="n">
        <v>0.4065848040650719</v>
      </c>
      <c r="CM65" s="7" t="n">
        <v>0.2506701476109252</v>
      </c>
      <c r="CN65" s="7" t="n">
        <v>0.1629831136213948</v>
      </c>
      <c r="CO65" s="7" t="n">
        <v>0.6143157169293305</v>
      </c>
      <c r="CP65" s="7" t="n">
        <v>0.1854771809474017</v>
      </c>
      <c r="CQ65" s="7" t="n">
        <v>0.2925756844472728</v>
      </c>
      <c r="CR65" s="7" t="n">
        <v>0.3945173078847245</v>
      </c>
      <c r="CS65" s="7" t="n">
        <v>0.4961316175519574</v>
      </c>
      <c r="CT65" s="7" t="n">
        <v>0.5488043031821488</v>
      </c>
      <c r="CU65" s="7" t="n">
        <v>0.3745777620074239</v>
      </c>
      <c r="CV65" s="7" t="n">
        <v>0.2110115045459462</v>
      </c>
      <c r="CW65" s="7" t="n">
        <v>0.4472347187653738</v>
      </c>
      <c r="CX65" s="7" t="n">
        <v>0.3660010663859662</v>
      </c>
      <c r="CY65" s="7" t="n">
        <v>0.6435612745260427</v>
      </c>
      <c r="CZ65" s="7" t="n">
        <v>0.7449668374128287</v>
      </c>
      <c r="DA65" s="7" t="n">
        <v>0.4263445897629294</v>
      </c>
      <c r="DB65" s="7" t="n">
        <v>0.462269123130156</v>
      </c>
      <c r="DC65" s="7" t="n">
        <v>0.3744840702606017</v>
      </c>
      <c r="DD65" s="7" t="n">
        <v>0.8153135796896855</v>
      </c>
      <c r="DE65" s="7" t="n">
        <v>0.3600394259837421</v>
      </c>
      <c r="DF65" s="7" t="n">
        <v>0.207691425427403</v>
      </c>
      <c r="DG65" s="7" t="n">
        <v>0.361076668585624</v>
      </c>
      <c r="DH65" s="7" t="n">
        <v>0.7094549471484066</v>
      </c>
      <c r="DI65" s="7" t="n">
        <v>0.143316752463893</v>
      </c>
      <c r="DJ65" s="7" t="n">
        <v>0.4694616082790987</v>
      </c>
      <c r="DK65" s="7" t="n">
        <v>0.3515680513498476</v>
      </c>
      <c r="DL65" s="7" t="n">
        <v>0.3587656007985298</v>
      </c>
      <c r="DM65" s="7" t="n">
        <v>0.2214604359403836</v>
      </c>
      <c r="DN65" s="7" t="n">
        <v>0.1951344933099785</v>
      </c>
      <c r="DO65" s="7" t="n">
        <v>0.3064615430113676</v>
      </c>
      <c r="DP65" s="7" t="n">
        <v>0.5290001039175485</v>
      </c>
      <c r="DQ65" s="7" t="n">
        <v>0.26555921285739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0.4601350199185082</v>
      </c>
      <c r="D66" s="7" t="n">
        <v>0.4990888507307812</v>
      </c>
      <c r="E66" s="7" t="n">
        <v>0.2962647736416342</v>
      </c>
      <c r="F66" s="7" t="n">
        <v>0.5311391723864461</v>
      </c>
      <c r="G66" s="7" t="n">
        <v>0.300519851578304</v>
      </c>
      <c r="H66" s="7" t="n">
        <v>0.2070863114413181</v>
      </c>
      <c r="I66" s="7" t="n">
        <v>0.6978496467415217</v>
      </c>
      <c r="J66" s="7" t="n">
        <v>0.4860748064668393</v>
      </c>
      <c r="K66" s="7" t="n">
        <v>0.1540863285754673</v>
      </c>
      <c r="L66" s="7" t="n">
        <v>0.3056530893078026</v>
      </c>
      <c r="M66" s="7" t="n">
        <v>0.6094004442958592</v>
      </c>
      <c r="N66" s="7" t="n">
        <v>0.08124715097037369</v>
      </c>
      <c r="O66" s="7" t="n">
        <v>0.2433346204095815</v>
      </c>
      <c r="P66" s="7" t="n">
        <v>0.2985124539192441</v>
      </c>
      <c r="Q66" s="7" t="n">
        <v>0.3364014995678356</v>
      </c>
      <c r="R66" s="7" t="n">
        <v>0.2770207265692766</v>
      </c>
      <c r="S66" s="7" t="n">
        <v>0.2359583298768991</v>
      </c>
      <c r="T66" s="7" t="n">
        <v>0.4705178827741703</v>
      </c>
      <c r="U66" s="7" t="n">
        <v>0.3804991748679198</v>
      </c>
      <c r="V66" s="7" t="n">
        <v>0.4738447037307248</v>
      </c>
      <c r="W66" s="7" t="n">
        <v>0.5089460346499909</v>
      </c>
      <c r="X66" s="7" t="n">
        <v>0.3414437475522258</v>
      </c>
      <c r="Y66" s="7" t="n">
        <v>0.2469823725778839</v>
      </c>
      <c r="Z66" s="7" t="n">
        <v>0.6131453082744698</v>
      </c>
      <c r="AA66" s="7" t="n">
        <v>0.4950875648392804</v>
      </c>
      <c r="AB66" s="7" t="n">
        <v>0.2911095782419584</v>
      </c>
      <c r="AC66" s="7" t="n">
        <v>0.2683682200921294</v>
      </c>
      <c r="AD66" s="7" t="n">
        <v>0.2344601447725566</v>
      </c>
      <c r="AE66" s="7" t="n">
        <v>0.4789878213323595</v>
      </c>
      <c r="AF66" s="7" t="n">
        <v>0.09301142063250707</v>
      </c>
      <c r="AG66" s="7" t="n">
        <v>0.3292024335612606</v>
      </c>
      <c r="AH66" s="7" t="n">
        <v>0.3818964207466996</v>
      </c>
      <c r="AI66" s="7" t="n">
        <v>0.4050619668208345</v>
      </c>
      <c r="AJ66" s="7" t="n">
        <v>0.348346114197112</v>
      </c>
      <c r="AK66" s="7" t="n">
        <v>0.3755006003176153</v>
      </c>
      <c r="AL66" s="7" t="n">
        <v>0.5609068991442261</v>
      </c>
      <c r="AM66" s="7" t="n">
        <v>0.4605683880720328</v>
      </c>
      <c r="AN66" s="7" t="n">
        <v>0.6140058478044794</v>
      </c>
      <c r="AO66" s="7" t="n">
        <v>0.3892180821969521</v>
      </c>
      <c r="AP66" s="7" t="n">
        <v>0.4696750365538002</v>
      </c>
      <c r="AQ66" s="7" t="n">
        <v>0.3619418962457032</v>
      </c>
      <c r="AR66" s="7" t="n">
        <v>0.4345816658377925</v>
      </c>
      <c r="AS66" s="7" t="n">
        <v>0.4103860507536936</v>
      </c>
      <c r="AT66" s="7" t="n">
        <v>0.2191562376393641</v>
      </c>
      <c r="AU66" s="7" t="n">
        <v>0.2911095840788294</v>
      </c>
      <c r="AV66" s="7" t="n">
        <v>0.2320376897670186</v>
      </c>
      <c r="AW66" s="7" t="n">
        <v>0.08625681203749094</v>
      </c>
      <c r="AX66" s="7" t="n">
        <v>0.227472135056184</v>
      </c>
      <c r="AY66" s="7" t="n">
        <v>0.3839193603738586</v>
      </c>
      <c r="AZ66" s="7" t="n">
        <v>0.1444211486759432</v>
      </c>
      <c r="BA66" s="7" t="n">
        <v>0.1841666774529375</v>
      </c>
      <c r="BB66" s="7" t="n">
        <v>0.6028863646354693</v>
      </c>
      <c r="BC66" s="7" t="n">
        <v>0.4735734972552564</v>
      </c>
      <c r="BD66" s="7" t="n">
        <v>0.1133870261879164</v>
      </c>
      <c r="BE66" s="7" t="n">
        <v>0.1579782658523391</v>
      </c>
      <c r="BF66" s="7" t="n">
        <v>0.2071768423165562</v>
      </c>
      <c r="BG66" s="7" t="n">
        <v>0.488801926379367</v>
      </c>
      <c r="BH66" s="7" t="n">
        <v>0.1340125940217565</v>
      </c>
      <c r="BI66" s="7" t="n">
        <v>0.1128609411745415</v>
      </c>
      <c r="BJ66" s="7" t="n">
        <v>0.1112975605860467</v>
      </c>
      <c r="BK66" s="7" t="n">
        <v>0.2464338082471453</v>
      </c>
      <c r="BL66" s="7" t="n">
        <v>0.2319114407890961</v>
      </c>
      <c r="BM66" s="7" t="n">
        <v>0.2298082289960504</v>
      </c>
      <c r="BN66" s="7" t="n">
        <v>0.1212380002003222</v>
      </c>
      <c r="BO66" s="7" t="n">
        <v>1</v>
      </c>
      <c r="BP66" s="7" t="n">
        <v>0.1199754759230068</v>
      </c>
      <c r="BQ66" s="7" t="n">
        <v>0.09792168118391753</v>
      </c>
      <c r="BR66" s="7" t="n">
        <v>0.6215333731673384</v>
      </c>
      <c r="BS66" s="7" t="n">
        <v>0.4366315210440129</v>
      </c>
      <c r="BT66" s="7" t="n">
        <v>0.2709961004392049</v>
      </c>
      <c r="BU66" s="7" t="n">
        <v>0.06934722883961263</v>
      </c>
      <c r="BV66" s="7" t="n">
        <v>0.1125328275451177</v>
      </c>
      <c r="BW66" s="7" t="n">
        <v>0.2853960325980553</v>
      </c>
      <c r="BX66" s="7" t="n">
        <v>0.06495193380932988</v>
      </c>
      <c r="BY66" s="7" t="n">
        <v>0.4316198408656198</v>
      </c>
      <c r="BZ66" s="7" t="n">
        <v>0.4365570843582143</v>
      </c>
      <c r="CA66" s="7" t="n">
        <v>0.04625411685779164</v>
      </c>
      <c r="CB66" s="7" t="n">
        <v>0.09960416942514871</v>
      </c>
      <c r="CC66" s="7" t="n">
        <v>0.08583607519765558</v>
      </c>
      <c r="CD66" s="7" t="n">
        <v>0.08181989079725202</v>
      </c>
      <c r="CE66" s="7" t="n">
        <v>0.2877982220700633</v>
      </c>
      <c r="CF66" s="7" t="n">
        <v>0.1360781879224266</v>
      </c>
      <c r="CG66" s="7" t="n">
        <v>0.1482776117591257</v>
      </c>
      <c r="CH66" s="7" t="n">
        <v>0.4845553388979899</v>
      </c>
      <c r="CI66" s="7" t="n">
        <v>0.2174504799998423</v>
      </c>
      <c r="CJ66" s="7" t="n">
        <v>0.1113943200489251</v>
      </c>
      <c r="CK66" s="7" t="n">
        <v>0.08154710612443107</v>
      </c>
      <c r="CL66" s="7" t="n">
        <v>0.2265667029825331</v>
      </c>
      <c r="CM66" s="7" t="n">
        <v>0.6811152357723194</v>
      </c>
      <c r="CN66" s="7" t="n">
        <v>0.4939175030490096</v>
      </c>
      <c r="CO66" s="7" t="n">
        <v>0.2774195439476844</v>
      </c>
      <c r="CP66" s="7" t="n">
        <v>0.4574709405158193</v>
      </c>
      <c r="CQ66" s="7" t="n">
        <v>0.02838646370105383</v>
      </c>
      <c r="CR66" s="7" t="n">
        <v>0.1465123408725295</v>
      </c>
      <c r="CS66" s="7" t="n">
        <v>0.217922235215967</v>
      </c>
      <c r="CT66" s="7" t="n">
        <v>0.2566851599683522</v>
      </c>
      <c r="CU66" s="7" t="n">
        <v>0.0856345012038723</v>
      </c>
      <c r="CV66" s="7" t="n">
        <v>0.4490152365560788</v>
      </c>
      <c r="CW66" s="7" t="n">
        <v>0.0637166604307058</v>
      </c>
      <c r="CX66" s="7" t="n">
        <v>0.1991628700068548</v>
      </c>
      <c r="CY66" s="7" t="n">
        <v>0.2813852753326489</v>
      </c>
      <c r="CZ66" s="7" t="n">
        <v>0.1207591390417178</v>
      </c>
      <c r="DA66" s="7" t="n">
        <v>0.2602962642480477</v>
      </c>
      <c r="DB66" s="7" t="n">
        <v>0.4208848210763253</v>
      </c>
      <c r="DC66" s="7" t="n">
        <v>0.1079029362193899</v>
      </c>
      <c r="DD66" s="7" t="n">
        <v>0.1165132787882341</v>
      </c>
      <c r="DE66" s="7" t="n">
        <v>0.1007799350182078</v>
      </c>
      <c r="DF66" s="7" t="n">
        <v>0.2517948965775086</v>
      </c>
      <c r="DG66" s="7" t="n">
        <v>0.1005924705161613</v>
      </c>
      <c r="DH66" s="7" t="n">
        <v>0.1740107470971183</v>
      </c>
      <c r="DI66" s="7" t="n">
        <v>0.1812716166112033</v>
      </c>
      <c r="DJ66" s="7" t="n">
        <v>0.3899316814646669</v>
      </c>
      <c r="DK66" s="7" t="n">
        <v>0.1064151512678854</v>
      </c>
      <c r="DL66" s="7" t="n">
        <v>0.2353221308135595</v>
      </c>
      <c r="DM66" s="7" t="n">
        <v>0.1085236398278096</v>
      </c>
      <c r="DN66" s="7" t="n">
        <v>0.4575537632503358</v>
      </c>
      <c r="DO66" s="7" t="n">
        <v>0.2686517330032777</v>
      </c>
      <c r="DP66" s="7" t="n">
        <v>0.1478157818647828</v>
      </c>
      <c r="DQ66" s="7" t="n">
        <v>0.2954867280004831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0.521656755672842</v>
      </c>
      <c r="D67" s="7" t="n">
        <v>0.4575937386108259</v>
      </c>
      <c r="E67" s="7" t="n">
        <v>0.2571578704255026</v>
      </c>
      <c r="F67" s="7" t="n">
        <v>0.3156185464374331</v>
      </c>
      <c r="G67" s="7" t="n">
        <v>0.3240075429654307</v>
      </c>
      <c r="H67" s="7" t="n">
        <v>0.2306788598513491</v>
      </c>
      <c r="I67" s="7" t="n">
        <v>0.1541727563834211</v>
      </c>
      <c r="J67" s="7" t="n">
        <v>0.5683843127465954</v>
      </c>
      <c r="K67" s="7" t="n">
        <v>0.6703351116947944</v>
      </c>
      <c r="L67" s="7" t="n">
        <v>0.1438592817413928</v>
      </c>
      <c r="M67" s="7" t="n">
        <v>0.2455928286554266</v>
      </c>
      <c r="N67" s="7" t="n">
        <v>0.250951617089652</v>
      </c>
      <c r="O67" s="7" t="n">
        <v>0.03108758549436154</v>
      </c>
      <c r="P67" s="7" t="n">
        <v>0.6456060762149392</v>
      </c>
      <c r="Q67" s="7" t="n">
        <v>0.6163355580652357</v>
      </c>
      <c r="R67" s="7" t="n">
        <v>0.7530669936738974</v>
      </c>
      <c r="S67" s="7" t="n">
        <v>0.6341230952411878</v>
      </c>
      <c r="T67" s="7" t="n">
        <v>0.5454673580514915</v>
      </c>
      <c r="U67" s="7" t="n">
        <v>0.6500987188958171</v>
      </c>
      <c r="V67" s="7" t="n">
        <v>0.60388209067862</v>
      </c>
      <c r="W67" s="7" t="n">
        <v>0.004795517913661757</v>
      </c>
      <c r="X67" s="7" t="n">
        <v>0.2910368594324415</v>
      </c>
      <c r="Y67" s="7" t="n">
        <v>0.1089457950199676</v>
      </c>
      <c r="Z67" s="7" t="n">
        <v>0.2632084694617094</v>
      </c>
      <c r="AA67" s="7" t="n">
        <v>-0.00624781674938018</v>
      </c>
      <c r="AB67" s="7" t="n">
        <v>0.1855538589172823</v>
      </c>
      <c r="AC67" s="7" t="n">
        <v>0.2561726934165243</v>
      </c>
      <c r="AD67" s="7" t="n">
        <v>0.02666427059680572</v>
      </c>
      <c r="AE67" s="7" t="n">
        <v>-0.02510522198764326</v>
      </c>
      <c r="AF67" s="7" t="n">
        <v>0.8757127467310731</v>
      </c>
      <c r="AG67" s="7" t="n">
        <v>0.6942968026981026</v>
      </c>
      <c r="AH67" s="7" t="n">
        <v>0.511269293808167</v>
      </c>
      <c r="AI67" s="7" t="n">
        <v>0.4067254012910456</v>
      </c>
      <c r="AJ67" s="7" t="n">
        <v>0.6668879452620912</v>
      </c>
      <c r="AK67" s="7" t="n">
        <v>0.2205428645626251</v>
      </c>
      <c r="AL67" s="7" t="n">
        <v>0.4943022441757582</v>
      </c>
      <c r="AM67" s="7" t="n">
        <v>0.6079168407707992</v>
      </c>
      <c r="AN67" s="7" t="n">
        <v>0.2433528345345916</v>
      </c>
      <c r="AO67" s="7" t="n">
        <v>0.5440417602739861</v>
      </c>
      <c r="AP67" s="7" t="n">
        <v>-0.03547781633014614</v>
      </c>
      <c r="AQ67" s="7" t="n">
        <v>0.371434156303205</v>
      </c>
      <c r="AR67" s="7" t="n">
        <v>0.4843741109426963</v>
      </c>
      <c r="AS67" s="7" t="n">
        <v>0.5703298878800922</v>
      </c>
      <c r="AT67" s="7" t="n">
        <v>0.04860942876683862</v>
      </c>
      <c r="AU67" s="7" t="n">
        <v>0.1855540098975348</v>
      </c>
      <c r="AV67" s="7" t="n">
        <v>0.4789235827090569</v>
      </c>
      <c r="AW67" s="7" t="n">
        <v>0.7589059989779433</v>
      </c>
      <c r="AX67" s="7" t="n">
        <v>0.2908847801152018</v>
      </c>
      <c r="AY67" s="7" t="n">
        <v>0.5549447158522879</v>
      </c>
      <c r="AZ67" s="7" t="n">
        <v>0.1241102657421347</v>
      </c>
      <c r="BA67" s="7" t="n">
        <v>0.1093528149538978</v>
      </c>
      <c r="BB67" s="7" t="n">
        <v>0.2297619714106011</v>
      </c>
      <c r="BC67" s="7" t="n">
        <v>-0.01375047183974618</v>
      </c>
      <c r="BD67" s="7" t="n">
        <v>0.9673168357632174</v>
      </c>
      <c r="BE67" s="7" t="n">
        <v>0.2456587097795414</v>
      </c>
      <c r="BF67" s="7" t="n">
        <v>0.1536506980851771</v>
      </c>
      <c r="BG67" s="7" t="n">
        <v>0.3303614393059415</v>
      </c>
      <c r="BH67" s="7" t="n">
        <v>0.3229849374185078</v>
      </c>
      <c r="BI67" s="7" t="n">
        <v>0.9704117247020473</v>
      </c>
      <c r="BJ67" s="7" t="n">
        <v>0.3231303411648906</v>
      </c>
      <c r="BK67" s="7" t="n">
        <v>0.2388433132767639</v>
      </c>
      <c r="BL67" s="7" t="n">
        <v>0.01709600887765733</v>
      </c>
      <c r="BM67" s="7" t="n">
        <v>0.8876752729775682</v>
      </c>
      <c r="BN67" s="7" t="n">
        <v>0.2298764566884861</v>
      </c>
      <c r="BO67" s="7" t="n">
        <v>0.1199754759230068</v>
      </c>
      <c r="BP67" s="7" t="n">
        <v>1</v>
      </c>
      <c r="BQ67" s="7" t="n">
        <v>0.7221339541660422</v>
      </c>
      <c r="BR67" s="7" t="n">
        <v>0.2389025291333463</v>
      </c>
      <c r="BS67" s="7" t="n">
        <v>0.2233683384448232</v>
      </c>
      <c r="BT67" s="7" t="n">
        <v>0.2546211402436837</v>
      </c>
      <c r="BU67" s="7" t="n">
        <v>0.2567733546864304</v>
      </c>
      <c r="BV67" s="7" t="n">
        <v>0.9544465116109735</v>
      </c>
      <c r="BW67" s="7" t="n">
        <v>0.1416855749715662</v>
      </c>
      <c r="BX67" s="7" t="n">
        <v>0.7440905499054902</v>
      </c>
      <c r="BY67" s="7" t="n">
        <v>-0.04271473247347232</v>
      </c>
      <c r="BZ67" s="7" t="n">
        <v>-0.01997678244981703</v>
      </c>
      <c r="CA67" s="7" t="n">
        <v>0.7985639994074837</v>
      </c>
      <c r="CB67" s="7" t="n">
        <v>0.9763085839589569</v>
      </c>
      <c r="CC67" s="7" t="n">
        <v>0.7651741944791028</v>
      </c>
      <c r="CD67" s="7" t="n">
        <v>0.9745121158699682</v>
      </c>
      <c r="CE67" s="7" t="n">
        <v>0.4176972857534909</v>
      </c>
      <c r="CF67" s="7" t="n">
        <v>0.9185488700059367</v>
      </c>
      <c r="CG67" s="7" t="n">
        <v>0.121545271522309</v>
      </c>
      <c r="CH67" s="7" t="n">
        <v>0.3000443052937209</v>
      </c>
      <c r="CI67" s="7" t="n">
        <v>0.3520526484827717</v>
      </c>
      <c r="CJ67" s="7" t="n">
        <v>0.9630404114926083</v>
      </c>
      <c r="CK67" s="7" t="n">
        <v>0.8180266654250908</v>
      </c>
      <c r="CL67" s="7" t="n">
        <v>0.8384134110778851</v>
      </c>
      <c r="CM67" s="7" t="n">
        <v>0.2728739374013554</v>
      </c>
      <c r="CN67" s="7" t="n">
        <v>-0.004727553441679463</v>
      </c>
      <c r="CO67" s="7" t="n">
        <v>0.01471907835362629</v>
      </c>
      <c r="CP67" s="7" t="n">
        <v>-0.04771850482325973</v>
      </c>
      <c r="CQ67" s="7" t="n">
        <v>0.7749053236578848</v>
      </c>
      <c r="CR67" s="7" t="n">
        <v>0.9104880963180777</v>
      </c>
      <c r="CS67" s="7" t="n">
        <v>0.8340072476706631</v>
      </c>
      <c r="CT67" s="7" t="n">
        <v>0.7748947844090304</v>
      </c>
      <c r="CU67" s="7" t="n">
        <v>0.7083014916559796</v>
      </c>
      <c r="CV67" s="7" t="n">
        <v>-0.08006601115043489</v>
      </c>
      <c r="CW67" s="7" t="n">
        <v>0.6338502276719956</v>
      </c>
      <c r="CX67" s="7" t="n">
        <v>0.8780295001566246</v>
      </c>
      <c r="CY67" s="7" t="n">
        <v>0.5207999333521008</v>
      </c>
      <c r="CZ67" s="7" t="n">
        <v>-0.01617739706077128</v>
      </c>
      <c r="DA67" s="7" t="n">
        <v>0.2584900064093941</v>
      </c>
      <c r="DB67" s="7" t="n">
        <v>0.4152887793477912</v>
      </c>
      <c r="DC67" s="7" t="n">
        <v>0.5150412236058465</v>
      </c>
      <c r="DD67" s="7" t="n">
        <v>0.06941513843641384</v>
      </c>
      <c r="DE67" s="7" t="n">
        <v>0.5460996044007412</v>
      </c>
      <c r="DF67" s="7" t="n">
        <v>0.2776224713252388</v>
      </c>
      <c r="DG67" s="7" t="n">
        <v>0.5494500604973942</v>
      </c>
      <c r="DH67" s="7" t="n">
        <v>0.1905083567431341</v>
      </c>
      <c r="DI67" s="7" t="n">
        <v>0.1022850891522375</v>
      </c>
      <c r="DJ67" s="7" t="n">
        <v>0.5113799928670726</v>
      </c>
      <c r="DK67" s="7" t="n">
        <v>0.5461990458916673</v>
      </c>
      <c r="DL67" s="7" t="n">
        <v>-0.07957412961888111</v>
      </c>
      <c r="DM67" s="7" t="n">
        <v>0.9753362941541492</v>
      </c>
      <c r="DN67" s="7" t="n">
        <v>-0.02730344167174948</v>
      </c>
      <c r="DO67" s="7" t="n">
        <v>0.3458352468063197</v>
      </c>
      <c r="DP67" s="7" t="n">
        <v>0.7704249772472779</v>
      </c>
      <c r="DQ67" s="7" t="n">
        <v>0.4277779524280952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0.5511719561484073</v>
      </c>
      <c r="D68" s="7" t="n">
        <v>0.4764162089402583</v>
      </c>
      <c r="E68" s="7" t="n">
        <v>0.19427657545103</v>
      </c>
      <c r="F68" s="7" t="n">
        <v>0.3452138790557143</v>
      </c>
      <c r="G68" s="7" t="n">
        <v>0.3147438176951382</v>
      </c>
      <c r="H68" s="7" t="n">
        <v>0.3161200360566665</v>
      </c>
      <c r="I68" s="7" t="n">
        <v>0.1479064588333505</v>
      </c>
      <c r="J68" s="7" t="n">
        <v>0.6060265842273849</v>
      </c>
      <c r="K68" s="7" t="n">
        <v>0.8960977160662545</v>
      </c>
      <c r="L68" s="7" t="n">
        <v>0.2279410676870806</v>
      </c>
      <c r="M68" s="7" t="n">
        <v>0.136787507120073</v>
      </c>
      <c r="N68" s="7" t="n">
        <v>0.4176007974171754</v>
      </c>
      <c r="O68" s="7" t="n">
        <v>0.2208928482960379</v>
      </c>
      <c r="P68" s="7" t="n">
        <v>0.6904055949515079</v>
      </c>
      <c r="Q68" s="7" t="n">
        <v>0.651775169894087</v>
      </c>
      <c r="R68" s="7" t="n">
        <v>0.6852605655828412</v>
      </c>
      <c r="S68" s="7" t="n">
        <v>0.5629739191078255</v>
      </c>
      <c r="T68" s="7" t="n">
        <v>0.5867529018583786</v>
      </c>
      <c r="U68" s="7" t="n">
        <v>0.6622981484022767</v>
      </c>
      <c r="V68" s="7" t="n">
        <v>0.636406066959726</v>
      </c>
      <c r="W68" s="7" t="n">
        <v>0.08705388075129548</v>
      </c>
      <c r="X68" s="7" t="n">
        <v>0.2480815627136376</v>
      </c>
      <c r="Y68" s="7" t="n">
        <v>0.07062414019387203</v>
      </c>
      <c r="Z68" s="7" t="n">
        <v>0.1506041212797216</v>
      </c>
      <c r="AA68" s="7" t="n">
        <v>0.05382669043950743</v>
      </c>
      <c r="AB68" s="7" t="n">
        <v>0.3000663327759716</v>
      </c>
      <c r="AC68" s="7" t="n">
        <v>0.1676341471755379</v>
      </c>
      <c r="AD68" s="7" t="n">
        <v>0.2127980873114332</v>
      </c>
      <c r="AE68" s="7" t="n">
        <v>0.02921016409436804</v>
      </c>
      <c r="AF68" s="7" t="n">
        <v>0.9588499807952968</v>
      </c>
      <c r="AG68" s="7" t="n">
        <v>0.7617145702160892</v>
      </c>
      <c r="AH68" s="7" t="n">
        <v>0.6323056751272916</v>
      </c>
      <c r="AI68" s="7" t="n">
        <v>0.5548701322120623</v>
      </c>
      <c r="AJ68" s="7" t="n">
        <v>0.679398957121538</v>
      </c>
      <c r="AK68" s="7" t="n">
        <v>0.3564476780940913</v>
      </c>
      <c r="AL68" s="7" t="n">
        <v>0.4207048525374161</v>
      </c>
      <c r="AM68" s="7" t="n">
        <v>0.6682458434881423</v>
      </c>
      <c r="AN68" s="7" t="n">
        <v>0.1386343231880872</v>
      </c>
      <c r="AO68" s="7" t="n">
        <v>0.5403527375353023</v>
      </c>
      <c r="AP68" s="7" t="n">
        <v>0.11680476319578</v>
      </c>
      <c r="AQ68" s="7" t="n">
        <v>0.5344091735639755</v>
      </c>
      <c r="AR68" s="7" t="n">
        <v>0.507164966958259</v>
      </c>
      <c r="AS68" s="7" t="n">
        <v>0.5631866438545957</v>
      </c>
      <c r="AT68" s="7" t="n">
        <v>0.2313151677007973</v>
      </c>
      <c r="AU68" s="7" t="n">
        <v>0.3000666278590101</v>
      </c>
      <c r="AV68" s="7" t="n">
        <v>0.5561983128074139</v>
      </c>
      <c r="AW68" s="7" t="n">
        <v>0.4862721859015827</v>
      </c>
      <c r="AX68" s="7" t="n">
        <v>0.4412384792531704</v>
      </c>
      <c r="AY68" s="7" t="n">
        <v>0.5468465792094998</v>
      </c>
      <c r="AZ68" s="7" t="n">
        <v>0.3085817656363944</v>
      </c>
      <c r="BA68" s="7" t="n">
        <v>0.1547295347635904</v>
      </c>
      <c r="BB68" s="7" t="n">
        <v>0.1172444901020533</v>
      </c>
      <c r="BC68" s="7" t="n">
        <v>0.07380584895805192</v>
      </c>
      <c r="BD68" s="7" t="n">
        <v>0.7195872365770275</v>
      </c>
      <c r="BE68" s="7" t="n">
        <v>0.2865178062623425</v>
      </c>
      <c r="BF68" s="7" t="n">
        <v>0.08867110377937953</v>
      </c>
      <c r="BG68" s="7" t="n">
        <v>0.4093410420346488</v>
      </c>
      <c r="BH68" s="7" t="n">
        <v>0.4754241351851762</v>
      </c>
      <c r="BI68" s="7" t="n">
        <v>0.6267951056441678</v>
      </c>
      <c r="BJ68" s="7" t="n">
        <v>0.3402089486332792</v>
      </c>
      <c r="BK68" s="7" t="n">
        <v>0.2711328919607327</v>
      </c>
      <c r="BL68" s="7" t="n">
        <v>0.202895365769172</v>
      </c>
      <c r="BM68" s="7" t="n">
        <v>0.6459665854341642</v>
      </c>
      <c r="BN68" s="7" t="n">
        <v>0.3862693644829443</v>
      </c>
      <c r="BO68" s="7" t="n">
        <v>0.09792168118391753</v>
      </c>
      <c r="BP68" s="7" t="n">
        <v>0.7221339541660422</v>
      </c>
      <c r="BQ68" s="7" t="n">
        <v>1</v>
      </c>
      <c r="BR68" s="7" t="n">
        <v>0.127452066132502</v>
      </c>
      <c r="BS68" s="7" t="n">
        <v>0.2979803856632051</v>
      </c>
      <c r="BT68" s="7" t="n">
        <v>0.1362916627671741</v>
      </c>
      <c r="BU68" s="7" t="n">
        <v>0.4299105248640634</v>
      </c>
      <c r="BV68" s="7" t="n">
        <v>0.8618057066598899</v>
      </c>
      <c r="BW68" s="7" t="n">
        <v>0.1190227000259968</v>
      </c>
      <c r="BX68" s="7" t="n">
        <v>0.8814937554623882</v>
      </c>
      <c r="BY68" s="7" t="n">
        <v>0.06162044434733592</v>
      </c>
      <c r="BZ68" s="7" t="n">
        <v>0.1034515938679852</v>
      </c>
      <c r="CA68" s="7" t="n">
        <v>0.8869314907458297</v>
      </c>
      <c r="CB68" s="7" t="n">
        <v>0.6590368998488259</v>
      </c>
      <c r="CC68" s="7" t="n">
        <v>0.5486014938376311</v>
      </c>
      <c r="CD68" s="7" t="n">
        <v>0.649644527405023</v>
      </c>
      <c r="CE68" s="7" t="n">
        <v>0.3888995522904501</v>
      </c>
      <c r="CF68" s="7" t="n">
        <v>0.649635831847168</v>
      </c>
      <c r="CG68" s="7" t="n">
        <v>0.3092893563828583</v>
      </c>
      <c r="CH68" s="7" t="n">
        <v>0.3640275423992657</v>
      </c>
      <c r="CI68" s="7" t="n">
        <v>0.4667270898128836</v>
      </c>
      <c r="CJ68" s="7" t="n">
        <v>0.8506871910303073</v>
      </c>
      <c r="CK68" s="7" t="n">
        <v>0.9328181408541639</v>
      </c>
      <c r="CL68" s="7" t="n">
        <v>0.9247445041531229</v>
      </c>
      <c r="CM68" s="7" t="n">
        <v>0.2105139621822399</v>
      </c>
      <c r="CN68" s="7" t="n">
        <v>0.04328099426183468</v>
      </c>
      <c r="CO68" s="7" t="n">
        <v>0.1426752915840415</v>
      </c>
      <c r="CP68" s="7" t="n">
        <v>0.0509903415734152</v>
      </c>
      <c r="CQ68" s="7" t="n">
        <v>0.7975315065701394</v>
      </c>
      <c r="CR68" s="7" t="n">
        <v>0.8930197514583879</v>
      </c>
      <c r="CS68" s="7" t="n">
        <v>0.8347287212782614</v>
      </c>
      <c r="CT68" s="7" t="n">
        <v>0.8642923114516511</v>
      </c>
      <c r="CU68" s="7" t="n">
        <v>0.9959114599688426</v>
      </c>
      <c r="CV68" s="7" t="n">
        <v>0.06815042468946826</v>
      </c>
      <c r="CW68" s="7" t="n">
        <v>0.9760313096161374</v>
      </c>
      <c r="CX68" s="7" t="n">
        <v>0.8932869414978222</v>
      </c>
      <c r="CY68" s="7" t="n">
        <v>0.7771604510985568</v>
      </c>
      <c r="CZ68" s="7" t="n">
        <v>0.1694395441223542</v>
      </c>
      <c r="DA68" s="7" t="n">
        <v>0.3477469719688</v>
      </c>
      <c r="DB68" s="7" t="n">
        <v>0.4374298828869145</v>
      </c>
      <c r="DC68" s="7" t="n">
        <v>0.9139575181974456</v>
      </c>
      <c r="DD68" s="7" t="n">
        <v>0.2673252317194959</v>
      </c>
      <c r="DE68" s="7" t="n">
        <v>0.9277111954401991</v>
      </c>
      <c r="DF68" s="7" t="n">
        <v>0.2241194203012024</v>
      </c>
      <c r="DG68" s="7" t="n">
        <v>0.9279310331341576</v>
      </c>
      <c r="DH68" s="7" t="n">
        <v>0.2720178882033544</v>
      </c>
      <c r="DI68" s="7" t="n">
        <v>0.1484146930535493</v>
      </c>
      <c r="DJ68" s="7" t="n">
        <v>0.4653211054084835</v>
      </c>
      <c r="DK68" s="7" t="n">
        <v>0.9244153880980568</v>
      </c>
      <c r="DL68" s="7" t="n">
        <v>0.06370087761325284</v>
      </c>
      <c r="DM68" s="7" t="n">
        <v>0.6376070448707248</v>
      </c>
      <c r="DN68" s="7" t="n">
        <v>0.03763470591586317</v>
      </c>
      <c r="DO68" s="7" t="n">
        <v>0.2680193822086352</v>
      </c>
      <c r="DP68" s="7" t="n">
        <v>0.6891977755087495</v>
      </c>
      <c r="DQ68" s="7" t="n">
        <v>0.4462241119657451</v>
      </c>
    </row>
    <row r="69">
      <c r="A69" s="6" t="inlineStr">
        <is>
          <t>930653.CSI</t>
        </is>
      </c>
      <c r="B69" s="6" t="inlineStr">
        <is>
          <t>中证食品饮料指数</t>
        </is>
      </c>
      <c r="C69" s="7" t="n">
        <v>0.5155372149700562</v>
      </c>
      <c r="D69" s="7" t="n">
        <v>0.5873709633601716</v>
      </c>
      <c r="E69" s="7" t="n">
        <v>0.2374746280531993</v>
      </c>
      <c r="F69" s="7" t="n">
        <v>0.6465601004269255</v>
      </c>
      <c r="G69" s="7" t="n">
        <v>0.3868168523566975</v>
      </c>
      <c r="H69" s="7" t="n">
        <v>0.1589167920872232</v>
      </c>
      <c r="I69" s="7" t="n">
        <v>0.8658952469729395</v>
      </c>
      <c r="J69" s="7" t="n">
        <v>0.5998197803418807</v>
      </c>
      <c r="K69" s="7" t="n">
        <v>0.1070951127912582</v>
      </c>
      <c r="L69" s="7" t="n">
        <v>0.3790109069792266</v>
      </c>
      <c r="M69" s="7" t="n">
        <v>0.995910869683767</v>
      </c>
      <c r="N69" s="7" t="n">
        <v>0.0806980894050596</v>
      </c>
      <c r="O69" s="7" t="n">
        <v>0.1897675847113906</v>
      </c>
      <c r="P69" s="7" t="n">
        <v>0.3186653948964842</v>
      </c>
      <c r="Q69" s="7" t="n">
        <v>0.3974777639109678</v>
      </c>
      <c r="R69" s="7" t="n">
        <v>0.301617803870956</v>
      </c>
      <c r="S69" s="7" t="n">
        <v>0.2676206843091528</v>
      </c>
      <c r="T69" s="7" t="n">
        <v>0.5519678475232906</v>
      </c>
      <c r="U69" s="7" t="n">
        <v>0.4065592328900113</v>
      </c>
      <c r="V69" s="7" t="n">
        <v>0.5693836208280665</v>
      </c>
      <c r="W69" s="7" t="n">
        <v>0.5132649854691048</v>
      </c>
      <c r="X69" s="7" t="n">
        <v>0.3159123969562889</v>
      </c>
      <c r="Y69" s="7" t="n">
        <v>0.1560543817506032</v>
      </c>
      <c r="Z69" s="7" t="n">
        <v>0.9756361232813127</v>
      </c>
      <c r="AA69" s="7" t="n">
        <v>0.4997746136552759</v>
      </c>
      <c r="AB69" s="7" t="n">
        <v>0.08418666517422059</v>
      </c>
      <c r="AC69" s="7" t="n">
        <v>0.3623380438459801</v>
      </c>
      <c r="AD69" s="7" t="n">
        <v>0.2085927575340238</v>
      </c>
      <c r="AE69" s="7" t="n">
        <v>0.4706747585590961</v>
      </c>
      <c r="AF69" s="7" t="n">
        <v>0.1555579175600729</v>
      </c>
      <c r="AG69" s="7" t="n">
        <v>0.4107291640326921</v>
      </c>
      <c r="AH69" s="7" t="n">
        <v>0.4104340234967218</v>
      </c>
      <c r="AI69" s="7" t="n">
        <v>0.4262717954217041</v>
      </c>
      <c r="AJ69" s="7" t="n">
        <v>0.4626078132878171</v>
      </c>
      <c r="AK69" s="7" t="n">
        <v>0.4256047248715303</v>
      </c>
      <c r="AL69" s="7" t="n">
        <v>0.7570293684040376</v>
      </c>
      <c r="AM69" s="7" t="n">
        <v>0.5857184795590209</v>
      </c>
      <c r="AN69" s="7" t="n">
        <v>0.9969787923514896</v>
      </c>
      <c r="AO69" s="7" t="n">
        <v>0.2954238870897031</v>
      </c>
      <c r="AP69" s="7" t="n">
        <v>0.3384388166601672</v>
      </c>
      <c r="AQ69" s="7" t="n">
        <v>0.3844215613254344</v>
      </c>
      <c r="AR69" s="7" t="n">
        <v>0.500044066458728</v>
      </c>
      <c r="AS69" s="7" t="n">
        <v>0.4716115393159791</v>
      </c>
      <c r="AT69" s="7" t="n">
        <v>0.1662756876008443</v>
      </c>
      <c r="AU69" s="7" t="n">
        <v>0.08418671580128731</v>
      </c>
      <c r="AV69" s="7" t="n">
        <v>0.2162465238903655</v>
      </c>
      <c r="AW69" s="7" t="n">
        <v>0.05684935217508047</v>
      </c>
      <c r="AX69" s="7" t="n">
        <v>0.1815054858401602</v>
      </c>
      <c r="AY69" s="7" t="n">
        <v>0.2971400061433586</v>
      </c>
      <c r="AZ69" s="7" t="n">
        <v>0.2277260759231077</v>
      </c>
      <c r="BA69" s="7" t="n">
        <v>0.3300628847269943</v>
      </c>
      <c r="BB69" s="7" t="n">
        <v>0.9855647244522314</v>
      </c>
      <c r="BC69" s="7" t="n">
        <v>0.4412070565083872</v>
      </c>
      <c r="BD69" s="7" t="n">
        <v>0.2349178832324632</v>
      </c>
      <c r="BE69" s="7" t="n">
        <v>0.1696320617408207</v>
      </c>
      <c r="BF69" s="7" t="n">
        <v>0.1653450764464369</v>
      </c>
      <c r="BG69" s="7" t="n">
        <v>0.6492501581315833</v>
      </c>
      <c r="BH69" s="7" t="n">
        <v>0.1568982415578939</v>
      </c>
      <c r="BI69" s="7" t="n">
        <v>0.2207445024860475</v>
      </c>
      <c r="BJ69" s="7" t="n">
        <v>0.1652728811961714</v>
      </c>
      <c r="BK69" s="7" t="n">
        <v>0.261647827797677</v>
      </c>
      <c r="BL69" s="7" t="n">
        <v>0.1575994517370611</v>
      </c>
      <c r="BM69" s="7" t="n">
        <v>0.3519440668855185</v>
      </c>
      <c r="BN69" s="7" t="n">
        <v>0.08974843611438788</v>
      </c>
      <c r="BO69" s="7" t="n">
        <v>0.6215333731673384</v>
      </c>
      <c r="BP69" s="7" t="n">
        <v>0.2389025291333463</v>
      </c>
      <c r="BQ69" s="7" t="n">
        <v>0.127452066132502</v>
      </c>
      <c r="BR69" s="7" t="n">
        <v>1</v>
      </c>
      <c r="BS69" s="7" t="n">
        <v>0.4828154832086906</v>
      </c>
      <c r="BT69" s="7" t="n">
        <v>0.3188577603985392</v>
      </c>
      <c r="BU69" s="7" t="n">
        <v>0.0735089537274662</v>
      </c>
      <c r="BV69" s="7" t="n">
        <v>0.2255792800275323</v>
      </c>
      <c r="BW69" s="7" t="n">
        <v>0.1989501180339113</v>
      </c>
      <c r="BX69" s="7" t="n">
        <v>0.2436841967786688</v>
      </c>
      <c r="BY69" s="7" t="n">
        <v>0.3832062049036613</v>
      </c>
      <c r="BZ69" s="7" t="n">
        <v>0.3440192864607472</v>
      </c>
      <c r="CA69" s="7" t="n">
        <v>0.1016007153561683</v>
      </c>
      <c r="CB69" s="7" t="n">
        <v>0.227399071577477</v>
      </c>
      <c r="CC69" s="7" t="n">
        <v>0.0582083587849548</v>
      </c>
      <c r="CD69" s="7" t="n">
        <v>0.2194951793844238</v>
      </c>
      <c r="CE69" s="7" t="n">
        <v>0.3193120182329399</v>
      </c>
      <c r="CF69" s="7" t="n">
        <v>0.1571318541506121</v>
      </c>
      <c r="CG69" s="7" t="n">
        <v>0.2306787517824948</v>
      </c>
      <c r="CH69" s="7" t="n">
        <v>0.4174472122308748</v>
      </c>
      <c r="CI69" s="7" t="n">
        <v>0.1920580634939175</v>
      </c>
      <c r="CJ69" s="7" t="n">
        <v>0.2359168590019507</v>
      </c>
      <c r="CK69" s="7" t="n">
        <v>0.1723760894572352</v>
      </c>
      <c r="CL69" s="7" t="n">
        <v>0.27246450146274</v>
      </c>
      <c r="CM69" s="7" t="n">
        <v>0.920291272819918</v>
      </c>
      <c r="CN69" s="7" t="n">
        <v>0.5412716080893729</v>
      </c>
      <c r="CO69" s="7" t="n">
        <v>0.1087477614720865</v>
      </c>
      <c r="CP69" s="7" t="n">
        <v>0.3424434890209299</v>
      </c>
      <c r="CQ69" s="7" t="n">
        <v>0.08054479542748227</v>
      </c>
      <c r="CR69" s="7" t="n">
        <v>0.2107930647345071</v>
      </c>
      <c r="CS69" s="7" t="n">
        <v>0.2582868316864281</v>
      </c>
      <c r="CT69" s="7" t="n">
        <v>0.3126916080162389</v>
      </c>
      <c r="CU69" s="7" t="n">
        <v>0.1198217791108533</v>
      </c>
      <c r="CV69" s="7" t="n">
        <v>0.4086272062229386</v>
      </c>
      <c r="CW69" s="7" t="n">
        <v>0.1019180186880604</v>
      </c>
      <c r="CX69" s="7" t="n">
        <v>0.2131361416230976</v>
      </c>
      <c r="CY69" s="7" t="n">
        <v>0.2961433670510129</v>
      </c>
      <c r="CZ69" s="7" t="n">
        <v>0.162029316312236</v>
      </c>
      <c r="DA69" s="7" t="n">
        <v>0.08862651508831727</v>
      </c>
      <c r="DB69" s="7" t="n">
        <v>0.419049971202974</v>
      </c>
      <c r="DC69" s="7" t="n">
        <v>0.060945820990593</v>
      </c>
      <c r="DD69" s="7" t="n">
        <v>0.2320457696810605</v>
      </c>
      <c r="DE69" s="7" t="n">
        <v>0.04867844262454752</v>
      </c>
      <c r="DF69" s="7" t="n">
        <v>0.2120094304583864</v>
      </c>
      <c r="DG69" s="7" t="n">
        <v>0.04871139832287059</v>
      </c>
      <c r="DH69" s="7" t="n">
        <v>0.4263593730596015</v>
      </c>
      <c r="DI69" s="7" t="n">
        <v>0.3330106932096486</v>
      </c>
      <c r="DJ69" s="7" t="n">
        <v>0.3675772245549389</v>
      </c>
      <c r="DK69" s="7" t="n">
        <v>0.04960847188840665</v>
      </c>
      <c r="DL69" s="7" t="n">
        <v>0.124783521707336</v>
      </c>
      <c r="DM69" s="7" t="n">
        <v>0.2147929218420914</v>
      </c>
      <c r="DN69" s="7" t="n">
        <v>0.4694988480120625</v>
      </c>
      <c r="DO69" s="7" t="n">
        <v>0.2201820816453322</v>
      </c>
      <c r="DP69" s="7" t="n">
        <v>0.2201329995276206</v>
      </c>
      <c r="DQ69" s="7" t="n">
        <v>0.3278825595771366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0.7261576284847998</v>
      </c>
      <c r="D70" s="7" t="n">
        <v>0.7409651316799923</v>
      </c>
      <c r="E70" s="7" t="n">
        <v>0.5736079160784068</v>
      </c>
      <c r="F70" s="7" t="n">
        <v>0.7618880801432222</v>
      </c>
      <c r="G70" s="7" t="n">
        <v>0.6479580126216159</v>
      </c>
      <c r="H70" s="7" t="n">
        <v>0.6137212434089422</v>
      </c>
      <c r="I70" s="7" t="n">
        <v>0.6240615977186902</v>
      </c>
      <c r="J70" s="7" t="n">
        <v>0.7535371625905699</v>
      </c>
      <c r="K70" s="7" t="n">
        <v>0.2441464525516434</v>
      </c>
      <c r="L70" s="7" t="n">
        <v>0.6666424087976521</v>
      </c>
      <c r="M70" s="7" t="n">
        <v>0.4726131131915801</v>
      </c>
      <c r="N70" s="7" t="n">
        <v>0.5437170400237603</v>
      </c>
      <c r="O70" s="7" t="n">
        <v>0.470368338863687</v>
      </c>
      <c r="P70" s="7" t="n">
        <v>0.5524936871823296</v>
      </c>
      <c r="Q70" s="7" t="n">
        <v>0.616175955936078</v>
      </c>
      <c r="R70" s="7" t="n">
        <v>0.4434308455588687</v>
      </c>
      <c r="S70" s="7" t="n">
        <v>0.3947418915082308</v>
      </c>
      <c r="T70" s="7" t="n">
        <v>0.746937162200102</v>
      </c>
      <c r="U70" s="7" t="n">
        <v>0.6580573734091425</v>
      </c>
      <c r="V70" s="7" t="n">
        <v>0.7509170766858054</v>
      </c>
      <c r="W70" s="7" t="n">
        <v>0.3670767654481712</v>
      </c>
      <c r="X70" s="7" t="n">
        <v>0.6596011505657744</v>
      </c>
      <c r="Y70" s="7" t="n">
        <v>0.4681172092009357</v>
      </c>
      <c r="Z70" s="7" t="n">
        <v>0.515925746692499</v>
      </c>
      <c r="AA70" s="7" t="n">
        <v>0.3329680683833421</v>
      </c>
      <c r="AB70" s="7" t="n">
        <v>0.5197232530712199</v>
      </c>
      <c r="AC70" s="7" t="n">
        <v>0.3708490891472949</v>
      </c>
      <c r="AD70" s="7" t="n">
        <v>0.4470775439845106</v>
      </c>
      <c r="AE70" s="7" t="n">
        <v>0.2978720937004063</v>
      </c>
      <c r="AF70" s="7" t="n">
        <v>0.2688284265812797</v>
      </c>
      <c r="AG70" s="7" t="n">
        <v>0.6416297384915792</v>
      </c>
      <c r="AH70" s="7" t="n">
        <v>0.5362047797218932</v>
      </c>
      <c r="AI70" s="7" t="n">
        <v>0.5465647080775591</v>
      </c>
      <c r="AJ70" s="7" t="n">
        <v>0.4283794581200917</v>
      </c>
      <c r="AK70" s="7" t="n">
        <v>0.4482912910172562</v>
      </c>
      <c r="AL70" s="7" t="n">
        <v>0.7617268610686839</v>
      </c>
      <c r="AM70" s="7" t="n">
        <v>0.7231721011387434</v>
      </c>
      <c r="AN70" s="7" t="n">
        <v>0.4786789419222078</v>
      </c>
      <c r="AO70" s="7" t="n">
        <v>0.646390073550639</v>
      </c>
      <c r="AP70" s="7" t="n">
        <v>0.3201951261363144</v>
      </c>
      <c r="AQ70" s="7" t="n">
        <v>0.5320335121495608</v>
      </c>
      <c r="AR70" s="7" t="n">
        <v>0.8321931474658031</v>
      </c>
      <c r="AS70" s="7" t="n">
        <v>0.8063946038260034</v>
      </c>
      <c r="AT70" s="7" t="n">
        <v>0.4558989184530044</v>
      </c>
      <c r="AU70" s="7" t="n">
        <v>0.5197234490881165</v>
      </c>
      <c r="AV70" s="7" t="n">
        <v>0.3075786001960168</v>
      </c>
      <c r="AW70" s="7" t="n">
        <v>0.2116459473269041</v>
      </c>
      <c r="AX70" s="7" t="n">
        <v>0.3322336727836564</v>
      </c>
      <c r="AY70" s="7" t="n">
        <v>0.6547176928028378</v>
      </c>
      <c r="AZ70" s="7" t="n">
        <v>0.475028140861818</v>
      </c>
      <c r="BA70" s="7" t="n">
        <v>0.5196012913641762</v>
      </c>
      <c r="BB70" s="7" t="n">
        <v>0.4076737256205522</v>
      </c>
      <c r="BC70" s="7" t="n">
        <v>0.3366010464399201</v>
      </c>
      <c r="BD70" s="7" t="n">
        <v>0.2134318905493303</v>
      </c>
      <c r="BE70" s="7" t="n">
        <v>0.3074097701689623</v>
      </c>
      <c r="BF70" s="7" t="n">
        <v>0.5177920545849197</v>
      </c>
      <c r="BG70" s="7" t="n">
        <v>0.751057442573453</v>
      </c>
      <c r="BH70" s="7" t="n">
        <v>0.5717111487476446</v>
      </c>
      <c r="BI70" s="7" t="n">
        <v>0.1706990642351994</v>
      </c>
      <c r="BJ70" s="7" t="n">
        <v>0.5268808378487677</v>
      </c>
      <c r="BK70" s="7" t="n">
        <v>0.4117840232919645</v>
      </c>
      <c r="BL70" s="7" t="n">
        <v>0.4496464848447326</v>
      </c>
      <c r="BM70" s="7" t="n">
        <v>0.3555523066906826</v>
      </c>
      <c r="BN70" s="7" t="n">
        <v>0.5213485608159922</v>
      </c>
      <c r="BO70" s="7" t="n">
        <v>0.4366315210440129</v>
      </c>
      <c r="BP70" s="7" t="n">
        <v>0.2233683384448232</v>
      </c>
      <c r="BQ70" s="7" t="n">
        <v>0.2979803856632051</v>
      </c>
      <c r="BR70" s="7" t="n">
        <v>0.4828154832086906</v>
      </c>
      <c r="BS70" s="7" t="n">
        <v>1</v>
      </c>
      <c r="BT70" s="7" t="n">
        <v>0.2331270819904661</v>
      </c>
      <c r="BU70" s="7" t="n">
        <v>0.5460976720061967</v>
      </c>
      <c r="BV70" s="7" t="n">
        <v>0.2732017818302593</v>
      </c>
      <c r="BW70" s="7" t="n">
        <v>0.5145174336486619</v>
      </c>
      <c r="BX70" s="7" t="n">
        <v>0.4166886539340647</v>
      </c>
      <c r="BY70" s="7" t="n">
        <v>0.2864675432285668</v>
      </c>
      <c r="BZ70" s="7" t="n">
        <v>0.3062212635975442</v>
      </c>
      <c r="CA70" s="7" t="n">
        <v>0.3247118664080129</v>
      </c>
      <c r="CB70" s="7" t="n">
        <v>0.2126832245692631</v>
      </c>
      <c r="CC70" s="7" t="n">
        <v>0.2067335831480936</v>
      </c>
      <c r="CD70" s="7" t="n">
        <v>0.2024840665194121</v>
      </c>
      <c r="CE70" s="7" t="n">
        <v>0.5959314904863359</v>
      </c>
      <c r="CF70" s="7" t="n">
        <v>0.2271103986473605</v>
      </c>
      <c r="CG70" s="7" t="n">
        <v>0.4795623786295206</v>
      </c>
      <c r="CH70" s="7" t="n">
        <v>0.723849641319519</v>
      </c>
      <c r="CI70" s="7" t="n">
        <v>0.33285881686757</v>
      </c>
      <c r="CJ70" s="7" t="n">
        <v>0.2848456139446281</v>
      </c>
      <c r="CK70" s="7" t="n">
        <v>0.317283641354419</v>
      </c>
      <c r="CL70" s="7" t="n">
        <v>0.3603765011890668</v>
      </c>
      <c r="CM70" s="7" t="n">
        <v>0.7219092483281342</v>
      </c>
      <c r="CN70" s="7" t="n">
        <v>0.3233783402541752</v>
      </c>
      <c r="CO70" s="7" t="n">
        <v>0.4428740848042909</v>
      </c>
      <c r="CP70" s="7" t="n">
        <v>0.27809490022728</v>
      </c>
      <c r="CQ70" s="7" t="n">
        <v>0.2506206721709525</v>
      </c>
      <c r="CR70" s="7" t="n">
        <v>0.2918508531962296</v>
      </c>
      <c r="CS70" s="7" t="n">
        <v>0.4331203399460899</v>
      </c>
      <c r="CT70" s="7" t="n">
        <v>0.4096478817419766</v>
      </c>
      <c r="CU70" s="7" t="n">
        <v>0.2817748695475735</v>
      </c>
      <c r="CV70" s="7" t="n">
        <v>0.3528997607959984</v>
      </c>
      <c r="CW70" s="7" t="n">
        <v>0.2974321693184771</v>
      </c>
      <c r="CX70" s="7" t="n">
        <v>0.2984789426951158</v>
      </c>
      <c r="CY70" s="7" t="n">
        <v>0.4092038154469528</v>
      </c>
      <c r="CZ70" s="7" t="n">
        <v>0.4113725164748476</v>
      </c>
      <c r="DA70" s="7" t="n">
        <v>0.5062884327381462</v>
      </c>
      <c r="DB70" s="7" t="n">
        <v>0.6633720359767168</v>
      </c>
      <c r="DC70" s="7" t="n">
        <v>0.1921490635767443</v>
      </c>
      <c r="DD70" s="7" t="n">
        <v>0.4330100622791788</v>
      </c>
      <c r="DE70" s="7" t="n">
        <v>0.1780839702693568</v>
      </c>
      <c r="DF70" s="7" t="n">
        <v>0.3786657624244541</v>
      </c>
      <c r="DG70" s="7" t="n">
        <v>0.1799574354697865</v>
      </c>
      <c r="DH70" s="7" t="n">
        <v>0.6092070233994634</v>
      </c>
      <c r="DI70" s="7" t="n">
        <v>0.5152429357655706</v>
      </c>
      <c r="DJ70" s="7" t="n">
        <v>0.6804657147910109</v>
      </c>
      <c r="DK70" s="7" t="n">
        <v>0.1744586945594871</v>
      </c>
      <c r="DL70" s="7" t="n">
        <v>0.3013128966423392</v>
      </c>
      <c r="DM70" s="7" t="n">
        <v>0.1812585617422035</v>
      </c>
      <c r="DN70" s="7" t="n">
        <v>0.3005648276952499</v>
      </c>
      <c r="DO70" s="7" t="n">
        <v>0.5430314182592084</v>
      </c>
      <c r="DP70" s="7" t="n">
        <v>0.5067449412288599</v>
      </c>
      <c r="DQ70" s="7" t="n">
        <v>0.5578688821436945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0.4029411267907921</v>
      </c>
      <c r="D71" s="7" t="n">
        <v>0.3542639123585995</v>
      </c>
      <c r="E71" s="7" t="n">
        <v>0.2965041093486287</v>
      </c>
      <c r="F71" s="7" t="n">
        <v>0.2862369375318179</v>
      </c>
      <c r="G71" s="7" t="n">
        <v>0.1474982791153911</v>
      </c>
      <c r="H71" s="7" t="n">
        <v>0.3598341419663806</v>
      </c>
      <c r="I71" s="7" t="n">
        <v>0.3087621922189442</v>
      </c>
      <c r="J71" s="7" t="n">
        <v>0.3546168113033042</v>
      </c>
      <c r="K71" s="7" t="n">
        <v>0.2275203089139557</v>
      </c>
      <c r="L71" s="7" t="n">
        <v>0.3224901070722309</v>
      </c>
      <c r="M71" s="7" t="n">
        <v>0.2849315832980397</v>
      </c>
      <c r="N71" s="7" t="n">
        <v>0.2938231633850176</v>
      </c>
      <c r="O71" s="7" t="n">
        <v>0.2769184845753472</v>
      </c>
      <c r="P71" s="7" t="n">
        <v>0.4449880526423545</v>
      </c>
      <c r="Q71" s="7" t="n">
        <v>0.3665875065406757</v>
      </c>
      <c r="R71" s="7" t="n">
        <v>0.3352258751656327</v>
      </c>
      <c r="S71" s="7" t="n">
        <v>0.3702117317129176</v>
      </c>
      <c r="T71" s="7" t="n">
        <v>0.3327078103913512</v>
      </c>
      <c r="U71" s="7" t="n">
        <v>0.4792077026073656</v>
      </c>
      <c r="V71" s="7" t="n">
        <v>0.3943674058339479</v>
      </c>
      <c r="W71" s="7" t="n">
        <v>0.1815418896380972</v>
      </c>
      <c r="X71" s="7" t="n">
        <v>0.3215941115041112</v>
      </c>
      <c r="Y71" s="7" t="n">
        <v>0.2605696838576372</v>
      </c>
      <c r="Z71" s="7" t="n">
        <v>0.4784463421757143</v>
      </c>
      <c r="AA71" s="7" t="n">
        <v>0.2356433322014561</v>
      </c>
      <c r="AB71" s="7" t="n">
        <v>0.07561072022147457</v>
      </c>
      <c r="AC71" s="7" t="n">
        <v>0.9063425692998001</v>
      </c>
      <c r="AD71" s="7" t="n">
        <v>0.2477966945951058</v>
      </c>
      <c r="AE71" s="7" t="n">
        <v>0.2594817887855001</v>
      </c>
      <c r="AF71" s="7" t="n">
        <v>0.2110566466981132</v>
      </c>
      <c r="AG71" s="7" t="n">
        <v>0.3911336251067083</v>
      </c>
      <c r="AH71" s="7" t="n">
        <v>0.327062418833692</v>
      </c>
      <c r="AI71" s="7" t="n">
        <v>0.253335245363464</v>
      </c>
      <c r="AJ71" s="7" t="n">
        <v>0.2679034954162101</v>
      </c>
      <c r="AK71" s="7" t="n">
        <v>0.2963418782287254</v>
      </c>
      <c r="AL71" s="7" t="n">
        <v>0.3341321917295618</v>
      </c>
      <c r="AM71" s="7" t="n">
        <v>0.3373129168542379</v>
      </c>
      <c r="AN71" s="7" t="n">
        <v>0.2885843155475415</v>
      </c>
      <c r="AO71" s="7" t="n">
        <v>0.3094726767573051</v>
      </c>
      <c r="AP71" s="7" t="n">
        <v>0.165089163371746</v>
      </c>
      <c r="AQ71" s="7" t="n">
        <v>0.2329164556808304</v>
      </c>
      <c r="AR71" s="7" t="n">
        <v>0.317201339398054</v>
      </c>
      <c r="AS71" s="7" t="n">
        <v>0.3361474069885919</v>
      </c>
      <c r="AT71" s="7" t="n">
        <v>0.2615123832003133</v>
      </c>
      <c r="AU71" s="7" t="n">
        <v>0.07561056519066457</v>
      </c>
      <c r="AV71" s="7" t="n">
        <v>0.3828493481178114</v>
      </c>
      <c r="AW71" s="7" t="n">
        <v>0.1276020616225603</v>
      </c>
      <c r="AX71" s="7" t="n">
        <v>0.2745422132510623</v>
      </c>
      <c r="AY71" s="7" t="n">
        <v>0.3135361486844479</v>
      </c>
      <c r="AZ71" s="7" t="n">
        <v>0.1791884633961276</v>
      </c>
      <c r="BA71" s="7" t="n">
        <v>0.02701329892200511</v>
      </c>
      <c r="BB71" s="7" t="n">
        <v>0.2493215810104784</v>
      </c>
      <c r="BC71" s="7" t="n">
        <v>0.1891213990033754</v>
      </c>
      <c r="BD71" s="7" t="n">
        <v>0.270905021046514</v>
      </c>
      <c r="BE71" s="7" t="n">
        <v>0.3021384669185358</v>
      </c>
      <c r="BF71" s="7" t="n">
        <v>0.297507038462316</v>
      </c>
      <c r="BG71" s="7" t="n">
        <v>0.2785366696115293</v>
      </c>
      <c r="BH71" s="7" t="n">
        <v>0.3906623485524497</v>
      </c>
      <c r="BI71" s="7" t="n">
        <v>0.294320393798327</v>
      </c>
      <c r="BJ71" s="7" t="n">
        <v>0.3813089333866772</v>
      </c>
      <c r="BK71" s="7" t="n">
        <v>0.3176196238291165</v>
      </c>
      <c r="BL71" s="7" t="n">
        <v>0.2703171637109921</v>
      </c>
      <c r="BM71" s="7" t="n">
        <v>0.2123537492463325</v>
      </c>
      <c r="BN71" s="7" t="n">
        <v>0.2821664123774481</v>
      </c>
      <c r="BO71" s="7" t="n">
        <v>0.2709961004392049</v>
      </c>
      <c r="BP71" s="7" t="n">
        <v>0.2546211402436837</v>
      </c>
      <c r="BQ71" s="7" t="n">
        <v>0.1362916627671741</v>
      </c>
      <c r="BR71" s="7" t="n">
        <v>0.3188577603985392</v>
      </c>
      <c r="BS71" s="7" t="n">
        <v>0.2331270819904661</v>
      </c>
      <c r="BT71" s="7" t="n">
        <v>1</v>
      </c>
      <c r="BU71" s="7" t="n">
        <v>0.2786884233234588</v>
      </c>
      <c r="BV71" s="7" t="n">
        <v>0.2054965419713649</v>
      </c>
      <c r="BW71" s="7" t="n">
        <v>0.3143667063000343</v>
      </c>
      <c r="BX71" s="7" t="n">
        <v>0.2530415071662263</v>
      </c>
      <c r="BY71" s="7" t="n">
        <v>0.1569737494795552</v>
      </c>
      <c r="BZ71" s="7" t="n">
        <v>0.162291477518452</v>
      </c>
      <c r="CA71" s="7" t="n">
        <v>0.1220562793749712</v>
      </c>
      <c r="CB71" s="7" t="n">
        <v>0.2308552316021443</v>
      </c>
      <c r="CC71" s="7" t="n">
        <v>0.1276727448529927</v>
      </c>
      <c r="CD71" s="7" t="n">
        <v>0.2545069179040678</v>
      </c>
      <c r="CE71" s="7" t="n">
        <v>0.2784075852946836</v>
      </c>
      <c r="CF71" s="7" t="n">
        <v>0.3033230493413752</v>
      </c>
      <c r="CG71" s="7" t="n">
        <v>0.1829139687663167</v>
      </c>
      <c r="CH71" s="7" t="n">
        <v>0.2635110686072142</v>
      </c>
      <c r="CI71" s="7" t="n">
        <v>0.3030659711434891</v>
      </c>
      <c r="CJ71" s="7" t="n">
        <v>0.2089633824480301</v>
      </c>
      <c r="CK71" s="7" t="n">
        <v>0.1523407816892033</v>
      </c>
      <c r="CL71" s="7" t="n">
        <v>0.2068571469601526</v>
      </c>
      <c r="CM71" s="7" t="n">
        <v>0.2635677670072654</v>
      </c>
      <c r="CN71" s="7" t="n">
        <v>0.223123058241131</v>
      </c>
      <c r="CO71" s="7" t="n">
        <v>0.3316177533399498</v>
      </c>
      <c r="CP71" s="7" t="n">
        <v>0.1711541510519806</v>
      </c>
      <c r="CQ71" s="7" t="n">
        <v>0.1460264819568967</v>
      </c>
      <c r="CR71" s="7" t="n">
        <v>0.2459805318907268</v>
      </c>
      <c r="CS71" s="7" t="n">
        <v>0.3323855149233102</v>
      </c>
      <c r="CT71" s="7" t="n">
        <v>0.2681935473613234</v>
      </c>
      <c r="CU71" s="7" t="n">
        <v>0.1009917666026629</v>
      </c>
      <c r="CV71" s="7" t="n">
        <v>0.1189990337190684</v>
      </c>
      <c r="CW71" s="7" t="n">
        <v>0.1244774848560217</v>
      </c>
      <c r="CX71" s="7" t="n">
        <v>0.2372692970351318</v>
      </c>
      <c r="CY71" s="7" t="n">
        <v>0.2237977272613871</v>
      </c>
      <c r="CZ71" s="7" t="n">
        <v>0.1374095739490117</v>
      </c>
      <c r="DA71" s="7" t="n">
        <v>0.1657529777099876</v>
      </c>
      <c r="DB71" s="7" t="n">
        <v>0.3061594964197643</v>
      </c>
      <c r="DC71" s="7" t="n">
        <v>0.1372535700395441</v>
      </c>
      <c r="DD71" s="7" t="n">
        <v>0.1782449050555317</v>
      </c>
      <c r="DE71" s="7" t="n">
        <v>0.1436004940739859</v>
      </c>
      <c r="DF71" s="7" t="n">
        <v>0.2584428979118186</v>
      </c>
      <c r="DG71" s="7" t="n">
        <v>0.1501818519813939</v>
      </c>
      <c r="DH71" s="7" t="n">
        <v>0.3174773134847252</v>
      </c>
      <c r="DI71" s="7" t="n">
        <v>0.02510977897588361</v>
      </c>
      <c r="DJ71" s="7" t="n">
        <v>0.260772319076479</v>
      </c>
      <c r="DK71" s="7" t="n">
        <v>0.141132223912897</v>
      </c>
      <c r="DL71" s="7" t="n">
        <v>0.2670964431196212</v>
      </c>
      <c r="DM71" s="7" t="n">
        <v>0.2859132056999899</v>
      </c>
      <c r="DN71" s="7" t="n">
        <v>0.2992443640123034</v>
      </c>
      <c r="DO71" s="7" t="n">
        <v>0.3198945574856658</v>
      </c>
      <c r="DP71" s="7" t="n">
        <v>0.3076158215228136</v>
      </c>
      <c r="DQ71" s="7" t="n">
        <v>0.2567973907224209</v>
      </c>
    </row>
    <row r="72">
      <c r="A72" s="6" t="inlineStr">
        <is>
          <t>930708.CSI</t>
        </is>
      </c>
      <c r="B72" s="6" t="inlineStr">
        <is>
          <t>中证有色金属指数</t>
        </is>
      </c>
      <c r="C72" s="7" t="n">
        <v>0.6639254500628796</v>
      </c>
      <c r="D72" s="7" t="n">
        <v>0.6082073851698222</v>
      </c>
      <c r="E72" s="7" t="n">
        <v>0.4955511808726071</v>
      </c>
      <c r="F72" s="7" t="n">
        <v>0.5514455600612089</v>
      </c>
      <c r="G72" s="7" t="n">
        <v>0.4422526501663811</v>
      </c>
      <c r="H72" s="7" t="n">
        <v>0.8643903108557378</v>
      </c>
      <c r="I72" s="7" t="n">
        <v>0.2556773885385395</v>
      </c>
      <c r="J72" s="7" t="n">
        <v>0.634137785431625</v>
      </c>
      <c r="K72" s="7" t="n">
        <v>0.4525271963927783</v>
      </c>
      <c r="L72" s="7" t="n">
        <v>0.6432715882615287</v>
      </c>
      <c r="M72" s="7" t="n">
        <v>0.07130164328708724</v>
      </c>
      <c r="N72" s="7" t="n">
        <v>0.9944835507676775</v>
      </c>
      <c r="O72" s="7" t="n">
        <v>0.6415997562686585</v>
      </c>
      <c r="P72" s="7" t="n">
        <v>0.6709742562465892</v>
      </c>
      <c r="Q72" s="7" t="n">
        <v>0.6822436714204301</v>
      </c>
      <c r="R72" s="7" t="n">
        <v>0.5049700811100688</v>
      </c>
      <c r="S72" s="7" t="n">
        <v>0.4976098939955883</v>
      </c>
      <c r="T72" s="7" t="n">
        <v>0.6648092614467203</v>
      </c>
      <c r="U72" s="7" t="n">
        <v>0.6788482111239217</v>
      </c>
      <c r="V72" s="7" t="n">
        <v>0.6620483296906025</v>
      </c>
      <c r="W72" s="7" t="n">
        <v>0.1950831633523417</v>
      </c>
      <c r="X72" s="7" t="n">
        <v>0.5451715948565542</v>
      </c>
      <c r="Y72" s="7" t="n">
        <v>0.4698552716831509</v>
      </c>
      <c r="Z72" s="7" t="n">
        <v>0.1551963419676506</v>
      </c>
      <c r="AA72" s="7" t="n">
        <v>0.1805474131338935</v>
      </c>
      <c r="AB72" s="7" t="n">
        <v>0.2888826028193022</v>
      </c>
      <c r="AC72" s="7" t="n">
        <v>0.4304086714083084</v>
      </c>
      <c r="AD72" s="7" t="n">
        <v>0.6165426926779879</v>
      </c>
      <c r="AE72" s="7" t="n">
        <v>0.1921741051398405</v>
      </c>
      <c r="AF72" s="7" t="n">
        <v>0.394952078479925</v>
      </c>
      <c r="AG72" s="7" t="n">
        <v>0.6604412119355954</v>
      </c>
      <c r="AH72" s="7" t="n">
        <v>0.5781418035943892</v>
      </c>
      <c r="AI72" s="7" t="n">
        <v>0.555086675611594</v>
      </c>
      <c r="AJ72" s="7" t="n">
        <v>0.3780260614343102</v>
      </c>
      <c r="AK72" s="7" t="n">
        <v>0.5111088022965761</v>
      </c>
      <c r="AL72" s="7" t="n">
        <v>0.4375263119985245</v>
      </c>
      <c r="AM72" s="7" t="n">
        <v>0.6109599778551018</v>
      </c>
      <c r="AN72" s="7" t="n">
        <v>0.08072200634758132</v>
      </c>
      <c r="AO72" s="7" t="n">
        <v>0.4914444253505066</v>
      </c>
      <c r="AP72" s="7" t="n">
        <v>0.1911316487455975</v>
      </c>
      <c r="AQ72" s="7" t="n">
        <v>0.5727631977427432</v>
      </c>
      <c r="AR72" s="7" t="n">
        <v>0.5903804609340607</v>
      </c>
      <c r="AS72" s="7" t="n">
        <v>0.6049158216713636</v>
      </c>
      <c r="AT72" s="7" t="n">
        <v>0.6575724149893942</v>
      </c>
      <c r="AU72" s="7" t="n">
        <v>0.2888827976789308</v>
      </c>
      <c r="AV72" s="7" t="n">
        <v>0.4380788477688844</v>
      </c>
      <c r="AW72" s="7" t="n">
        <v>0.1826069745256871</v>
      </c>
      <c r="AX72" s="7" t="n">
        <v>0.4153958427552499</v>
      </c>
      <c r="AY72" s="7" t="n">
        <v>0.4843664481378446</v>
      </c>
      <c r="AZ72" s="7" t="n">
        <v>0.6889469842504717</v>
      </c>
      <c r="BA72" s="7" t="n">
        <v>0.2830207960781716</v>
      </c>
      <c r="BB72" s="7" t="n">
        <v>0.01821324525088974</v>
      </c>
      <c r="BC72" s="7" t="n">
        <v>0.1854627896419054</v>
      </c>
      <c r="BD72" s="7" t="n">
        <v>0.2664117236456606</v>
      </c>
      <c r="BE72" s="7" t="n">
        <v>0.4345297451207688</v>
      </c>
      <c r="BF72" s="7" t="n">
        <v>0.4993579117812923</v>
      </c>
      <c r="BG72" s="7" t="n">
        <v>0.6329658568412215</v>
      </c>
      <c r="BH72" s="7" t="n">
        <v>0.8726944855727085</v>
      </c>
      <c r="BI72" s="7" t="n">
        <v>0.2037161429170205</v>
      </c>
      <c r="BJ72" s="7" t="n">
        <v>0.7078902979034599</v>
      </c>
      <c r="BK72" s="7" t="n">
        <v>0.4468889110890256</v>
      </c>
      <c r="BL72" s="7" t="n">
        <v>0.6221593950687279</v>
      </c>
      <c r="BM72" s="7" t="n">
        <v>0.3208989198825807</v>
      </c>
      <c r="BN72" s="7" t="n">
        <v>0.8671375842197339</v>
      </c>
      <c r="BO72" s="7" t="n">
        <v>0.06934722883961263</v>
      </c>
      <c r="BP72" s="7" t="n">
        <v>0.2567733546864304</v>
      </c>
      <c r="BQ72" s="7" t="n">
        <v>0.4299105248640634</v>
      </c>
      <c r="BR72" s="7" t="n">
        <v>0.0735089537274662</v>
      </c>
      <c r="BS72" s="7" t="n">
        <v>0.5460976720061967</v>
      </c>
      <c r="BT72" s="7" t="n">
        <v>0.2786884233234588</v>
      </c>
      <c r="BU72" s="7" t="n">
        <v>1</v>
      </c>
      <c r="BV72" s="7" t="n">
        <v>0.3249086293715511</v>
      </c>
      <c r="BW72" s="7" t="n">
        <v>0.5151227705320385</v>
      </c>
      <c r="BX72" s="7" t="n">
        <v>0.5127238563817944</v>
      </c>
      <c r="BY72" s="7" t="n">
        <v>0.1776610297233158</v>
      </c>
      <c r="BZ72" s="7" t="n">
        <v>0.2067087951381726</v>
      </c>
      <c r="CA72" s="7" t="n">
        <v>0.395618879436249</v>
      </c>
      <c r="CB72" s="7" t="n">
        <v>0.2332389763363909</v>
      </c>
      <c r="CC72" s="7" t="n">
        <v>0.1858614577444973</v>
      </c>
      <c r="CD72" s="7" t="n">
        <v>0.2402839937466565</v>
      </c>
      <c r="CE72" s="7" t="n">
        <v>0.5100553577512191</v>
      </c>
      <c r="CF72" s="7" t="n">
        <v>0.2881681662138059</v>
      </c>
      <c r="CG72" s="7" t="n">
        <v>0.6878456573873341</v>
      </c>
      <c r="CH72" s="7" t="n">
        <v>0.5137922249411788</v>
      </c>
      <c r="CI72" s="7" t="n">
        <v>0.414036964753916</v>
      </c>
      <c r="CJ72" s="7" t="n">
        <v>0.3262263511142291</v>
      </c>
      <c r="CK72" s="7" t="n">
        <v>0.3740717224258779</v>
      </c>
      <c r="CL72" s="7" t="n">
        <v>0.4250865606795807</v>
      </c>
      <c r="CM72" s="7" t="n">
        <v>0.2457337470651215</v>
      </c>
      <c r="CN72" s="7" t="n">
        <v>0.1731599544928688</v>
      </c>
      <c r="CO72" s="7" t="n">
        <v>0.5412468391218695</v>
      </c>
      <c r="CP72" s="7" t="n">
        <v>0.1795952627120299</v>
      </c>
      <c r="CQ72" s="7" t="n">
        <v>0.3204317230664773</v>
      </c>
      <c r="CR72" s="7" t="n">
        <v>0.4190142683660955</v>
      </c>
      <c r="CS72" s="7" t="n">
        <v>0.5167172528399405</v>
      </c>
      <c r="CT72" s="7" t="n">
        <v>0.5223091488184295</v>
      </c>
      <c r="CU72" s="7" t="n">
        <v>0.4239978148259614</v>
      </c>
      <c r="CV72" s="7" t="n">
        <v>0.1910367516980837</v>
      </c>
      <c r="CW72" s="7" t="n">
        <v>0.4604727942329518</v>
      </c>
      <c r="CX72" s="7" t="n">
        <v>0.3700433553897975</v>
      </c>
      <c r="CY72" s="7" t="n">
        <v>0.5732903989594849</v>
      </c>
      <c r="CZ72" s="7" t="n">
        <v>0.5831672507971294</v>
      </c>
      <c r="DA72" s="7" t="n">
        <v>0.3710913389971459</v>
      </c>
      <c r="DB72" s="7" t="n">
        <v>0.5140053701809488</v>
      </c>
      <c r="DC72" s="7" t="n">
        <v>0.393198267481467</v>
      </c>
      <c r="DD72" s="7" t="n">
        <v>0.6433955824610178</v>
      </c>
      <c r="DE72" s="7" t="n">
        <v>0.3845517954972811</v>
      </c>
      <c r="DF72" s="7" t="n">
        <v>0.4170167194112967</v>
      </c>
      <c r="DG72" s="7" t="n">
        <v>0.3846022534300551</v>
      </c>
      <c r="DH72" s="7" t="n">
        <v>0.6280233160423374</v>
      </c>
      <c r="DI72" s="7" t="n">
        <v>0.2754941810740196</v>
      </c>
      <c r="DJ72" s="7" t="n">
        <v>0.5146486944781572</v>
      </c>
      <c r="DK72" s="7" t="n">
        <v>0.3735815087872209</v>
      </c>
      <c r="DL72" s="7" t="n">
        <v>0.4307683793402297</v>
      </c>
      <c r="DM72" s="7" t="n">
        <v>0.2171724340181283</v>
      </c>
      <c r="DN72" s="7" t="n">
        <v>0.1576481412448797</v>
      </c>
      <c r="DO72" s="7" t="n">
        <v>0.4647704932276897</v>
      </c>
      <c r="DP72" s="7" t="n">
        <v>0.4970799591384303</v>
      </c>
      <c r="DQ72" s="7" t="n">
        <v>0.469867013061734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0.559110150560033</v>
      </c>
      <c r="D73" s="7" t="n">
        <v>0.4934540165742867</v>
      </c>
      <c r="E73" s="7" t="n">
        <v>0.2566162125868156</v>
      </c>
      <c r="F73" s="7" t="n">
        <v>0.3544612643594138</v>
      </c>
      <c r="G73" s="7" t="n">
        <v>0.3546738187803777</v>
      </c>
      <c r="H73" s="7" t="n">
        <v>0.2711269952819591</v>
      </c>
      <c r="I73" s="7" t="n">
        <v>0.1733197327074728</v>
      </c>
      <c r="J73" s="7" t="n">
        <v>0.6152106501554053</v>
      </c>
      <c r="K73" s="7" t="n">
        <v>0.7482328218382549</v>
      </c>
      <c r="L73" s="7" t="n">
        <v>0.14906446933975</v>
      </c>
      <c r="M73" s="7" t="n">
        <v>0.2342453114544717</v>
      </c>
      <c r="N73" s="7" t="n">
        <v>0.3100077248647886</v>
      </c>
      <c r="O73" s="7" t="n">
        <v>0.07104498593883035</v>
      </c>
      <c r="P73" s="7" t="n">
        <v>0.6885558158803989</v>
      </c>
      <c r="Q73" s="7" t="n">
        <v>0.6695279349970572</v>
      </c>
      <c r="R73" s="7" t="n">
        <v>0.7774507547203329</v>
      </c>
      <c r="S73" s="7" t="n">
        <v>0.6479814086710141</v>
      </c>
      <c r="T73" s="7" t="n">
        <v>0.5889105719792672</v>
      </c>
      <c r="U73" s="7" t="n">
        <v>0.6809909824876872</v>
      </c>
      <c r="V73" s="7" t="n">
        <v>0.6481342837969749</v>
      </c>
      <c r="W73" s="7" t="n">
        <v>0.05402428700817032</v>
      </c>
      <c r="X73" s="7" t="n">
        <v>0.3011708271812686</v>
      </c>
      <c r="Y73" s="7" t="n">
        <v>0.1035693151209774</v>
      </c>
      <c r="Z73" s="7" t="n">
        <v>0.2516558241277329</v>
      </c>
      <c r="AA73" s="7" t="n">
        <v>0.02837325295825054</v>
      </c>
      <c r="AB73" s="7" t="n">
        <v>0.2581006139913008</v>
      </c>
      <c r="AC73" s="7" t="n">
        <v>0.2299390195000676</v>
      </c>
      <c r="AD73" s="7" t="n">
        <v>0.06506550598885362</v>
      </c>
      <c r="AE73" s="7" t="n">
        <v>0.007613630383144747</v>
      </c>
      <c r="AF73" s="7" t="n">
        <v>0.9475826840728412</v>
      </c>
      <c r="AG73" s="7" t="n">
        <v>0.7446041311227515</v>
      </c>
      <c r="AH73" s="7" t="n">
        <v>0.5584663494842443</v>
      </c>
      <c r="AI73" s="7" t="n">
        <v>0.4546367988537424</v>
      </c>
      <c r="AJ73" s="7" t="n">
        <v>0.6969551333441467</v>
      </c>
      <c r="AK73" s="7" t="n">
        <v>0.250194235075337</v>
      </c>
      <c r="AL73" s="7" t="n">
        <v>0.5217010528869177</v>
      </c>
      <c r="AM73" s="7" t="n">
        <v>0.6580425747157235</v>
      </c>
      <c r="AN73" s="7" t="n">
        <v>0.2325843170355044</v>
      </c>
      <c r="AO73" s="7" t="n">
        <v>0.5654692411302108</v>
      </c>
      <c r="AP73" s="7" t="n">
        <v>0.03324930263909028</v>
      </c>
      <c r="AQ73" s="7" t="n">
        <v>0.4202779285589308</v>
      </c>
      <c r="AR73" s="7" t="n">
        <v>0.5394607109208256</v>
      </c>
      <c r="AS73" s="7" t="n">
        <v>0.6208928767893699</v>
      </c>
      <c r="AT73" s="7" t="n">
        <v>0.08228938535617732</v>
      </c>
      <c r="AU73" s="7" t="n">
        <v>0.2581008160534714</v>
      </c>
      <c r="AV73" s="7" t="n">
        <v>0.5027932215557215</v>
      </c>
      <c r="AW73" s="7" t="n">
        <v>0.7094658761975272</v>
      </c>
      <c r="AX73" s="7" t="n">
        <v>0.3219389523213421</v>
      </c>
      <c r="AY73" s="7" t="n">
        <v>0.5769345834487514</v>
      </c>
      <c r="AZ73" s="7" t="n">
        <v>0.1692451897329517</v>
      </c>
      <c r="BA73" s="7" t="n">
        <v>0.1510181175142516</v>
      </c>
      <c r="BB73" s="7" t="n">
        <v>0.2168701667004814</v>
      </c>
      <c r="BC73" s="7" t="n">
        <v>0.02175053093840761</v>
      </c>
      <c r="BD73" s="7" t="n">
        <v>0.9479827046303128</v>
      </c>
      <c r="BE73" s="7" t="n">
        <v>0.2935945495658953</v>
      </c>
      <c r="BF73" s="7" t="n">
        <v>0.1433298129161731</v>
      </c>
      <c r="BG73" s="7" t="n">
        <v>0.3783807041513651</v>
      </c>
      <c r="BH73" s="7" t="n">
        <v>0.3767388538984969</v>
      </c>
      <c r="BI73" s="7" t="n">
        <v>0.8765427632945695</v>
      </c>
      <c r="BJ73" s="7" t="n">
        <v>0.3404013225463716</v>
      </c>
      <c r="BK73" s="7" t="n">
        <v>0.2840472541556669</v>
      </c>
      <c r="BL73" s="7" t="n">
        <v>0.0494690246064643</v>
      </c>
      <c r="BM73" s="7" t="n">
        <v>0.8404081161636441</v>
      </c>
      <c r="BN73" s="7" t="n">
        <v>0.2672494164100405</v>
      </c>
      <c r="BO73" s="7" t="n">
        <v>0.1125328275451177</v>
      </c>
      <c r="BP73" s="7" t="n">
        <v>0.9544465116109735</v>
      </c>
      <c r="BQ73" s="7" t="n">
        <v>0.8618057066598899</v>
      </c>
      <c r="BR73" s="7" t="n">
        <v>0.2255792800275323</v>
      </c>
      <c r="BS73" s="7" t="n">
        <v>0.2732017818302593</v>
      </c>
      <c r="BT73" s="7" t="n">
        <v>0.2054965419713649</v>
      </c>
      <c r="BU73" s="7" t="n">
        <v>0.3249086293715511</v>
      </c>
      <c r="BV73" s="7" t="n">
        <v>1</v>
      </c>
      <c r="BW73" s="7" t="n">
        <v>0.1394451351835554</v>
      </c>
      <c r="BX73" s="7" t="n">
        <v>0.8409158787050448</v>
      </c>
      <c r="BY73" s="7" t="n">
        <v>0.006843787511882766</v>
      </c>
      <c r="BZ73" s="7" t="n">
        <v>0.03905810718749698</v>
      </c>
      <c r="CA73" s="7" t="n">
        <v>0.8866090316696984</v>
      </c>
      <c r="CB73" s="7" t="n">
        <v>0.9128387315095762</v>
      </c>
      <c r="CC73" s="7" t="n">
        <v>0.7397583826762028</v>
      </c>
      <c r="CD73" s="7" t="n">
        <v>0.9151507750854838</v>
      </c>
      <c r="CE73" s="7" t="n">
        <v>0.4508571812059299</v>
      </c>
      <c r="CF73" s="7" t="n">
        <v>0.859138460190601</v>
      </c>
      <c r="CG73" s="7" t="n">
        <v>0.16780164412207</v>
      </c>
      <c r="CH73" s="7" t="n">
        <v>0.349320484927956</v>
      </c>
      <c r="CI73" s="7" t="n">
        <v>0.3794100674261977</v>
      </c>
      <c r="CJ73" s="7" t="n">
        <v>0.9970573945798028</v>
      </c>
      <c r="CK73" s="7" t="n">
        <v>0.9154132478188812</v>
      </c>
      <c r="CL73" s="7" t="n">
        <v>0.9131318044468349</v>
      </c>
      <c r="CM73" s="7" t="n">
        <v>0.2814280381110841</v>
      </c>
      <c r="CN73" s="7" t="n">
        <v>0.02645512866025077</v>
      </c>
      <c r="CO73" s="7" t="n">
        <v>0.02375998143729724</v>
      </c>
      <c r="CP73" s="7" t="n">
        <v>-0.001380128663920286</v>
      </c>
      <c r="CQ73" s="7" t="n">
        <v>0.8396572211749517</v>
      </c>
      <c r="CR73" s="7" t="n">
        <v>0.9536210983700841</v>
      </c>
      <c r="CS73" s="7" t="n">
        <v>0.8757477793632128</v>
      </c>
      <c r="CT73" s="7" t="n">
        <v>0.8342216401918946</v>
      </c>
      <c r="CU73" s="7" t="n">
        <v>0.8488618973709949</v>
      </c>
      <c r="CV73" s="7" t="n">
        <v>-0.01635986099011049</v>
      </c>
      <c r="CW73" s="7" t="n">
        <v>0.7857587941868101</v>
      </c>
      <c r="CX73" s="7" t="n">
        <v>0.9055796848647306</v>
      </c>
      <c r="CY73" s="7" t="n">
        <v>0.6063521702970905</v>
      </c>
      <c r="CZ73" s="7" t="n">
        <v>0.01887104674085692</v>
      </c>
      <c r="DA73" s="7" t="n">
        <v>0.3152269796300748</v>
      </c>
      <c r="DB73" s="7" t="n">
        <v>0.4670979821150733</v>
      </c>
      <c r="DC73" s="7" t="n">
        <v>0.6606053490006926</v>
      </c>
      <c r="DD73" s="7" t="n">
        <v>0.1171854707089583</v>
      </c>
      <c r="DE73" s="7" t="n">
        <v>0.690637850294231</v>
      </c>
      <c r="DF73" s="7" t="n">
        <v>0.2795194628813733</v>
      </c>
      <c r="DG73" s="7" t="n">
        <v>0.6925290361577568</v>
      </c>
      <c r="DH73" s="7" t="n">
        <v>0.2170211754975616</v>
      </c>
      <c r="DI73" s="7" t="n">
        <v>0.1441011057902632</v>
      </c>
      <c r="DJ73" s="7" t="n">
        <v>0.5258803823698137</v>
      </c>
      <c r="DK73" s="7" t="n">
        <v>0.6895648348818363</v>
      </c>
      <c r="DL73" s="7" t="n">
        <v>-0.03386128554935567</v>
      </c>
      <c r="DM73" s="7" t="n">
        <v>0.8914311068153453</v>
      </c>
      <c r="DN73" s="7" t="n">
        <v>-0.008821488841000733</v>
      </c>
      <c r="DO73" s="7" t="n">
        <v>0.3422121919023124</v>
      </c>
      <c r="DP73" s="7" t="n">
        <v>0.7737714551277279</v>
      </c>
      <c r="DQ73" s="7" t="n">
        <v>0.4766311142035945</v>
      </c>
    </row>
    <row r="74">
      <c r="A74" s="6" t="inlineStr">
        <is>
          <t>930716.CSI</t>
        </is>
      </c>
      <c r="B74" s="6" t="inlineStr">
        <is>
          <t>中证现代物流指数</t>
        </is>
      </c>
      <c r="C74" s="7" t="n">
        <v>0.7056269789223809</v>
      </c>
      <c r="D74" s="7" t="n">
        <v>0.6148726146869208</v>
      </c>
      <c r="E74" s="7" t="n">
        <v>0.7138349721381261</v>
      </c>
      <c r="F74" s="7" t="n">
        <v>0.563592338080195</v>
      </c>
      <c r="G74" s="7" t="n">
        <v>0.5531332582072573</v>
      </c>
      <c r="H74" s="7" t="n">
        <v>0.6540679861646037</v>
      </c>
      <c r="I74" s="7" t="n">
        <v>0.3656477074955685</v>
      </c>
      <c r="J74" s="7" t="n">
        <v>0.5465112025036559</v>
      </c>
      <c r="K74" s="7" t="n">
        <v>0.1203698397669243</v>
      </c>
      <c r="L74" s="7" t="n">
        <v>0.5987076194491606</v>
      </c>
      <c r="M74" s="7" t="n">
        <v>0.1734553820876383</v>
      </c>
      <c r="N74" s="7" t="n">
        <v>0.5001570583706806</v>
      </c>
      <c r="O74" s="7" t="n">
        <v>0.3572994557176277</v>
      </c>
      <c r="P74" s="7" t="n">
        <v>0.5699176664389528</v>
      </c>
      <c r="Q74" s="7" t="n">
        <v>0.6769407123461658</v>
      </c>
      <c r="R74" s="7" t="n">
        <v>0.5299958723677095</v>
      </c>
      <c r="S74" s="7" t="n">
        <v>0.562977902070118</v>
      </c>
      <c r="T74" s="7" t="n">
        <v>0.5582925142625154</v>
      </c>
      <c r="U74" s="7" t="n">
        <v>0.6273284869931328</v>
      </c>
      <c r="V74" s="7" t="n">
        <v>0.5804849600698269</v>
      </c>
      <c r="W74" s="7" t="n">
        <v>0.305103401349603</v>
      </c>
      <c r="X74" s="7" t="n">
        <v>0.7504270840429792</v>
      </c>
      <c r="Y74" s="7" t="n">
        <v>0.589776255739154</v>
      </c>
      <c r="Z74" s="7" t="n">
        <v>0.261582118186276</v>
      </c>
      <c r="AA74" s="7" t="n">
        <v>0.3699004607463873</v>
      </c>
      <c r="AB74" s="7" t="n">
        <v>0.471571709050308</v>
      </c>
      <c r="AC74" s="7" t="n">
        <v>0.4929440941871186</v>
      </c>
      <c r="AD74" s="7" t="n">
        <v>0.3174204519933023</v>
      </c>
      <c r="AE74" s="7" t="n">
        <v>0.384141756372669</v>
      </c>
      <c r="AF74" s="7" t="n">
        <v>0.1284743456009486</v>
      </c>
      <c r="AG74" s="7" t="n">
        <v>0.4367645675434068</v>
      </c>
      <c r="AH74" s="7" t="n">
        <v>0.2961484572162518</v>
      </c>
      <c r="AI74" s="7" t="n">
        <v>0.2711124376601747</v>
      </c>
      <c r="AJ74" s="7" t="n">
        <v>0.2095751760895086</v>
      </c>
      <c r="AK74" s="7" t="n">
        <v>0.2987145506289246</v>
      </c>
      <c r="AL74" s="7" t="n">
        <v>0.4671456273973692</v>
      </c>
      <c r="AM74" s="7" t="n">
        <v>0.4167329765800946</v>
      </c>
      <c r="AN74" s="7" t="n">
        <v>0.1836437975224726</v>
      </c>
      <c r="AO74" s="7" t="n">
        <v>0.3969321226206786</v>
      </c>
      <c r="AP74" s="7" t="n">
        <v>0.3186604720601611</v>
      </c>
      <c r="AQ74" s="7" t="n">
        <v>0.2698573175416181</v>
      </c>
      <c r="AR74" s="7" t="n">
        <v>0.6047152095679192</v>
      </c>
      <c r="AS74" s="7" t="n">
        <v>0.5957277382430064</v>
      </c>
      <c r="AT74" s="7" t="n">
        <v>0.33449200957506</v>
      </c>
      <c r="AU74" s="7" t="n">
        <v>0.4715717282067915</v>
      </c>
      <c r="AV74" s="7" t="n">
        <v>0.3891423634201717</v>
      </c>
      <c r="AW74" s="7" t="n">
        <v>0.07730281208030046</v>
      </c>
      <c r="AX74" s="7" t="n">
        <v>0.3004160179545145</v>
      </c>
      <c r="AY74" s="7" t="n">
        <v>0.4067363844388974</v>
      </c>
      <c r="AZ74" s="7" t="n">
        <v>0.3179697600663217</v>
      </c>
      <c r="BA74" s="7" t="n">
        <v>0.453453662181664</v>
      </c>
      <c r="BB74" s="7" t="n">
        <v>0.1286275903727938</v>
      </c>
      <c r="BC74" s="7" t="n">
        <v>0.2711827100611428</v>
      </c>
      <c r="BD74" s="7" t="n">
        <v>0.1663296495315983</v>
      </c>
      <c r="BE74" s="7" t="n">
        <v>0.5850286314300335</v>
      </c>
      <c r="BF74" s="7" t="n">
        <v>0.5540644163756751</v>
      </c>
      <c r="BG74" s="7" t="n">
        <v>0.5168215433307695</v>
      </c>
      <c r="BH74" s="7" t="n">
        <v>0.5432138405721934</v>
      </c>
      <c r="BI74" s="7" t="n">
        <v>0.09173713143882986</v>
      </c>
      <c r="BJ74" s="7" t="n">
        <v>0.6691335928966118</v>
      </c>
      <c r="BK74" s="7" t="n">
        <v>0.5867828947336591</v>
      </c>
      <c r="BL74" s="7" t="n">
        <v>0.3322401669729775</v>
      </c>
      <c r="BM74" s="7" t="n">
        <v>0.2142158598221538</v>
      </c>
      <c r="BN74" s="7" t="n">
        <v>0.4418054655187162</v>
      </c>
      <c r="BO74" s="7" t="n">
        <v>0.2853960325980553</v>
      </c>
      <c r="BP74" s="7" t="n">
        <v>0.1416855749715662</v>
      </c>
      <c r="BQ74" s="7" t="n">
        <v>0.1190227000259968</v>
      </c>
      <c r="BR74" s="7" t="n">
        <v>0.1989501180339113</v>
      </c>
      <c r="BS74" s="7" t="n">
        <v>0.5145174336486619</v>
      </c>
      <c r="BT74" s="7" t="n">
        <v>0.3143667063000343</v>
      </c>
      <c r="BU74" s="7" t="n">
        <v>0.5151227705320385</v>
      </c>
      <c r="BV74" s="7" t="n">
        <v>0.1394451351835554</v>
      </c>
      <c r="BW74" s="7" t="n">
        <v>1</v>
      </c>
      <c r="BX74" s="7" t="n">
        <v>0.1746137927880279</v>
      </c>
      <c r="BY74" s="7" t="n">
        <v>0.3474227869993625</v>
      </c>
      <c r="BZ74" s="7" t="n">
        <v>0.3622006633164769</v>
      </c>
      <c r="CA74" s="7" t="n">
        <v>0.09926729127579209</v>
      </c>
      <c r="CB74" s="7" t="n">
        <v>0.09343089861632455</v>
      </c>
      <c r="CC74" s="7" t="n">
        <v>0.04583229270149156</v>
      </c>
      <c r="CD74" s="7" t="n">
        <v>0.1119013582462712</v>
      </c>
      <c r="CE74" s="7" t="n">
        <v>0.6265132446711763</v>
      </c>
      <c r="CF74" s="7" t="n">
        <v>0.1724569582520336</v>
      </c>
      <c r="CG74" s="7" t="n">
        <v>0.3226070824610966</v>
      </c>
      <c r="CH74" s="7" t="n">
        <v>0.5946441697119036</v>
      </c>
      <c r="CI74" s="7" t="n">
        <v>0.3049310319847192</v>
      </c>
      <c r="CJ74" s="7" t="n">
        <v>0.1496178554210653</v>
      </c>
      <c r="CK74" s="7" t="n">
        <v>0.1427151842383572</v>
      </c>
      <c r="CL74" s="7" t="n">
        <v>0.2107684005899819</v>
      </c>
      <c r="CM74" s="7" t="n">
        <v>0.3342801550764555</v>
      </c>
      <c r="CN74" s="7" t="n">
        <v>0.3453807954338803</v>
      </c>
      <c r="CO74" s="7" t="n">
        <v>0.3177352592490488</v>
      </c>
      <c r="CP74" s="7" t="n">
        <v>0.363869864446582</v>
      </c>
      <c r="CQ74" s="7" t="n">
        <v>0.1785216719752274</v>
      </c>
      <c r="CR74" s="7" t="n">
        <v>0.2310996272875486</v>
      </c>
      <c r="CS74" s="7" t="n">
        <v>0.3552575646336482</v>
      </c>
      <c r="CT74" s="7" t="n">
        <v>0.2686610568671884</v>
      </c>
      <c r="CU74" s="7" t="n">
        <v>0.1007956386004623</v>
      </c>
      <c r="CV74" s="7" t="n">
        <v>0.2577321230630402</v>
      </c>
      <c r="CW74" s="7" t="n">
        <v>0.07517901155203598</v>
      </c>
      <c r="CX74" s="7" t="n">
        <v>0.1289436820997368</v>
      </c>
      <c r="CY74" s="7" t="n">
        <v>0.2187107263907145</v>
      </c>
      <c r="CZ74" s="7" t="n">
        <v>0.2498818849640115</v>
      </c>
      <c r="DA74" s="7" t="n">
        <v>0.530510270034423</v>
      </c>
      <c r="DB74" s="7" t="n">
        <v>0.6278750396447738</v>
      </c>
      <c r="DC74" s="7" t="n">
        <v>0.03690730025598556</v>
      </c>
      <c r="DD74" s="7" t="n">
        <v>0.2949462857708154</v>
      </c>
      <c r="DE74" s="7" t="n">
        <v>0.04359038903012867</v>
      </c>
      <c r="DF74" s="7" t="n">
        <v>0.5801970609777268</v>
      </c>
      <c r="DG74" s="7" t="n">
        <v>0.04202338471655751</v>
      </c>
      <c r="DH74" s="7" t="n">
        <v>0.4056397087095121</v>
      </c>
      <c r="DI74" s="7" t="n">
        <v>0.4447350591944579</v>
      </c>
      <c r="DJ74" s="7" t="n">
        <v>0.5216929310093664</v>
      </c>
      <c r="DK74" s="7" t="n">
        <v>0.05258443391025944</v>
      </c>
      <c r="DL74" s="7" t="n">
        <v>0.6162101679194122</v>
      </c>
      <c r="DM74" s="7" t="n">
        <v>0.09817492597941413</v>
      </c>
      <c r="DN74" s="7" t="n">
        <v>0.3235154800633958</v>
      </c>
      <c r="DO74" s="7" t="n">
        <v>0.6515785097977842</v>
      </c>
      <c r="DP74" s="7" t="n">
        <v>0.357006400754818</v>
      </c>
      <c r="DQ74" s="7" t="n">
        <v>0.5693850840914336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0.5785497394293962</v>
      </c>
      <c r="D75" s="7" t="n">
        <v>0.4989068943458316</v>
      </c>
      <c r="E75" s="7" t="n">
        <v>0.2026448900243606</v>
      </c>
      <c r="F75" s="7" t="n">
        <v>0.390305014448956</v>
      </c>
      <c r="G75" s="7" t="n">
        <v>0.3196644552136388</v>
      </c>
      <c r="H75" s="7" t="n">
        <v>0.3501950090196366</v>
      </c>
      <c r="I75" s="7" t="n">
        <v>0.2557860709070026</v>
      </c>
      <c r="J75" s="7" t="n">
        <v>0.6507786190528962</v>
      </c>
      <c r="K75" s="7" t="n">
        <v>0.7526711279291032</v>
      </c>
      <c r="L75" s="7" t="n">
        <v>0.4027930600407792</v>
      </c>
      <c r="M75" s="7" t="n">
        <v>0.2438194916533469</v>
      </c>
      <c r="N75" s="7" t="n">
        <v>0.5070065252107413</v>
      </c>
      <c r="O75" s="7" t="n">
        <v>0.3707850893677219</v>
      </c>
      <c r="P75" s="7" t="n">
        <v>0.7928925134449273</v>
      </c>
      <c r="Q75" s="7" t="n">
        <v>0.672876902894311</v>
      </c>
      <c r="R75" s="7" t="n">
        <v>0.6441231823456461</v>
      </c>
      <c r="S75" s="7" t="n">
        <v>0.5318472540501247</v>
      </c>
      <c r="T75" s="7" t="n">
        <v>0.6386685387744994</v>
      </c>
      <c r="U75" s="7" t="n">
        <v>0.7601113549924043</v>
      </c>
      <c r="V75" s="7" t="n">
        <v>0.6952104980145181</v>
      </c>
      <c r="W75" s="7" t="n">
        <v>0.09989864681581312</v>
      </c>
      <c r="X75" s="7" t="n">
        <v>0.2887306826499497</v>
      </c>
      <c r="Y75" s="7" t="n">
        <v>0.0320284459301876</v>
      </c>
      <c r="Z75" s="7" t="n">
        <v>0.269745431772879</v>
      </c>
      <c r="AA75" s="7" t="n">
        <v>0.07682284526446255</v>
      </c>
      <c r="AB75" s="7" t="n">
        <v>0.2811448361860425</v>
      </c>
      <c r="AC75" s="7" t="n">
        <v>0.2986737219105567</v>
      </c>
      <c r="AD75" s="7" t="n">
        <v>0.3576938501094484</v>
      </c>
      <c r="AE75" s="7" t="n">
        <v>0.06675258657443467</v>
      </c>
      <c r="AF75" s="7" t="n">
        <v>0.8895628280825947</v>
      </c>
      <c r="AG75" s="7" t="n">
        <v>0.8643420545877083</v>
      </c>
      <c r="AH75" s="7" t="n">
        <v>0.7083510937533729</v>
      </c>
      <c r="AI75" s="7" t="n">
        <v>0.6254841559038046</v>
      </c>
      <c r="AJ75" s="7" t="n">
        <v>0.6998394722931497</v>
      </c>
      <c r="AK75" s="7" t="n">
        <v>0.4811661971434067</v>
      </c>
      <c r="AL75" s="7" t="n">
        <v>0.4894701128152594</v>
      </c>
      <c r="AM75" s="7" t="n">
        <v>0.7516964563500712</v>
      </c>
      <c r="AN75" s="7" t="n">
        <v>0.2465319818876247</v>
      </c>
      <c r="AO75" s="7" t="n">
        <v>0.5476345992717165</v>
      </c>
      <c r="AP75" s="7" t="n">
        <v>0.09390225834256437</v>
      </c>
      <c r="AQ75" s="7" t="n">
        <v>0.6158253764139984</v>
      </c>
      <c r="AR75" s="7" t="n">
        <v>0.5635679910885534</v>
      </c>
      <c r="AS75" s="7" t="n">
        <v>0.6250874604767142</v>
      </c>
      <c r="AT75" s="7" t="n">
        <v>0.3918539972124155</v>
      </c>
      <c r="AU75" s="7" t="n">
        <v>0.2811451209492667</v>
      </c>
      <c r="AV75" s="7" t="n">
        <v>0.6000229677256649</v>
      </c>
      <c r="AW75" s="7" t="n">
        <v>0.5357640519089569</v>
      </c>
      <c r="AX75" s="7" t="n">
        <v>0.5106420715051638</v>
      </c>
      <c r="AY75" s="7" t="n">
        <v>0.5577603705809578</v>
      </c>
      <c r="AZ75" s="7" t="n">
        <v>0.5095353526382355</v>
      </c>
      <c r="BA75" s="7" t="n">
        <v>0.1387331048396469</v>
      </c>
      <c r="BB75" s="7" t="n">
        <v>0.2173894038720848</v>
      </c>
      <c r="BC75" s="7" t="n">
        <v>0.1101106074050945</v>
      </c>
      <c r="BD75" s="7" t="n">
        <v>0.7293101257015865</v>
      </c>
      <c r="BE75" s="7" t="n">
        <v>0.2243411831349115</v>
      </c>
      <c r="BF75" s="7" t="n">
        <v>0.1200379857374905</v>
      </c>
      <c r="BG75" s="7" t="n">
        <v>0.4979276423856434</v>
      </c>
      <c r="BH75" s="7" t="n">
        <v>0.6204598679955743</v>
      </c>
      <c r="BI75" s="7" t="n">
        <v>0.6727715650625833</v>
      </c>
      <c r="BJ75" s="7" t="n">
        <v>0.4451979537408972</v>
      </c>
      <c r="BK75" s="7" t="n">
        <v>0.2165994730487946</v>
      </c>
      <c r="BL75" s="7" t="n">
        <v>0.3467151482658971</v>
      </c>
      <c r="BM75" s="7" t="n">
        <v>0.6836812619233057</v>
      </c>
      <c r="BN75" s="7" t="n">
        <v>0.5348373895715621</v>
      </c>
      <c r="BO75" s="7" t="n">
        <v>0.06495193380932988</v>
      </c>
      <c r="BP75" s="7" t="n">
        <v>0.7440905499054902</v>
      </c>
      <c r="BQ75" s="7" t="n">
        <v>0.8814937554623882</v>
      </c>
      <c r="BR75" s="7" t="n">
        <v>0.2436841967786688</v>
      </c>
      <c r="BS75" s="7" t="n">
        <v>0.4166886539340647</v>
      </c>
      <c r="BT75" s="7" t="n">
        <v>0.2530415071662263</v>
      </c>
      <c r="BU75" s="7" t="n">
        <v>0.5127238563817944</v>
      </c>
      <c r="BV75" s="7" t="n">
        <v>0.8409158787050448</v>
      </c>
      <c r="BW75" s="7" t="n">
        <v>0.1746137927880279</v>
      </c>
      <c r="BX75" s="7" t="n">
        <v>1</v>
      </c>
      <c r="BY75" s="7" t="n">
        <v>0.05668342056812785</v>
      </c>
      <c r="BZ75" s="7" t="n">
        <v>0.08869596776985773</v>
      </c>
      <c r="CA75" s="7" t="n">
        <v>0.892498272333563</v>
      </c>
      <c r="CB75" s="7" t="n">
        <v>0.7063231864985029</v>
      </c>
      <c r="CC75" s="7" t="n">
        <v>0.5781161259014023</v>
      </c>
      <c r="CD75" s="7" t="n">
        <v>0.7008033860456069</v>
      </c>
      <c r="CE75" s="7" t="n">
        <v>0.4191741553310094</v>
      </c>
      <c r="CF75" s="7" t="n">
        <v>0.6918808152122711</v>
      </c>
      <c r="CG75" s="7" t="n">
        <v>0.5139013250935973</v>
      </c>
      <c r="CH75" s="7" t="n">
        <v>0.3795257490924147</v>
      </c>
      <c r="CI75" s="7" t="n">
        <v>0.5448362390451865</v>
      </c>
      <c r="CJ75" s="7" t="n">
        <v>0.8420443554649905</v>
      </c>
      <c r="CK75" s="7" t="n">
        <v>0.9045251674657467</v>
      </c>
      <c r="CL75" s="7" t="n">
        <v>0.8678746454625894</v>
      </c>
      <c r="CM75" s="7" t="n">
        <v>0.2965806726794966</v>
      </c>
      <c r="CN75" s="7" t="n">
        <v>0.06560180971314346</v>
      </c>
      <c r="CO75" s="7" t="n">
        <v>0.2579679142146944</v>
      </c>
      <c r="CP75" s="7" t="n">
        <v>0.04005254923240609</v>
      </c>
      <c r="CQ75" s="7" t="n">
        <v>0.7848681004118845</v>
      </c>
      <c r="CR75" s="7" t="n">
        <v>0.8716948065422333</v>
      </c>
      <c r="CS75" s="7" t="n">
        <v>0.8521951337373177</v>
      </c>
      <c r="CT75" s="7" t="n">
        <v>0.8614990918239417</v>
      </c>
      <c r="CU75" s="7" t="n">
        <v>0.8649760953266911</v>
      </c>
      <c r="CV75" s="7" t="n">
        <v>0.07616984876670033</v>
      </c>
      <c r="CW75" s="7" t="n">
        <v>0.8789135128493663</v>
      </c>
      <c r="CX75" s="7" t="n">
        <v>0.8227655530716171</v>
      </c>
      <c r="CY75" s="7" t="n">
        <v>0.7310196996735741</v>
      </c>
      <c r="CZ75" s="7" t="n">
        <v>0.3653764470298314</v>
      </c>
      <c r="DA75" s="7" t="n">
        <v>0.3677244479688743</v>
      </c>
      <c r="DB75" s="7" t="n">
        <v>0.5065278376949408</v>
      </c>
      <c r="DC75" s="7" t="n">
        <v>0.7077754490947222</v>
      </c>
      <c r="DD75" s="7" t="n">
        <v>0.4752988404465145</v>
      </c>
      <c r="DE75" s="7" t="n">
        <v>0.7238064871136548</v>
      </c>
      <c r="DF75" s="7" t="n">
        <v>0.1580777282543452</v>
      </c>
      <c r="DG75" s="7" t="n">
        <v>0.7241582040393666</v>
      </c>
      <c r="DH75" s="7" t="n">
        <v>0.564377657934248</v>
      </c>
      <c r="DI75" s="7" t="n">
        <v>0.131519979189252</v>
      </c>
      <c r="DJ75" s="7" t="n">
        <v>0.4802437543352491</v>
      </c>
      <c r="DK75" s="7" t="n">
        <v>0.7179622627943401</v>
      </c>
      <c r="DL75" s="7" t="n">
        <v>0.05584878640114248</v>
      </c>
      <c r="DM75" s="7" t="n">
        <v>0.6902162340346641</v>
      </c>
      <c r="DN75" s="7" t="n">
        <v>0.1053194609427918</v>
      </c>
      <c r="DO75" s="7" t="n">
        <v>0.2856072861233059</v>
      </c>
      <c r="DP75" s="7" t="n">
        <v>0.8295195417615208</v>
      </c>
      <c r="DQ75" s="7" t="n">
        <v>0.3845119344961433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0.3324916756018907</v>
      </c>
      <c r="D76" s="7" t="n">
        <v>0.3652518770823109</v>
      </c>
      <c r="E76" s="7" t="n">
        <v>0.07301119894747392</v>
      </c>
      <c r="F76" s="7" t="n">
        <v>0.4421673354027755</v>
      </c>
      <c r="G76" s="7" t="n">
        <v>0.26661679301179</v>
      </c>
      <c r="H76" s="7" t="n">
        <v>0.1360964356435251</v>
      </c>
      <c r="I76" s="7" t="n">
        <v>0.7136146117941714</v>
      </c>
      <c r="J76" s="7" t="n">
        <v>0.3788419191660487</v>
      </c>
      <c r="K76" s="7" t="n">
        <v>0.09735104073870492</v>
      </c>
      <c r="L76" s="7" t="n">
        <v>0.3062537364422458</v>
      </c>
      <c r="M76" s="7" t="n">
        <v>0.3778209712268677</v>
      </c>
      <c r="N76" s="7" t="n">
        <v>0.1743474414605011</v>
      </c>
      <c r="O76" s="7" t="n">
        <v>0.2268328573887011</v>
      </c>
      <c r="P76" s="7" t="n">
        <v>0.3259285424424438</v>
      </c>
      <c r="Q76" s="7" t="n">
        <v>0.2431123040023293</v>
      </c>
      <c r="R76" s="7" t="n">
        <v>0.1055975696847285</v>
      </c>
      <c r="S76" s="7" t="n">
        <v>0.03396807628635916</v>
      </c>
      <c r="T76" s="7" t="n">
        <v>0.4022453597618708</v>
      </c>
      <c r="U76" s="7" t="n">
        <v>0.3433321230563037</v>
      </c>
      <c r="V76" s="7" t="n">
        <v>0.3808955318223111</v>
      </c>
      <c r="W76" s="7" t="n">
        <v>0.9644734999066571</v>
      </c>
      <c r="X76" s="7" t="n">
        <v>0.1625534364204219</v>
      </c>
      <c r="Y76" s="7" t="n">
        <v>-0.01954583657620545</v>
      </c>
      <c r="Z76" s="7" t="n">
        <v>0.397292892484474</v>
      </c>
      <c r="AA76" s="7" t="n">
        <v>0.962615424180351</v>
      </c>
      <c r="AB76" s="7" t="n">
        <v>0.2970148849522798</v>
      </c>
      <c r="AC76" s="7" t="n">
        <v>0.2207734711832862</v>
      </c>
      <c r="AD76" s="7" t="n">
        <v>0.2339535217796175</v>
      </c>
      <c r="AE76" s="7" t="n">
        <v>0.9509700533577043</v>
      </c>
      <c r="AF76" s="7" t="n">
        <v>0.005311216160761563</v>
      </c>
      <c r="AG76" s="7" t="n">
        <v>0.2833333481947112</v>
      </c>
      <c r="AH76" s="7" t="n">
        <v>0.4817300359200302</v>
      </c>
      <c r="AI76" s="7" t="n">
        <v>0.5059502076378006</v>
      </c>
      <c r="AJ76" s="7" t="n">
        <v>0.5216461346256167</v>
      </c>
      <c r="AK76" s="7" t="n">
        <v>0.510478883629062</v>
      </c>
      <c r="AL76" s="7" t="n">
        <v>0.3689310008995743</v>
      </c>
      <c r="AM76" s="7" t="n">
        <v>0.4013192911644534</v>
      </c>
      <c r="AN76" s="7" t="n">
        <v>0.3801976849650587</v>
      </c>
      <c r="AO76" s="7" t="n">
        <v>0.2466720254992486</v>
      </c>
      <c r="AP76" s="7" t="n">
        <v>0.9542671175628731</v>
      </c>
      <c r="AQ76" s="7" t="n">
        <v>0.4775171729628775</v>
      </c>
      <c r="AR76" s="7" t="n">
        <v>0.33330825714852</v>
      </c>
      <c r="AS76" s="7" t="n">
        <v>0.2994127307203535</v>
      </c>
      <c r="AT76" s="7" t="n">
        <v>0.2228641933789872</v>
      </c>
      <c r="AU76" s="7" t="n">
        <v>0.2970147309504326</v>
      </c>
      <c r="AV76" s="7" t="n">
        <v>0.1634347884453749</v>
      </c>
      <c r="AW76" s="7" t="n">
        <v>-0.03843483624184454</v>
      </c>
      <c r="AX76" s="7" t="n">
        <v>0.2044239709906906</v>
      </c>
      <c r="AY76" s="7" t="n">
        <v>0.2475327125555074</v>
      </c>
      <c r="AZ76" s="7" t="n">
        <v>0.2776395685637408</v>
      </c>
      <c r="BA76" s="7" t="n">
        <v>0.22373800095942</v>
      </c>
      <c r="BB76" s="7" t="n">
        <v>0.3447486276218771</v>
      </c>
      <c r="BC76" s="7" t="n">
        <v>0.9373214202442712</v>
      </c>
      <c r="BD76" s="7" t="n">
        <v>-0.03003755699103354</v>
      </c>
      <c r="BE76" s="7" t="n">
        <v>0.04285725117403319</v>
      </c>
      <c r="BF76" s="7" t="n">
        <v>0.05326243652107409</v>
      </c>
      <c r="BG76" s="7" t="n">
        <v>0.4452665865765537</v>
      </c>
      <c r="BH76" s="7" t="n">
        <v>0.1836316803979581</v>
      </c>
      <c r="BI76" s="7" t="n">
        <v>-0.07006685991246171</v>
      </c>
      <c r="BJ76" s="7" t="n">
        <v>0.1276154928633464</v>
      </c>
      <c r="BK76" s="7" t="n">
        <v>0.05386231652394415</v>
      </c>
      <c r="BL76" s="7" t="n">
        <v>0.198970390218995</v>
      </c>
      <c r="BM76" s="7" t="n">
        <v>-0.02325561519664235</v>
      </c>
      <c r="BN76" s="7" t="n">
        <v>0.1867633170559102</v>
      </c>
      <c r="BO76" s="7" t="n">
        <v>0.4316198408656198</v>
      </c>
      <c r="BP76" s="7" t="n">
        <v>-0.04271473247347232</v>
      </c>
      <c r="BQ76" s="7" t="n">
        <v>0.06162044434733592</v>
      </c>
      <c r="BR76" s="7" t="n">
        <v>0.3832062049036613</v>
      </c>
      <c r="BS76" s="7" t="n">
        <v>0.2864675432285668</v>
      </c>
      <c r="BT76" s="7" t="n">
        <v>0.1569737494795552</v>
      </c>
      <c r="BU76" s="7" t="n">
        <v>0.1776610297233158</v>
      </c>
      <c r="BV76" s="7" t="n">
        <v>0.006843787511882766</v>
      </c>
      <c r="BW76" s="7" t="n">
        <v>0.3474227869993625</v>
      </c>
      <c r="BX76" s="7" t="n">
        <v>0.05668342056812785</v>
      </c>
      <c r="BY76" s="7" t="n">
        <v>1</v>
      </c>
      <c r="BZ76" s="7" t="n">
        <v>0.9860574772615222</v>
      </c>
      <c r="CA76" s="7" t="n">
        <v>-0.04190651046886393</v>
      </c>
      <c r="CB76" s="7" t="n">
        <v>-0.07017144221252605</v>
      </c>
      <c r="CC76" s="7" t="n">
        <v>-0.03490758625798501</v>
      </c>
      <c r="CD76" s="7" t="n">
        <v>-0.05466306411742373</v>
      </c>
      <c r="CE76" s="7" t="n">
        <v>0.09217896067979051</v>
      </c>
      <c r="CF76" s="7" t="n">
        <v>0.04988980564396935</v>
      </c>
      <c r="CG76" s="7" t="n">
        <v>0.273773305324112</v>
      </c>
      <c r="CH76" s="7" t="n">
        <v>0.2455450698707292</v>
      </c>
      <c r="CI76" s="7" t="n">
        <v>0.1644278236557966</v>
      </c>
      <c r="CJ76" s="7" t="n">
        <v>-0.0004924872984715591</v>
      </c>
      <c r="CK76" s="7" t="n">
        <v>-0.004162742571616133</v>
      </c>
      <c r="CL76" s="7" t="n">
        <v>0.273519014103593</v>
      </c>
      <c r="CM76" s="7" t="n">
        <v>0.4483266145133613</v>
      </c>
      <c r="CN76" s="7" t="n">
        <v>0.9482212477830637</v>
      </c>
      <c r="CO76" s="7" t="n">
        <v>0.1018137384891666</v>
      </c>
      <c r="CP76" s="7" t="n">
        <v>0.9763781647005562</v>
      </c>
      <c r="CQ76" s="7" t="n">
        <v>-0.08236125599783693</v>
      </c>
      <c r="CR76" s="7" t="n">
        <v>0.1194689374071518</v>
      </c>
      <c r="CS76" s="7" t="n">
        <v>0.2139757692996573</v>
      </c>
      <c r="CT76" s="7" t="n">
        <v>0.2685598899909103</v>
      </c>
      <c r="CU76" s="7" t="n">
        <v>0.04883527197968546</v>
      </c>
      <c r="CV76" s="7" t="n">
        <v>0.9454908666136368</v>
      </c>
      <c r="CW76" s="7" t="n">
        <v>0.0424854195290563</v>
      </c>
      <c r="CX76" s="7" t="n">
        <v>0.05797918825811513</v>
      </c>
      <c r="CY76" s="7" t="n">
        <v>0.3622792602726975</v>
      </c>
      <c r="CZ76" s="7" t="n">
        <v>0.2275793884783578</v>
      </c>
      <c r="DA76" s="7" t="n">
        <v>0.2854184797057508</v>
      </c>
      <c r="DB76" s="7" t="n">
        <v>0.2364102317019436</v>
      </c>
      <c r="DC76" s="7" t="n">
        <v>0.1046851614528938</v>
      </c>
      <c r="DD76" s="7" t="n">
        <v>0.283643100703617</v>
      </c>
      <c r="DE76" s="7" t="n">
        <v>0.0982033272890369</v>
      </c>
      <c r="DF76" s="7" t="n">
        <v>-0.004986505250979294</v>
      </c>
      <c r="DG76" s="7" t="n">
        <v>0.09332745557272998</v>
      </c>
      <c r="DH76" s="7" t="n">
        <v>0.2013754778800651</v>
      </c>
      <c r="DI76" s="7" t="n">
        <v>0.2236533740777718</v>
      </c>
      <c r="DJ76" s="7" t="n">
        <v>0.2581095460993028</v>
      </c>
      <c r="DK76" s="7" t="n">
        <v>0.103429220921486</v>
      </c>
      <c r="DL76" s="7" t="n">
        <v>0.2547909129111429</v>
      </c>
      <c r="DM76" s="7" t="n">
        <v>-0.04961151113547601</v>
      </c>
      <c r="DN76" s="7" t="n">
        <v>0.885917458730495</v>
      </c>
      <c r="DO76" s="7" t="n">
        <v>0.02102287558733067</v>
      </c>
      <c r="DP76" s="7" t="n">
        <v>0.1059028476911411</v>
      </c>
      <c r="DQ76" s="7" t="n">
        <v>0.04721697610115999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0.357719060215699</v>
      </c>
      <c r="D77" s="7" t="n">
        <v>0.3824051957100895</v>
      </c>
      <c r="E77" s="7" t="n">
        <v>0.1000734032227867</v>
      </c>
      <c r="F77" s="7" t="n">
        <v>0.4479546520713487</v>
      </c>
      <c r="G77" s="7" t="n">
        <v>0.2843262357197781</v>
      </c>
      <c r="H77" s="7" t="n">
        <v>0.1709087214129836</v>
      </c>
      <c r="I77" s="7" t="n">
        <v>0.6925755327666642</v>
      </c>
      <c r="J77" s="7" t="n">
        <v>0.396041962821102</v>
      </c>
      <c r="K77" s="7" t="n">
        <v>0.1390826419873636</v>
      </c>
      <c r="L77" s="7" t="n">
        <v>0.3238150508657196</v>
      </c>
      <c r="M77" s="7" t="n">
        <v>0.3359247460264999</v>
      </c>
      <c r="N77" s="7" t="n">
        <v>0.2052898650948692</v>
      </c>
      <c r="O77" s="7" t="n">
        <v>0.2365297701732594</v>
      </c>
      <c r="P77" s="7" t="n">
        <v>0.3618273172651657</v>
      </c>
      <c r="Q77" s="7" t="n">
        <v>0.268686676351002</v>
      </c>
      <c r="R77" s="7" t="n">
        <v>0.145886704719443</v>
      </c>
      <c r="S77" s="7" t="n">
        <v>0.07117264870929178</v>
      </c>
      <c r="T77" s="7" t="n">
        <v>0.4197011792953423</v>
      </c>
      <c r="U77" s="7" t="n">
        <v>0.3774971029561302</v>
      </c>
      <c r="V77" s="7" t="n">
        <v>0.402687596459839</v>
      </c>
      <c r="W77" s="7" t="n">
        <v>0.9586054752214852</v>
      </c>
      <c r="X77" s="7" t="n">
        <v>0.1884646793063098</v>
      </c>
      <c r="Y77" s="7" t="n">
        <v>0.008586258649926003</v>
      </c>
      <c r="Z77" s="7" t="n">
        <v>0.3628451944054042</v>
      </c>
      <c r="AA77" s="7" t="n">
        <v>0.9504380112442522</v>
      </c>
      <c r="AB77" s="7" t="n">
        <v>0.3457661552388924</v>
      </c>
      <c r="AC77" s="7" t="n">
        <v>0.2355821059282915</v>
      </c>
      <c r="AD77" s="7" t="n">
        <v>0.2370276996583419</v>
      </c>
      <c r="AE77" s="7" t="n">
        <v>0.9385026088607734</v>
      </c>
      <c r="AF77" s="7" t="n">
        <v>0.04053800806708862</v>
      </c>
      <c r="AG77" s="7" t="n">
        <v>0.3093890257723061</v>
      </c>
      <c r="AH77" s="7" t="n">
        <v>0.5034527346199504</v>
      </c>
      <c r="AI77" s="7" t="n">
        <v>0.5274830920806348</v>
      </c>
      <c r="AJ77" s="7" t="n">
        <v>0.5215042212367084</v>
      </c>
      <c r="AK77" s="7" t="n">
        <v>0.508358922028664</v>
      </c>
      <c r="AL77" s="7" t="n">
        <v>0.3693125613117315</v>
      </c>
      <c r="AM77" s="7" t="n">
        <v>0.4159455488108609</v>
      </c>
      <c r="AN77" s="7" t="n">
        <v>0.3393296454789008</v>
      </c>
      <c r="AO77" s="7" t="n">
        <v>0.2919161000144164</v>
      </c>
      <c r="AP77" s="7" t="n">
        <v>0.9825244577636988</v>
      </c>
      <c r="AQ77" s="7" t="n">
        <v>0.4943062634575341</v>
      </c>
      <c r="AR77" s="7" t="n">
        <v>0.3573038429491409</v>
      </c>
      <c r="AS77" s="7" t="n">
        <v>0.3285922860179866</v>
      </c>
      <c r="AT77" s="7" t="n">
        <v>0.2367472381996559</v>
      </c>
      <c r="AU77" s="7" t="n">
        <v>0.3457660134857025</v>
      </c>
      <c r="AV77" s="7" t="n">
        <v>0.1984088318233085</v>
      </c>
      <c r="AW77" s="7" t="n">
        <v>-0.01672967266192114</v>
      </c>
      <c r="AX77" s="7" t="n">
        <v>0.2239867351384918</v>
      </c>
      <c r="AY77" s="7" t="n">
        <v>0.2976480083513631</v>
      </c>
      <c r="AZ77" s="7" t="n">
        <v>0.2765422716358757</v>
      </c>
      <c r="BA77" s="7" t="n">
        <v>0.2284710243667167</v>
      </c>
      <c r="BB77" s="7" t="n">
        <v>0.3012603733000709</v>
      </c>
      <c r="BC77" s="7" t="n">
        <v>0.9459315155662007</v>
      </c>
      <c r="BD77" s="7" t="n">
        <v>-0.003519117237291875</v>
      </c>
      <c r="BE77" s="7" t="n">
        <v>0.07620718149735781</v>
      </c>
      <c r="BF77" s="7" t="n">
        <v>0.08763508022327667</v>
      </c>
      <c r="BG77" s="7" t="n">
        <v>0.4463779473112133</v>
      </c>
      <c r="BH77" s="7" t="n">
        <v>0.2063027276054261</v>
      </c>
      <c r="BI77" s="7" t="n">
        <v>-0.05543253038042313</v>
      </c>
      <c r="BJ77" s="7" t="n">
        <v>0.1460214835558825</v>
      </c>
      <c r="BK77" s="7" t="n">
        <v>0.08088975222958449</v>
      </c>
      <c r="BL77" s="7" t="n">
        <v>0.214776696729818</v>
      </c>
      <c r="BM77" s="7" t="n">
        <v>-0.006483888789880829</v>
      </c>
      <c r="BN77" s="7" t="n">
        <v>0.2122717117338602</v>
      </c>
      <c r="BO77" s="7" t="n">
        <v>0.4365570843582143</v>
      </c>
      <c r="BP77" s="7" t="n">
        <v>-0.01997678244981703</v>
      </c>
      <c r="BQ77" s="7" t="n">
        <v>0.1034515938679852</v>
      </c>
      <c r="BR77" s="7" t="n">
        <v>0.3440192864607472</v>
      </c>
      <c r="BS77" s="7" t="n">
        <v>0.3062212635975442</v>
      </c>
      <c r="BT77" s="7" t="n">
        <v>0.162291477518452</v>
      </c>
      <c r="BU77" s="7" t="n">
        <v>0.2067087951381726</v>
      </c>
      <c r="BV77" s="7" t="n">
        <v>0.03905810718749698</v>
      </c>
      <c r="BW77" s="7" t="n">
        <v>0.3622006633164769</v>
      </c>
      <c r="BX77" s="7" t="n">
        <v>0.08869596776985773</v>
      </c>
      <c r="BY77" s="7" t="n">
        <v>0.9860574772615222</v>
      </c>
      <c r="BZ77" s="7" t="n">
        <v>1</v>
      </c>
      <c r="CA77" s="7" t="n">
        <v>-0.007833199851687326</v>
      </c>
      <c r="CB77" s="7" t="n">
        <v>-0.0526204483995081</v>
      </c>
      <c r="CC77" s="7" t="n">
        <v>-0.01510579836403308</v>
      </c>
      <c r="CD77" s="7" t="n">
        <v>-0.03918187270911722</v>
      </c>
      <c r="CE77" s="7" t="n">
        <v>0.121440103788286</v>
      </c>
      <c r="CF77" s="7" t="n">
        <v>0.07703870767329839</v>
      </c>
      <c r="CG77" s="7" t="n">
        <v>0.2722186665534224</v>
      </c>
      <c r="CH77" s="7" t="n">
        <v>0.2865914329888937</v>
      </c>
      <c r="CI77" s="7" t="n">
        <v>0.1942743844297662</v>
      </c>
      <c r="CJ77" s="7" t="n">
        <v>0.02981687858240169</v>
      </c>
      <c r="CK77" s="7" t="n">
        <v>0.03364682150440494</v>
      </c>
      <c r="CL77" s="7" t="n">
        <v>0.3041262772236134</v>
      </c>
      <c r="CM77" s="7" t="n">
        <v>0.4332159317654389</v>
      </c>
      <c r="CN77" s="7" t="n">
        <v>0.9213454989536106</v>
      </c>
      <c r="CO77" s="7" t="n">
        <v>0.1321494543258958</v>
      </c>
      <c r="CP77" s="7" t="n">
        <v>0.9881331313512042</v>
      </c>
      <c r="CQ77" s="7" t="n">
        <v>-0.03645279448446583</v>
      </c>
      <c r="CR77" s="7" t="n">
        <v>0.1522109470685158</v>
      </c>
      <c r="CS77" s="7" t="n">
        <v>0.2482359866291639</v>
      </c>
      <c r="CT77" s="7" t="n">
        <v>0.2897750565849952</v>
      </c>
      <c r="CU77" s="7" t="n">
        <v>0.08822614017658287</v>
      </c>
      <c r="CV77" s="7" t="n">
        <v>0.9617771500477694</v>
      </c>
      <c r="CW77" s="7" t="n">
        <v>0.07862749263212362</v>
      </c>
      <c r="CX77" s="7" t="n">
        <v>0.09150354738731403</v>
      </c>
      <c r="CY77" s="7" t="n">
        <v>0.3891656841046567</v>
      </c>
      <c r="CZ77" s="7" t="n">
        <v>0.2316009620601977</v>
      </c>
      <c r="DA77" s="7" t="n">
        <v>0.3363172368615349</v>
      </c>
      <c r="DB77" s="7" t="n">
        <v>0.2640531232320192</v>
      </c>
      <c r="DC77" s="7" t="n">
        <v>0.1428587658785777</v>
      </c>
      <c r="DD77" s="7" t="n">
        <v>0.2755461952234132</v>
      </c>
      <c r="DE77" s="7" t="n">
        <v>0.1386886988897963</v>
      </c>
      <c r="DF77" s="7" t="n">
        <v>0.01239006534646733</v>
      </c>
      <c r="DG77" s="7" t="n">
        <v>0.1336247828722208</v>
      </c>
      <c r="DH77" s="7" t="n">
        <v>0.1971535691959239</v>
      </c>
      <c r="DI77" s="7" t="n">
        <v>0.2268487223833194</v>
      </c>
      <c r="DJ77" s="7" t="n">
        <v>0.2988014746684139</v>
      </c>
      <c r="DK77" s="7" t="n">
        <v>0.1445638336525282</v>
      </c>
      <c r="DL77" s="7" t="n">
        <v>0.2648052457958437</v>
      </c>
      <c r="DM77" s="7" t="n">
        <v>-0.03253827486554195</v>
      </c>
      <c r="DN77" s="7" t="n">
        <v>0.8654986270213878</v>
      </c>
      <c r="DO77" s="7" t="n">
        <v>0.05174322906861764</v>
      </c>
      <c r="DP77" s="7" t="n">
        <v>0.1414999022235595</v>
      </c>
      <c r="DQ77" s="7" t="n">
        <v>0.0705057442823858</v>
      </c>
    </row>
    <row r="78">
      <c r="A78" s="6" t="inlineStr">
        <is>
          <t>930821.CSI</t>
        </is>
      </c>
      <c r="B78" s="6" t="inlineStr">
        <is>
          <t>中证虚拟现实主题指数</t>
        </is>
      </c>
      <c r="C78" s="7" t="n">
        <v>0.4752095253039462</v>
      </c>
      <c r="D78" s="7" t="n">
        <v>0.3818558317553428</v>
      </c>
      <c r="E78" s="7" t="n">
        <v>0.2011669824701678</v>
      </c>
      <c r="F78" s="7" t="n">
        <v>0.2668313773262624</v>
      </c>
      <c r="G78" s="7" t="n">
        <v>0.2444988838205918</v>
      </c>
      <c r="H78" s="7" t="n">
        <v>0.2694170347841045</v>
      </c>
      <c r="I78" s="7" t="n">
        <v>0.08342249636731071</v>
      </c>
      <c r="J78" s="7" t="n">
        <v>0.5355845433874074</v>
      </c>
      <c r="K78" s="7" t="n">
        <v>0.7021397540462789</v>
      </c>
      <c r="L78" s="7" t="n">
        <v>0.19939775110762</v>
      </c>
      <c r="M78" s="7" t="n">
        <v>0.1083230590895751</v>
      </c>
      <c r="N78" s="7" t="n">
        <v>0.3734071984841567</v>
      </c>
      <c r="O78" s="7" t="n">
        <v>0.1831984660126567</v>
      </c>
      <c r="P78" s="7" t="n">
        <v>0.7042769940038011</v>
      </c>
      <c r="Q78" s="7" t="n">
        <v>0.5833042011383949</v>
      </c>
      <c r="R78" s="7" t="n">
        <v>0.6329084968707482</v>
      </c>
      <c r="S78" s="7" t="n">
        <v>0.5085639027379003</v>
      </c>
      <c r="T78" s="7" t="n">
        <v>0.527020391723107</v>
      </c>
      <c r="U78" s="7" t="n">
        <v>0.6739534930517704</v>
      </c>
      <c r="V78" s="7" t="n">
        <v>0.5839922218886765</v>
      </c>
      <c r="W78" s="7" t="n">
        <v>-0.01445681330372954</v>
      </c>
      <c r="X78" s="7" t="n">
        <v>0.256628868398227</v>
      </c>
      <c r="Y78" s="7" t="n">
        <v>0.01787780134455224</v>
      </c>
      <c r="Z78" s="7" t="n">
        <v>0.1148804205112946</v>
      </c>
      <c r="AA78" s="7" t="n">
        <v>-0.0507951891868324</v>
      </c>
      <c r="AB78" s="7" t="n">
        <v>0.2993844064048911</v>
      </c>
      <c r="AC78" s="7" t="n">
        <v>0.1451754980788508</v>
      </c>
      <c r="AD78" s="7" t="n">
        <v>0.1719181355701807</v>
      </c>
      <c r="AE78" s="7" t="n">
        <v>-0.07009067491128694</v>
      </c>
      <c r="AF78" s="7" t="n">
        <v>0.9093979944583722</v>
      </c>
      <c r="AG78" s="7" t="n">
        <v>0.7616929358185419</v>
      </c>
      <c r="AH78" s="7" t="n">
        <v>0.5813966512877259</v>
      </c>
      <c r="AI78" s="7" t="n">
        <v>0.4802897359270634</v>
      </c>
      <c r="AJ78" s="7" t="n">
        <v>0.6424873758290354</v>
      </c>
      <c r="AK78" s="7" t="n">
        <v>0.2859323748063038</v>
      </c>
      <c r="AL78" s="7" t="n">
        <v>0.4335287671832577</v>
      </c>
      <c r="AM78" s="7" t="n">
        <v>0.6360013237045624</v>
      </c>
      <c r="AN78" s="7" t="n">
        <v>0.1063624959453828</v>
      </c>
      <c r="AO78" s="7" t="n">
        <v>0.4920650234440918</v>
      </c>
      <c r="AP78" s="7" t="n">
        <v>0.006362493400836442</v>
      </c>
      <c r="AQ78" s="7" t="n">
        <v>0.469346786163898</v>
      </c>
      <c r="AR78" s="7" t="n">
        <v>0.5103620800578565</v>
      </c>
      <c r="AS78" s="7" t="n">
        <v>0.5810271384263205</v>
      </c>
      <c r="AT78" s="7" t="n">
        <v>0.196540620943872</v>
      </c>
      <c r="AU78" s="7" t="n">
        <v>0.2993846365377551</v>
      </c>
      <c r="AV78" s="7" t="n">
        <v>0.4930946153299109</v>
      </c>
      <c r="AW78" s="7" t="n">
        <v>0.7471879054787319</v>
      </c>
      <c r="AX78" s="7" t="n">
        <v>0.3657434127852825</v>
      </c>
      <c r="AY78" s="7" t="n">
        <v>0.5017185448455945</v>
      </c>
      <c r="AZ78" s="7" t="n">
        <v>0.2929211738422058</v>
      </c>
      <c r="BA78" s="7" t="n">
        <v>0.08575791493534275</v>
      </c>
      <c r="BB78" s="7" t="n">
        <v>0.08879060153730201</v>
      </c>
      <c r="BC78" s="7" t="n">
        <v>-0.005260246378151583</v>
      </c>
      <c r="BD78" s="7" t="n">
        <v>0.7917109929353715</v>
      </c>
      <c r="BE78" s="7" t="n">
        <v>0.2002517412567109</v>
      </c>
      <c r="BF78" s="7" t="n">
        <v>0.0753902528515617</v>
      </c>
      <c r="BG78" s="7" t="n">
        <v>0.3562885941810748</v>
      </c>
      <c r="BH78" s="7" t="n">
        <v>0.4835674341781471</v>
      </c>
      <c r="BI78" s="7" t="n">
        <v>0.7165713452671212</v>
      </c>
      <c r="BJ78" s="7" t="n">
        <v>0.3409045141258532</v>
      </c>
      <c r="BK78" s="7" t="n">
        <v>0.1911739972285178</v>
      </c>
      <c r="BL78" s="7" t="n">
        <v>0.1638266503465903</v>
      </c>
      <c r="BM78" s="7" t="n">
        <v>0.7225557543200615</v>
      </c>
      <c r="BN78" s="7" t="n">
        <v>0.3528119275150042</v>
      </c>
      <c r="BO78" s="7" t="n">
        <v>0.04625411685779164</v>
      </c>
      <c r="BP78" s="7" t="n">
        <v>0.7985639994074837</v>
      </c>
      <c r="BQ78" s="7" t="n">
        <v>0.8869314907458297</v>
      </c>
      <c r="BR78" s="7" t="n">
        <v>0.1016007153561683</v>
      </c>
      <c r="BS78" s="7" t="n">
        <v>0.3247118664080129</v>
      </c>
      <c r="BT78" s="7" t="n">
        <v>0.1220562793749712</v>
      </c>
      <c r="BU78" s="7" t="n">
        <v>0.395618879436249</v>
      </c>
      <c r="BV78" s="7" t="n">
        <v>0.8866090316696984</v>
      </c>
      <c r="BW78" s="7" t="n">
        <v>0.09926729127579209</v>
      </c>
      <c r="BX78" s="7" t="n">
        <v>0.892498272333563</v>
      </c>
      <c r="BY78" s="7" t="n">
        <v>-0.04190651046886393</v>
      </c>
      <c r="BZ78" s="7" t="n">
        <v>-0.007833199851687326</v>
      </c>
      <c r="CA78" s="7" t="n">
        <v>1</v>
      </c>
      <c r="CB78" s="7" t="n">
        <v>0.7565250131450341</v>
      </c>
      <c r="CC78" s="7" t="n">
        <v>0.7779478905559225</v>
      </c>
      <c r="CD78" s="7" t="n">
        <v>0.7625039498754298</v>
      </c>
      <c r="CE78" s="7" t="n">
        <v>0.4203371108659734</v>
      </c>
      <c r="CF78" s="7" t="n">
        <v>0.7625867666607613</v>
      </c>
      <c r="CG78" s="7" t="n">
        <v>0.2961723701070833</v>
      </c>
      <c r="CH78" s="7" t="n">
        <v>0.3810614526354857</v>
      </c>
      <c r="CI78" s="7" t="n">
        <v>0.4158665479348316</v>
      </c>
      <c r="CJ78" s="7" t="n">
        <v>0.8815016536683677</v>
      </c>
      <c r="CK78" s="7" t="n">
        <v>0.9333086020386139</v>
      </c>
      <c r="CL78" s="7" t="n">
        <v>0.8555101131493186</v>
      </c>
      <c r="CM78" s="7" t="n">
        <v>0.1784811212297263</v>
      </c>
      <c r="CN78" s="7" t="n">
        <v>-0.06836282161341541</v>
      </c>
      <c r="CO78" s="7" t="n">
        <v>0.1143456248182583</v>
      </c>
      <c r="CP78" s="7" t="n">
        <v>-0.06411656355445088</v>
      </c>
      <c r="CQ78" s="7" t="n">
        <v>0.8140596189332454</v>
      </c>
      <c r="CR78" s="7" t="n">
        <v>0.8767530256973999</v>
      </c>
      <c r="CS78" s="7" t="n">
        <v>0.8197375770326424</v>
      </c>
      <c r="CT78" s="7" t="n">
        <v>0.7959414407128573</v>
      </c>
      <c r="CU78" s="7" t="n">
        <v>0.8748975294607807</v>
      </c>
      <c r="CV78" s="7" t="n">
        <v>-0.03486262892918902</v>
      </c>
      <c r="CW78" s="7" t="n">
        <v>0.8731982367888241</v>
      </c>
      <c r="CX78" s="7" t="n">
        <v>0.8221530878881214</v>
      </c>
      <c r="CY78" s="7" t="n">
        <v>0.6073917912567243</v>
      </c>
      <c r="CZ78" s="7" t="n">
        <v>0.1658567077706191</v>
      </c>
      <c r="DA78" s="7" t="n">
        <v>0.3716746510158102</v>
      </c>
      <c r="DB78" s="7" t="n">
        <v>0.4343110065107448</v>
      </c>
      <c r="DC78" s="7" t="n">
        <v>0.6726384553546684</v>
      </c>
      <c r="DD78" s="7" t="n">
        <v>0.2476727851904588</v>
      </c>
      <c r="DE78" s="7" t="n">
        <v>0.6982022026216997</v>
      </c>
      <c r="DF78" s="7" t="n">
        <v>0.1463263623192426</v>
      </c>
      <c r="DG78" s="7" t="n">
        <v>0.6988811859297188</v>
      </c>
      <c r="DH78" s="7" t="n">
        <v>0.2904626823033739</v>
      </c>
      <c r="DI78" s="7" t="n">
        <v>0.07871143211794668</v>
      </c>
      <c r="DJ78" s="7" t="n">
        <v>0.4155822684064047</v>
      </c>
      <c r="DK78" s="7" t="n">
        <v>0.6905469746464289</v>
      </c>
      <c r="DL78" s="7" t="n">
        <v>-0.02812161127845453</v>
      </c>
      <c r="DM78" s="7" t="n">
        <v>0.738812999717753</v>
      </c>
      <c r="DN78" s="7" t="n">
        <v>-0.04617223446764039</v>
      </c>
      <c r="DO78" s="7" t="n">
        <v>0.3186218419959607</v>
      </c>
      <c r="DP78" s="7" t="n">
        <v>0.7902023746876981</v>
      </c>
      <c r="DQ78" s="7" t="n">
        <v>0.4064189099378565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0.4561196800160863</v>
      </c>
      <c r="D79" s="7" t="n">
        <v>0.3899442725253039</v>
      </c>
      <c r="E79" s="7" t="n">
        <v>0.19209811245923</v>
      </c>
      <c r="F79" s="7" t="n">
        <v>0.2532199688365622</v>
      </c>
      <c r="G79" s="7" t="n">
        <v>0.2572509411352775</v>
      </c>
      <c r="H79" s="7" t="n">
        <v>0.1764496981163873</v>
      </c>
      <c r="I79" s="7" t="n">
        <v>0.1287544212183329</v>
      </c>
      <c r="J79" s="7" t="n">
        <v>0.5132979938018561</v>
      </c>
      <c r="K79" s="7" t="n">
        <v>0.6237089813599656</v>
      </c>
      <c r="L79" s="7" t="n">
        <v>0.1385565179018159</v>
      </c>
      <c r="M79" s="7" t="n">
        <v>0.2315013333013854</v>
      </c>
      <c r="N79" s="7" t="n">
        <v>0.2303708717203389</v>
      </c>
      <c r="O79" s="7" t="n">
        <v>0.03452900444267281</v>
      </c>
      <c r="P79" s="7" t="n">
        <v>0.6273274470313508</v>
      </c>
      <c r="Q79" s="7" t="n">
        <v>0.5612128156950159</v>
      </c>
      <c r="R79" s="7" t="n">
        <v>0.6712883420510826</v>
      </c>
      <c r="S79" s="7" t="n">
        <v>0.541395962853675</v>
      </c>
      <c r="T79" s="7" t="n">
        <v>0.4923917714410051</v>
      </c>
      <c r="U79" s="7" t="n">
        <v>0.6147716810724342</v>
      </c>
      <c r="V79" s="7" t="n">
        <v>0.5521027841398698</v>
      </c>
      <c r="W79" s="7" t="n">
        <v>-0.0222283442066911</v>
      </c>
      <c r="X79" s="7" t="n">
        <v>0.2261085299531586</v>
      </c>
      <c r="Y79" s="7" t="n">
        <v>0.04730746136944915</v>
      </c>
      <c r="Z79" s="7" t="n">
        <v>0.2439556961514588</v>
      </c>
      <c r="AA79" s="7" t="n">
        <v>-0.03575073128630992</v>
      </c>
      <c r="AB79" s="7" t="n">
        <v>0.1495278235449315</v>
      </c>
      <c r="AC79" s="7" t="n">
        <v>0.2138088465526793</v>
      </c>
      <c r="AD79" s="7" t="n">
        <v>0.03363807457873626</v>
      </c>
      <c r="AE79" s="7" t="n">
        <v>-0.04787860865601904</v>
      </c>
      <c r="AF79" s="7" t="n">
        <v>0.8300654584013557</v>
      </c>
      <c r="AG79" s="7" t="n">
        <v>0.65970588197423</v>
      </c>
      <c r="AH79" s="7" t="n">
        <v>0.4965449424464905</v>
      </c>
      <c r="AI79" s="7" t="n">
        <v>0.3884926244100312</v>
      </c>
      <c r="AJ79" s="7" t="n">
        <v>0.6495015431884595</v>
      </c>
      <c r="AK79" s="7" t="n">
        <v>0.2341156635805191</v>
      </c>
      <c r="AL79" s="7" t="n">
        <v>0.448212642007119</v>
      </c>
      <c r="AM79" s="7" t="n">
        <v>0.578063750226623</v>
      </c>
      <c r="AN79" s="7" t="n">
        <v>0.2292813866091535</v>
      </c>
      <c r="AO79" s="7" t="n">
        <v>0.4917541340585528</v>
      </c>
      <c r="AP79" s="7" t="n">
        <v>-0.06855799960215109</v>
      </c>
      <c r="AQ79" s="7" t="n">
        <v>0.3589933489721966</v>
      </c>
      <c r="AR79" s="7" t="n">
        <v>0.4380050049494272</v>
      </c>
      <c r="AS79" s="7" t="n">
        <v>0.5268176389364231</v>
      </c>
      <c r="AT79" s="7" t="n">
        <v>0.06093578794459406</v>
      </c>
      <c r="AU79" s="7" t="n">
        <v>0.149527933793755</v>
      </c>
      <c r="AV79" s="7" t="n">
        <v>0.4560401945347384</v>
      </c>
      <c r="AW79" s="7" t="n">
        <v>0.7665836665972098</v>
      </c>
      <c r="AX79" s="7" t="n">
        <v>0.2893087358437187</v>
      </c>
      <c r="AY79" s="7" t="n">
        <v>0.5003640124937593</v>
      </c>
      <c r="AZ79" s="7" t="n">
        <v>0.1499477409745005</v>
      </c>
      <c r="BA79" s="7" t="n">
        <v>0.04552828936158788</v>
      </c>
      <c r="BB79" s="7" t="n">
        <v>0.2184087104972644</v>
      </c>
      <c r="BC79" s="7" t="n">
        <v>-0.03536723110948948</v>
      </c>
      <c r="BD79" s="7" t="n">
        <v>0.9540977343930592</v>
      </c>
      <c r="BE79" s="7" t="n">
        <v>0.1478411782384128</v>
      </c>
      <c r="BF79" s="7" t="n">
        <v>0.12479403007002</v>
      </c>
      <c r="BG79" s="7" t="n">
        <v>0.2807838484671215</v>
      </c>
      <c r="BH79" s="7" t="n">
        <v>0.3016720224126432</v>
      </c>
      <c r="BI79" s="7" t="n">
        <v>0.9619720562594514</v>
      </c>
      <c r="BJ79" s="7" t="n">
        <v>0.2752764635469536</v>
      </c>
      <c r="BK79" s="7" t="n">
        <v>0.1544006762237246</v>
      </c>
      <c r="BL79" s="7" t="n">
        <v>0.02555134319506631</v>
      </c>
      <c r="BM79" s="7" t="n">
        <v>0.8647990956443463</v>
      </c>
      <c r="BN79" s="7" t="n">
        <v>0.2428722125505984</v>
      </c>
      <c r="BO79" s="7" t="n">
        <v>0.09960416942514871</v>
      </c>
      <c r="BP79" s="7" t="n">
        <v>0.9763085839589569</v>
      </c>
      <c r="BQ79" s="7" t="n">
        <v>0.6590368998488259</v>
      </c>
      <c r="BR79" s="7" t="n">
        <v>0.227399071577477</v>
      </c>
      <c r="BS79" s="7" t="n">
        <v>0.2126832245692631</v>
      </c>
      <c r="BT79" s="7" t="n">
        <v>0.2308552316021443</v>
      </c>
      <c r="BU79" s="7" t="n">
        <v>0.2332389763363909</v>
      </c>
      <c r="BV79" s="7" t="n">
        <v>0.9128387315095762</v>
      </c>
      <c r="BW79" s="7" t="n">
        <v>0.09343089861632455</v>
      </c>
      <c r="BX79" s="7" t="n">
        <v>0.7063231864985029</v>
      </c>
      <c r="BY79" s="7" t="n">
        <v>-0.07017144221252605</v>
      </c>
      <c r="BZ79" s="7" t="n">
        <v>-0.0526204483995081</v>
      </c>
      <c r="CA79" s="7" t="n">
        <v>0.7565250131450341</v>
      </c>
      <c r="CB79" s="7" t="n">
        <v>1</v>
      </c>
      <c r="CC79" s="7" t="n">
        <v>0.7639547137439326</v>
      </c>
      <c r="CD79" s="7" t="n">
        <v>0.9893605169697233</v>
      </c>
      <c r="CE79" s="7" t="n">
        <v>0.3414518727253356</v>
      </c>
      <c r="CF79" s="7" t="n">
        <v>0.911006133507739</v>
      </c>
      <c r="CG79" s="7" t="n">
        <v>0.1479459298651977</v>
      </c>
      <c r="CH79" s="7" t="n">
        <v>0.260971687005295</v>
      </c>
      <c r="CI79" s="7" t="n">
        <v>0.3459020985279141</v>
      </c>
      <c r="CJ79" s="7" t="n">
        <v>0.9258321716494841</v>
      </c>
      <c r="CK79" s="7" t="n">
        <v>0.7843085939362665</v>
      </c>
      <c r="CL79" s="7" t="n">
        <v>0.7901638784547298</v>
      </c>
      <c r="CM79" s="7" t="n">
        <v>0.2516731546363003</v>
      </c>
      <c r="CN79" s="7" t="n">
        <v>-0.02967131428951501</v>
      </c>
      <c r="CO79" s="7" t="n">
        <v>0.01831301041108168</v>
      </c>
      <c r="CP79" s="7" t="n">
        <v>-0.08345942642495971</v>
      </c>
      <c r="CQ79" s="7" t="n">
        <v>0.7728996254866525</v>
      </c>
      <c r="CR79" s="7" t="n">
        <v>0.8631168324327932</v>
      </c>
      <c r="CS79" s="7" t="n">
        <v>0.793355596693893</v>
      </c>
      <c r="CT79" s="7" t="n">
        <v>0.7292512545292636</v>
      </c>
      <c r="CU79" s="7" t="n">
        <v>0.6422231014464778</v>
      </c>
      <c r="CV79" s="7" t="n">
        <v>-0.1045686817867411</v>
      </c>
      <c r="CW79" s="7" t="n">
        <v>0.5768272930536729</v>
      </c>
      <c r="CX79" s="7" t="n">
        <v>0.8257705425752047</v>
      </c>
      <c r="CY79" s="7" t="n">
        <v>0.4845742064223041</v>
      </c>
      <c r="CZ79" s="7" t="n">
        <v>0.01971355808964852</v>
      </c>
      <c r="DA79" s="7" t="n">
        <v>0.2259360439027938</v>
      </c>
      <c r="DB79" s="7" t="n">
        <v>0.361235250458789</v>
      </c>
      <c r="DC79" s="7" t="n">
        <v>0.4613514741454836</v>
      </c>
      <c r="DD79" s="7" t="n">
        <v>0.09428691100132715</v>
      </c>
      <c r="DE79" s="7" t="n">
        <v>0.4898830745271504</v>
      </c>
      <c r="DF79" s="7" t="n">
        <v>0.1847520787496516</v>
      </c>
      <c r="DG79" s="7" t="n">
        <v>0.4927551968940919</v>
      </c>
      <c r="DH79" s="7" t="n">
        <v>0.186907148765267</v>
      </c>
      <c r="DI79" s="7" t="n">
        <v>0.03848216434989531</v>
      </c>
      <c r="DJ79" s="7" t="n">
        <v>0.4544725298185885</v>
      </c>
      <c r="DK79" s="7" t="n">
        <v>0.4881718171994383</v>
      </c>
      <c r="DL79" s="7" t="n">
        <v>-0.1368233525014593</v>
      </c>
      <c r="DM79" s="7" t="n">
        <v>0.9712764444938728</v>
      </c>
      <c r="DN79" s="7" t="n">
        <v>-0.024531121480104</v>
      </c>
      <c r="DO79" s="7" t="n">
        <v>0.2729712246064053</v>
      </c>
      <c r="DP79" s="7" t="n">
        <v>0.7571785230997023</v>
      </c>
      <c r="DQ79" s="7" t="n">
        <v>0.345987996272801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0.3186523652768197</v>
      </c>
      <c r="D80" s="7" t="n">
        <v>0.2507601811527588</v>
      </c>
      <c r="E80" s="7" t="n">
        <v>0.1949277473479623</v>
      </c>
      <c r="F80" s="7" t="n">
        <v>0.1593425090178014</v>
      </c>
      <c r="G80" s="7" t="n">
        <v>0.1684761052171746</v>
      </c>
      <c r="H80" s="7" t="n">
        <v>0.1176099237834829</v>
      </c>
      <c r="I80" s="7" t="n">
        <v>0.05058351806778753</v>
      </c>
      <c r="J80" s="7" t="n">
        <v>0.3569624878497126</v>
      </c>
      <c r="K80" s="7" t="n">
        <v>0.4667180098190906</v>
      </c>
      <c r="L80" s="7" t="n">
        <v>0.04700269795891544</v>
      </c>
      <c r="M80" s="7" t="n">
        <v>0.05896279454189204</v>
      </c>
      <c r="N80" s="7" t="n">
        <v>0.1651313355961259</v>
      </c>
      <c r="O80" s="7" t="n">
        <v>-0.05446529873350643</v>
      </c>
      <c r="P80" s="7" t="n">
        <v>0.5325277099782957</v>
      </c>
      <c r="Q80" s="7" t="n">
        <v>0.3663924817232687</v>
      </c>
      <c r="R80" s="7" t="n">
        <v>0.4968583624464627</v>
      </c>
      <c r="S80" s="7" t="n">
        <v>0.3686070021468937</v>
      </c>
      <c r="T80" s="7" t="n">
        <v>0.3487885641308807</v>
      </c>
      <c r="U80" s="7" t="n">
        <v>0.5175756427501943</v>
      </c>
      <c r="V80" s="7" t="n">
        <v>0.405962320414934</v>
      </c>
      <c r="W80" s="7" t="n">
        <v>-0.02739656279813036</v>
      </c>
      <c r="X80" s="7" t="n">
        <v>0.2290670412169347</v>
      </c>
      <c r="Y80" s="7" t="n">
        <v>-0.0233576208673441</v>
      </c>
      <c r="Z80" s="7" t="n">
        <v>0.07243208222445977</v>
      </c>
      <c r="AA80" s="7" t="n">
        <v>-0.05830493303809059</v>
      </c>
      <c r="AB80" s="7" t="n">
        <v>0.3428629622422038</v>
      </c>
      <c r="AC80" s="7" t="n">
        <v>0.1176691886385556</v>
      </c>
      <c r="AD80" s="7" t="n">
        <v>-0.06642744522318252</v>
      </c>
      <c r="AE80" s="7" t="n">
        <v>-0.07661830532774097</v>
      </c>
      <c r="AF80" s="7" t="n">
        <v>0.6594691188160051</v>
      </c>
      <c r="AG80" s="7" t="n">
        <v>0.5323918843052498</v>
      </c>
      <c r="AH80" s="7" t="n">
        <v>0.3667603861298179</v>
      </c>
      <c r="AI80" s="7" t="n">
        <v>0.2601065369984728</v>
      </c>
      <c r="AJ80" s="7" t="n">
        <v>0.4933830838347363</v>
      </c>
      <c r="AK80" s="7" t="n">
        <v>0.09730959669184985</v>
      </c>
      <c r="AL80" s="7" t="n">
        <v>0.3681252319911889</v>
      </c>
      <c r="AM80" s="7" t="n">
        <v>0.4255886265572628</v>
      </c>
      <c r="AN80" s="7" t="n">
        <v>0.0532286024035686</v>
      </c>
      <c r="AO80" s="7" t="n">
        <v>0.4082808472558871</v>
      </c>
      <c r="AP80" s="7" t="n">
        <v>-0.002566301365777175</v>
      </c>
      <c r="AQ80" s="7" t="n">
        <v>0.2504425880603703</v>
      </c>
      <c r="AR80" s="7" t="n">
        <v>0.3880227263050288</v>
      </c>
      <c r="AS80" s="7" t="n">
        <v>0.4649531022058684</v>
      </c>
      <c r="AT80" s="7" t="n">
        <v>-0.03416914897394442</v>
      </c>
      <c r="AU80" s="7" t="n">
        <v>0.3428629742423469</v>
      </c>
      <c r="AV80" s="7" t="n">
        <v>0.2361157163652392</v>
      </c>
      <c r="AW80" s="7" t="n">
        <v>0.9714717765139411</v>
      </c>
      <c r="AX80" s="7" t="n">
        <v>0.08504233650924649</v>
      </c>
      <c r="AY80" s="7" t="n">
        <v>0.4112103852048901</v>
      </c>
      <c r="AZ80" s="7" t="n">
        <v>0.03458414082118531</v>
      </c>
      <c r="BA80" s="7" t="n">
        <v>0.02028829328482425</v>
      </c>
      <c r="BB80" s="7" t="n">
        <v>0.04510249674875796</v>
      </c>
      <c r="BC80" s="7" t="n">
        <v>-0.01858949802544761</v>
      </c>
      <c r="BD80" s="7" t="n">
        <v>0.7318127694056813</v>
      </c>
      <c r="BE80" s="7" t="n">
        <v>0.0894033731425813</v>
      </c>
      <c r="BF80" s="7" t="n">
        <v>0.05606499901976751</v>
      </c>
      <c r="BG80" s="7" t="n">
        <v>0.1604102071374991</v>
      </c>
      <c r="BH80" s="7" t="n">
        <v>0.2494821957567615</v>
      </c>
      <c r="BI80" s="7" t="n">
        <v>0.7228777536209365</v>
      </c>
      <c r="BJ80" s="7" t="n">
        <v>0.1734188898397556</v>
      </c>
      <c r="BK80" s="7" t="n">
        <v>0.0864697282829147</v>
      </c>
      <c r="BL80" s="7" t="n">
        <v>-0.06531340394695684</v>
      </c>
      <c r="BM80" s="7" t="n">
        <v>0.7228162163337589</v>
      </c>
      <c r="BN80" s="7" t="n">
        <v>0.1424112100872964</v>
      </c>
      <c r="BO80" s="7" t="n">
        <v>0.08583607519765558</v>
      </c>
      <c r="BP80" s="7" t="n">
        <v>0.7651741944791028</v>
      </c>
      <c r="BQ80" s="7" t="n">
        <v>0.5486014938376311</v>
      </c>
      <c r="BR80" s="7" t="n">
        <v>0.0582083587849548</v>
      </c>
      <c r="BS80" s="7" t="n">
        <v>0.2067335831480936</v>
      </c>
      <c r="BT80" s="7" t="n">
        <v>0.1276727448529927</v>
      </c>
      <c r="BU80" s="7" t="n">
        <v>0.1858614577444973</v>
      </c>
      <c r="BV80" s="7" t="n">
        <v>0.7397583826762028</v>
      </c>
      <c r="BW80" s="7" t="n">
        <v>0.04583229270149156</v>
      </c>
      <c r="BX80" s="7" t="n">
        <v>0.5781161259014023</v>
      </c>
      <c r="BY80" s="7" t="n">
        <v>-0.03490758625798501</v>
      </c>
      <c r="BZ80" s="7" t="n">
        <v>-0.01510579836403308</v>
      </c>
      <c r="CA80" s="7" t="n">
        <v>0.7779478905559225</v>
      </c>
      <c r="CB80" s="7" t="n">
        <v>0.7639547137439326</v>
      </c>
      <c r="CC80" s="7" t="n">
        <v>1</v>
      </c>
      <c r="CD80" s="7" t="n">
        <v>0.7570842509183492</v>
      </c>
      <c r="CE80" s="7" t="n">
        <v>0.3363599175634852</v>
      </c>
      <c r="CF80" s="7" t="n">
        <v>0.8137701180658915</v>
      </c>
      <c r="CG80" s="7" t="n">
        <v>0.03463853449272072</v>
      </c>
      <c r="CH80" s="7" t="n">
        <v>0.3370296241509282</v>
      </c>
      <c r="CI80" s="7" t="n">
        <v>0.1475315535866006</v>
      </c>
      <c r="CJ80" s="7" t="n">
        <v>0.7316503307942688</v>
      </c>
      <c r="CK80" s="7" t="n">
        <v>0.6602053229043328</v>
      </c>
      <c r="CL80" s="7" t="n">
        <v>0.6355831619384046</v>
      </c>
      <c r="CM80" s="7" t="n">
        <v>0.1333078464151632</v>
      </c>
      <c r="CN80" s="7" t="n">
        <v>-0.07207929241375009</v>
      </c>
      <c r="CO80" s="7" t="n">
        <v>-0.04628045060483532</v>
      </c>
      <c r="CP80" s="7" t="n">
        <v>-0.0455865919991051</v>
      </c>
      <c r="CQ80" s="7" t="n">
        <v>0.6531468690715547</v>
      </c>
      <c r="CR80" s="7" t="n">
        <v>0.6810596130306996</v>
      </c>
      <c r="CS80" s="7" t="n">
        <v>0.625926773695626</v>
      </c>
      <c r="CT80" s="7" t="n">
        <v>0.5452107232311155</v>
      </c>
      <c r="CU80" s="7" t="n">
        <v>0.5316206381443269</v>
      </c>
      <c r="CV80" s="7" t="n">
        <v>-0.05721730406908645</v>
      </c>
      <c r="CW80" s="7" t="n">
        <v>0.4905324563920738</v>
      </c>
      <c r="CX80" s="7" t="n">
        <v>0.6450041062661659</v>
      </c>
      <c r="CY80" s="7" t="n">
        <v>0.3043022015791946</v>
      </c>
      <c r="CZ80" s="7" t="n">
        <v>-0.05848740136945012</v>
      </c>
      <c r="DA80" s="7" t="n">
        <v>0.3969441463723469</v>
      </c>
      <c r="DB80" s="7" t="n">
        <v>0.3543102883864003</v>
      </c>
      <c r="DC80" s="7" t="n">
        <v>0.3537673541439341</v>
      </c>
      <c r="DD80" s="7" t="n">
        <v>-0.01029442270529624</v>
      </c>
      <c r="DE80" s="7" t="n">
        <v>0.385827061214104</v>
      </c>
      <c r="DF80" s="7" t="n">
        <v>0.06031134236618466</v>
      </c>
      <c r="DG80" s="7" t="n">
        <v>0.3849905702624289</v>
      </c>
      <c r="DH80" s="7" t="n">
        <v>0.108699944579341</v>
      </c>
      <c r="DI80" s="7" t="n">
        <v>0.01438774804825995</v>
      </c>
      <c r="DJ80" s="7" t="n">
        <v>0.3601594031147712</v>
      </c>
      <c r="DK80" s="7" t="n">
        <v>0.3782976817588194</v>
      </c>
      <c r="DL80" s="7" t="n">
        <v>-0.139828095366306</v>
      </c>
      <c r="DM80" s="7" t="n">
        <v>0.749027873583938</v>
      </c>
      <c r="DN80" s="7" t="n">
        <v>-0.0788180455478589</v>
      </c>
      <c r="DO80" s="7" t="n">
        <v>0.2986676776506199</v>
      </c>
      <c r="DP80" s="7" t="n">
        <v>0.6303900155512006</v>
      </c>
      <c r="DQ80" s="7" t="n">
        <v>0.2665678249185968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0.4615758348495911</v>
      </c>
      <c r="D81" s="7" t="n">
        <v>0.3868085514208455</v>
      </c>
      <c r="E81" s="7" t="n">
        <v>0.2033392622666199</v>
      </c>
      <c r="F81" s="7" t="n">
        <v>0.2465156975565093</v>
      </c>
      <c r="G81" s="7" t="n">
        <v>0.2529479314319759</v>
      </c>
      <c r="H81" s="7" t="n">
        <v>0.1815445911058998</v>
      </c>
      <c r="I81" s="7" t="n">
        <v>0.1230657899780694</v>
      </c>
      <c r="J81" s="7" t="n">
        <v>0.5073914587242985</v>
      </c>
      <c r="K81" s="7" t="n">
        <v>0.5841605665564453</v>
      </c>
      <c r="L81" s="7" t="n">
        <v>0.1139322090014814</v>
      </c>
      <c r="M81" s="7" t="n">
        <v>0.2239932639822804</v>
      </c>
      <c r="N81" s="7" t="n">
        <v>0.2323948417129693</v>
      </c>
      <c r="O81" s="7" t="n">
        <v>0.01341063258266916</v>
      </c>
      <c r="P81" s="7" t="n">
        <v>0.6356972834020987</v>
      </c>
      <c r="Q81" s="7" t="n">
        <v>0.5661037292059479</v>
      </c>
      <c r="R81" s="7" t="n">
        <v>0.6911252348882189</v>
      </c>
      <c r="S81" s="7" t="n">
        <v>0.5743494638789804</v>
      </c>
      <c r="T81" s="7" t="n">
        <v>0.4877791014348309</v>
      </c>
      <c r="U81" s="7" t="n">
        <v>0.6210744810932257</v>
      </c>
      <c r="V81" s="7" t="n">
        <v>0.5489847567229823</v>
      </c>
      <c r="W81" s="7" t="n">
        <v>-0.00796746606978173</v>
      </c>
      <c r="X81" s="7" t="n">
        <v>0.2401396030165397</v>
      </c>
      <c r="Y81" s="7" t="n">
        <v>0.03735948551589462</v>
      </c>
      <c r="Z81" s="7" t="n">
        <v>0.2425895845128314</v>
      </c>
      <c r="AA81" s="7" t="n">
        <v>-0.01574561881543288</v>
      </c>
      <c r="AB81" s="7" t="n">
        <v>0.1317358750835441</v>
      </c>
      <c r="AC81" s="7" t="n">
        <v>0.2352729738228474</v>
      </c>
      <c r="AD81" s="7" t="n">
        <v>0.01382259497515705</v>
      </c>
      <c r="AE81" s="7" t="n">
        <v>-0.02473560023116584</v>
      </c>
      <c r="AF81" s="7" t="n">
        <v>0.823103993782232</v>
      </c>
      <c r="AG81" s="7" t="n">
        <v>0.6452089362912465</v>
      </c>
      <c r="AH81" s="7" t="n">
        <v>0.4822436598647747</v>
      </c>
      <c r="AI81" s="7" t="n">
        <v>0.374735629840103</v>
      </c>
      <c r="AJ81" s="7" t="n">
        <v>0.6542788852115468</v>
      </c>
      <c r="AK81" s="7" t="n">
        <v>0.2222413712732788</v>
      </c>
      <c r="AL81" s="7" t="n">
        <v>0.4491688732178171</v>
      </c>
      <c r="AM81" s="7" t="n">
        <v>0.565677995877182</v>
      </c>
      <c r="AN81" s="7" t="n">
        <v>0.2208951211170255</v>
      </c>
      <c r="AO81" s="7" t="n">
        <v>0.4885853648620986</v>
      </c>
      <c r="AP81" s="7" t="n">
        <v>-0.0556300951292204</v>
      </c>
      <c r="AQ81" s="7" t="n">
        <v>0.3413671131518201</v>
      </c>
      <c r="AR81" s="7" t="n">
        <v>0.4431894682182828</v>
      </c>
      <c r="AS81" s="7" t="n">
        <v>0.5324841096271924</v>
      </c>
      <c r="AT81" s="7" t="n">
        <v>0.03675352268993366</v>
      </c>
      <c r="AU81" s="7" t="n">
        <v>0.1317359774074537</v>
      </c>
      <c r="AV81" s="7" t="n">
        <v>0.4766562620622949</v>
      </c>
      <c r="AW81" s="7" t="n">
        <v>0.7648977512754955</v>
      </c>
      <c r="AX81" s="7" t="n">
        <v>0.2935818137917205</v>
      </c>
      <c r="AY81" s="7" t="n">
        <v>0.4982353116036568</v>
      </c>
      <c r="AZ81" s="7" t="n">
        <v>0.1267306655297843</v>
      </c>
      <c r="BA81" s="7" t="n">
        <v>0.04806247351537941</v>
      </c>
      <c r="BB81" s="7" t="n">
        <v>0.2119559115594854</v>
      </c>
      <c r="BC81" s="7" t="n">
        <v>-0.02678928431367739</v>
      </c>
      <c r="BD81" s="7" t="n">
        <v>0.9738977340873775</v>
      </c>
      <c r="BE81" s="7" t="n">
        <v>0.1978596428806542</v>
      </c>
      <c r="BF81" s="7" t="n">
        <v>0.09851861589622081</v>
      </c>
      <c r="BG81" s="7" t="n">
        <v>0.2735211819413768</v>
      </c>
      <c r="BH81" s="7" t="n">
        <v>0.3113662557082595</v>
      </c>
      <c r="BI81" s="7" t="n">
        <v>0.9564627507979918</v>
      </c>
      <c r="BJ81" s="7" t="n">
        <v>0.3092685469840699</v>
      </c>
      <c r="BK81" s="7" t="n">
        <v>0.199368806949087</v>
      </c>
      <c r="BL81" s="7" t="n">
        <v>0.001791845006148278</v>
      </c>
      <c r="BM81" s="7" t="n">
        <v>0.8472734332352324</v>
      </c>
      <c r="BN81" s="7" t="n">
        <v>0.2276731948684763</v>
      </c>
      <c r="BO81" s="7" t="n">
        <v>0.08181989079725202</v>
      </c>
      <c r="BP81" s="7" t="n">
        <v>0.9745121158699682</v>
      </c>
      <c r="BQ81" s="7" t="n">
        <v>0.649644527405023</v>
      </c>
      <c r="BR81" s="7" t="n">
        <v>0.2194951793844238</v>
      </c>
      <c r="BS81" s="7" t="n">
        <v>0.2024840665194121</v>
      </c>
      <c r="BT81" s="7" t="n">
        <v>0.2545069179040678</v>
      </c>
      <c r="BU81" s="7" t="n">
        <v>0.2402839937466565</v>
      </c>
      <c r="BV81" s="7" t="n">
        <v>0.9151507750854838</v>
      </c>
      <c r="BW81" s="7" t="n">
        <v>0.1119013582462712</v>
      </c>
      <c r="BX81" s="7" t="n">
        <v>0.7008033860456069</v>
      </c>
      <c r="BY81" s="7" t="n">
        <v>-0.05466306411742373</v>
      </c>
      <c r="BZ81" s="7" t="n">
        <v>-0.03918187270911722</v>
      </c>
      <c r="CA81" s="7" t="n">
        <v>0.7625039498754298</v>
      </c>
      <c r="CB81" s="7" t="n">
        <v>0.9893605169697233</v>
      </c>
      <c r="CC81" s="7" t="n">
        <v>0.7570842509183492</v>
      </c>
      <c r="CD81" s="7" t="n">
        <v>1</v>
      </c>
      <c r="CE81" s="7" t="n">
        <v>0.3694538194615911</v>
      </c>
      <c r="CF81" s="7" t="n">
        <v>0.9165233576204036</v>
      </c>
      <c r="CG81" s="7" t="n">
        <v>0.1246588012920858</v>
      </c>
      <c r="CH81" s="7" t="n">
        <v>0.2639175527806841</v>
      </c>
      <c r="CI81" s="7" t="n">
        <v>0.352620173695584</v>
      </c>
      <c r="CJ81" s="7" t="n">
        <v>0.9271857895634964</v>
      </c>
      <c r="CK81" s="7" t="n">
        <v>0.7755116925592402</v>
      </c>
      <c r="CL81" s="7" t="n">
        <v>0.7789432169101573</v>
      </c>
      <c r="CM81" s="7" t="n">
        <v>0.2381620460398199</v>
      </c>
      <c r="CN81" s="7" t="n">
        <v>-0.01096904666608582</v>
      </c>
      <c r="CO81" s="7" t="n">
        <v>-0.00669291696835974</v>
      </c>
      <c r="CP81" s="7" t="n">
        <v>-0.0717589830787551</v>
      </c>
      <c r="CQ81" s="7" t="n">
        <v>0.7557274531984117</v>
      </c>
      <c r="CR81" s="7" t="n">
        <v>0.8570312653182113</v>
      </c>
      <c r="CS81" s="7" t="n">
        <v>0.7900336939463246</v>
      </c>
      <c r="CT81" s="7" t="n">
        <v>0.7159331230025108</v>
      </c>
      <c r="CU81" s="7" t="n">
        <v>0.6336241297478047</v>
      </c>
      <c r="CV81" s="7" t="n">
        <v>-0.09605087200783138</v>
      </c>
      <c r="CW81" s="7" t="n">
        <v>0.5657859546906405</v>
      </c>
      <c r="CX81" s="7" t="n">
        <v>0.8045226646792033</v>
      </c>
      <c r="CY81" s="7" t="n">
        <v>0.4616567166761446</v>
      </c>
      <c r="CZ81" s="7" t="n">
        <v>-0.01113206813076356</v>
      </c>
      <c r="DA81" s="7" t="n">
        <v>0.2150311006079445</v>
      </c>
      <c r="DB81" s="7" t="n">
        <v>0.3670669910913994</v>
      </c>
      <c r="DC81" s="7" t="n">
        <v>0.4387645658900363</v>
      </c>
      <c r="DD81" s="7" t="n">
        <v>0.06924278130856346</v>
      </c>
      <c r="DE81" s="7" t="n">
        <v>0.4687350215462622</v>
      </c>
      <c r="DF81" s="7" t="n">
        <v>0.2203389076794164</v>
      </c>
      <c r="DG81" s="7" t="n">
        <v>0.4722565623764313</v>
      </c>
      <c r="DH81" s="7" t="n">
        <v>0.1708694707512001</v>
      </c>
      <c r="DI81" s="7" t="n">
        <v>0.04122481201792055</v>
      </c>
      <c r="DJ81" s="7" t="n">
        <v>0.4433294216235892</v>
      </c>
      <c r="DK81" s="7" t="n">
        <v>0.4686188870506295</v>
      </c>
      <c r="DL81" s="7" t="n">
        <v>-0.1114264153054315</v>
      </c>
      <c r="DM81" s="7" t="n">
        <v>0.9707562631677766</v>
      </c>
      <c r="DN81" s="7" t="n">
        <v>-0.008781569151783596</v>
      </c>
      <c r="DO81" s="7" t="n">
        <v>0.3030834897279837</v>
      </c>
      <c r="DP81" s="7" t="n">
        <v>0.7505498811554014</v>
      </c>
      <c r="DQ81" s="7" t="n">
        <v>0.3714104478429037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0.8590922908250201</v>
      </c>
      <c r="D82" s="7" t="n">
        <v>0.7995899642780165</v>
      </c>
      <c r="E82" s="7" t="n">
        <v>0.8966361004949575</v>
      </c>
      <c r="F82" s="7" t="n">
        <v>0.72967421348949</v>
      </c>
      <c r="G82" s="7" t="n">
        <v>0.8017756597385056</v>
      </c>
      <c r="H82" s="7" t="n">
        <v>0.6944559144148218</v>
      </c>
      <c r="I82" s="7" t="n">
        <v>0.367467695218118</v>
      </c>
      <c r="J82" s="7" t="n">
        <v>0.740601026240342</v>
      </c>
      <c r="K82" s="7" t="n">
        <v>0.2595352249048884</v>
      </c>
      <c r="L82" s="7" t="n">
        <v>0.4794360338283299</v>
      </c>
      <c r="M82" s="7" t="n">
        <v>0.3104049900660837</v>
      </c>
      <c r="N82" s="7" t="n">
        <v>0.4893384996056055</v>
      </c>
      <c r="O82" s="7" t="n">
        <v>0.2065622058366097</v>
      </c>
      <c r="P82" s="7" t="n">
        <v>0.583398700791887</v>
      </c>
      <c r="Q82" s="7" t="n">
        <v>0.7614990394237448</v>
      </c>
      <c r="R82" s="7" t="n">
        <v>0.7905483724772442</v>
      </c>
      <c r="S82" s="7" t="n">
        <v>0.8334131150029408</v>
      </c>
      <c r="T82" s="7" t="n">
        <v>0.7089844853431948</v>
      </c>
      <c r="U82" s="7" t="n">
        <v>0.7083565390164064</v>
      </c>
      <c r="V82" s="7" t="n">
        <v>0.7529687913053262</v>
      </c>
      <c r="W82" s="7" t="n">
        <v>0.1506887735495299</v>
      </c>
      <c r="X82" s="7" t="n">
        <v>0.9314974418596119</v>
      </c>
      <c r="Y82" s="7" t="n">
        <v>0.6535130391526804</v>
      </c>
      <c r="Z82" s="7" t="n">
        <v>0.3725860830813973</v>
      </c>
      <c r="AA82" s="7" t="n">
        <v>0.1772270095887278</v>
      </c>
      <c r="AB82" s="7" t="n">
        <v>0.4916692758244547</v>
      </c>
      <c r="AC82" s="7" t="n">
        <v>0.4441883340818935</v>
      </c>
      <c r="AD82" s="7" t="n">
        <v>0.1832609520971239</v>
      </c>
      <c r="AE82" s="7" t="n">
        <v>0.1606108321419338</v>
      </c>
      <c r="AF82" s="7" t="n">
        <v>0.3947781931131696</v>
      </c>
      <c r="AG82" s="7" t="n">
        <v>0.5452301732665333</v>
      </c>
      <c r="AH82" s="7" t="n">
        <v>0.3253991108361691</v>
      </c>
      <c r="AI82" s="7" t="n">
        <v>0.2879557008315726</v>
      </c>
      <c r="AJ82" s="7" t="n">
        <v>0.3152657026796848</v>
      </c>
      <c r="AK82" s="7" t="n">
        <v>0.1540426630496747</v>
      </c>
      <c r="AL82" s="7" t="n">
        <v>0.7232054174927456</v>
      </c>
      <c r="AM82" s="7" t="n">
        <v>0.5691622263645175</v>
      </c>
      <c r="AN82" s="7" t="n">
        <v>0.3160517249758797</v>
      </c>
      <c r="AO82" s="7" t="n">
        <v>0.6623648854161204</v>
      </c>
      <c r="AP82" s="7" t="n">
        <v>0.1094681104339069</v>
      </c>
      <c r="AQ82" s="7" t="n">
        <v>0.2640982515223864</v>
      </c>
      <c r="AR82" s="7" t="n">
        <v>0.8189896390051892</v>
      </c>
      <c r="AS82" s="7" t="n">
        <v>0.8236292234876784</v>
      </c>
      <c r="AT82" s="7" t="n">
        <v>0.181271256103237</v>
      </c>
      <c r="AU82" s="7" t="n">
        <v>0.4916694410223416</v>
      </c>
      <c r="AV82" s="7" t="n">
        <v>0.3907081295473989</v>
      </c>
      <c r="AW82" s="7" t="n">
        <v>0.3651971024426672</v>
      </c>
      <c r="AX82" s="7" t="n">
        <v>0.223325499826355</v>
      </c>
      <c r="AY82" s="7" t="n">
        <v>0.6655579091252517</v>
      </c>
      <c r="AZ82" s="7" t="n">
        <v>0.1975659833012513</v>
      </c>
      <c r="BA82" s="7" t="n">
        <v>0.7087865288203701</v>
      </c>
      <c r="BB82" s="7" t="n">
        <v>0.2649747653968623</v>
      </c>
      <c r="BC82" s="7" t="n">
        <v>0.08009935230525339</v>
      </c>
      <c r="BD82" s="7" t="n">
        <v>0.4331980069910471</v>
      </c>
      <c r="BE82" s="7" t="n">
        <v>0.7944737833399825</v>
      </c>
      <c r="BF82" s="7" t="n">
        <v>0.5501102271886713</v>
      </c>
      <c r="BG82" s="7" t="n">
        <v>0.6331195121105271</v>
      </c>
      <c r="BH82" s="7" t="n">
        <v>0.538797913865131</v>
      </c>
      <c r="BI82" s="7" t="n">
        <v>0.3276726144791455</v>
      </c>
      <c r="BJ82" s="7" t="n">
        <v>0.7567412815032591</v>
      </c>
      <c r="BK82" s="7" t="n">
        <v>0.8252221738703017</v>
      </c>
      <c r="BL82" s="7" t="n">
        <v>0.1807416880516761</v>
      </c>
      <c r="BM82" s="7" t="n">
        <v>0.4670787518773507</v>
      </c>
      <c r="BN82" s="7" t="n">
        <v>0.3463156890740633</v>
      </c>
      <c r="BO82" s="7" t="n">
        <v>0.2877982220700633</v>
      </c>
      <c r="BP82" s="7" t="n">
        <v>0.4176972857534909</v>
      </c>
      <c r="BQ82" s="7" t="n">
        <v>0.3888995522904501</v>
      </c>
      <c r="BR82" s="7" t="n">
        <v>0.3193120182329399</v>
      </c>
      <c r="BS82" s="7" t="n">
        <v>0.5959314904863359</v>
      </c>
      <c r="BT82" s="7" t="n">
        <v>0.2784075852946836</v>
      </c>
      <c r="BU82" s="7" t="n">
        <v>0.5100553577512191</v>
      </c>
      <c r="BV82" s="7" t="n">
        <v>0.4508571812059299</v>
      </c>
      <c r="BW82" s="7" t="n">
        <v>0.6265132446711763</v>
      </c>
      <c r="BX82" s="7" t="n">
        <v>0.4191741553310094</v>
      </c>
      <c r="BY82" s="7" t="n">
        <v>0.09217896067979051</v>
      </c>
      <c r="BZ82" s="7" t="n">
        <v>0.121440103788286</v>
      </c>
      <c r="CA82" s="7" t="n">
        <v>0.4203371108659734</v>
      </c>
      <c r="CB82" s="7" t="n">
        <v>0.3414518727253356</v>
      </c>
      <c r="CC82" s="7" t="n">
        <v>0.3363599175634852</v>
      </c>
      <c r="CD82" s="7" t="n">
        <v>0.3694538194615911</v>
      </c>
      <c r="CE82" s="7" t="n">
        <v>1</v>
      </c>
      <c r="CF82" s="7" t="n">
        <v>0.3718868927499328</v>
      </c>
      <c r="CG82" s="7" t="n">
        <v>0.1959952084781445</v>
      </c>
      <c r="CH82" s="7" t="n">
        <v>0.7453114014245756</v>
      </c>
      <c r="CI82" s="7" t="n">
        <v>0.2649581034190127</v>
      </c>
      <c r="CJ82" s="7" t="n">
        <v>0.4508381109266331</v>
      </c>
      <c r="CK82" s="7" t="n">
        <v>0.4064596890031529</v>
      </c>
      <c r="CL82" s="7" t="n">
        <v>0.401622301456308</v>
      </c>
      <c r="CM82" s="7" t="n">
        <v>0.4790852039764161</v>
      </c>
      <c r="CN82" s="7" t="n">
        <v>0.1591538662942555</v>
      </c>
      <c r="CO82" s="7" t="n">
        <v>0.175428996879736</v>
      </c>
      <c r="CP82" s="7" t="n">
        <v>0.1174453147373519</v>
      </c>
      <c r="CQ82" s="7" t="n">
        <v>0.3970772466014809</v>
      </c>
      <c r="CR82" s="7" t="n">
        <v>0.4393116044952745</v>
      </c>
      <c r="CS82" s="7" t="n">
        <v>0.5283775897467203</v>
      </c>
      <c r="CT82" s="7" t="n">
        <v>0.422351410221203</v>
      </c>
      <c r="CU82" s="7" t="n">
        <v>0.3929249139885201</v>
      </c>
      <c r="CV82" s="7" t="n">
        <v>0.06083595408567511</v>
      </c>
      <c r="CW82" s="7" t="n">
        <v>0.3399381457354995</v>
      </c>
      <c r="CX82" s="7" t="n">
        <v>0.383340699998442</v>
      </c>
      <c r="CY82" s="7" t="n">
        <v>0.2706888355309378</v>
      </c>
      <c r="CZ82" s="7" t="n">
        <v>0.06879588480818147</v>
      </c>
      <c r="DA82" s="7" t="n">
        <v>0.5320646711878133</v>
      </c>
      <c r="DB82" s="7" t="n">
        <v>0.8972060116760709</v>
      </c>
      <c r="DC82" s="7" t="n">
        <v>0.2292376551384078</v>
      </c>
      <c r="DD82" s="7" t="n">
        <v>0.1491503287919311</v>
      </c>
      <c r="DE82" s="7" t="n">
        <v>0.2323799384810258</v>
      </c>
      <c r="DF82" s="7" t="n">
        <v>0.7931585171099209</v>
      </c>
      <c r="DG82" s="7" t="n">
        <v>0.2351322976586653</v>
      </c>
      <c r="DH82" s="7" t="n">
        <v>0.454974906627753</v>
      </c>
      <c r="DI82" s="7" t="n">
        <v>0.7003046373976437</v>
      </c>
      <c r="DJ82" s="7" t="n">
        <v>0.7530175289030457</v>
      </c>
      <c r="DK82" s="7" t="n">
        <v>0.2333915495989286</v>
      </c>
      <c r="DL82" s="7" t="n">
        <v>0.5096722136422625</v>
      </c>
      <c r="DM82" s="7" t="n">
        <v>0.3324408090588962</v>
      </c>
      <c r="DN82" s="7" t="n">
        <v>0.0803576238809324</v>
      </c>
      <c r="DO82" s="7" t="n">
        <v>0.9558778491902938</v>
      </c>
      <c r="DP82" s="7" t="n">
        <v>0.4214354281131358</v>
      </c>
      <c r="DQ82" s="7" t="n">
        <v>0.9150565361101238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0.4827652992073007</v>
      </c>
      <c r="D83" s="7" t="n">
        <v>0.399031585677893</v>
      </c>
      <c r="E83" s="7" t="n">
        <v>0.2393026476267652</v>
      </c>
      <c r="F83" s="7" t="n">
        <v>0.2603599193968341</v>
      </c>
      <c r="G83" s="7" t="n">
        <v>0.2677149700001272</v>
      </c>
      <c r="H83" s="7" t="n">
        <v>0.2344366526170253</v>
      </c>
      <c r="I83" s="7" t="n">
        <v>0.1469056301239575</v>
      </c>
      <c r="J83" s="7" t="n">
        <v>0.5140029148589487</v>
      </c>
      <c r="K83" s="7" t="n">
        <v>0.636915723469209</v>
      </c>
      <c r="L83" s="7" t="n">
        <v>0.1336085002504322</v>
      </c>
      <c r="M83" s="7" t="n">
        <v>0.160497169804815</v>
      </c>
      <c r="N83" s="7" t="n">
        <v>0.2884654181664166</v>
      </c>
      <c r="O83" s="7" t="n">
        <v>0.03242472073926915</v>
      </c>
      <c r="P83" s="7" t="n">
        <v>0.6898255953593461</v>
      </c>
      <c r="Q83" s="7" t="n">
        <v>0.5383632706358618</v>
      </c>
      <c r="R83" s="7" t="n">
        <v>0.670106044794169</v>
      </c>
      <c r="S83" s="7" t="n">
        <v>0.5627304254626796</v>
      </c>
      <c r="T83" s="7" t="n">
        <v>0.4974743913579038</v>
      </c>
      <c r="U83" s="7" t="n">
        <v>0.6702400105597828</v>
      </c>
      <c r="V83" s="7" t="n">
        <v>0.5661062155975894</v>
      </c>
      <c r="W83" s="7" t="n">
        <v>0.07121264955822501</v>
      </c>
      <c r="X83" s="7" t="n">
        <v>0.2634309126507267</v>
      </c>
      <c r="Y83" s="7" t="n">
        <v>0.04893792154623632</v>
      </c>
      <c r="Z83" s="7" t="n">
        <v>0.197145741997783</v>
      </c>
      <c r="AA83" s="7" t="n">
        <v>0.05588027017268102</v>
      </c>
      <c r="AB83" s="7" t="n">
        <v>0.252089140141712</v>
      </c>
      <c r="AC83" s="7" t="n">
        <v>0.2806990811628891</v>
      </c>
      <c r="AD83" s="7" t="n">
        <v>0.01685789074009207</v>
      </c>
      <c r="AE83" s="7" t="n">
        <v>0.04645992902025085</v>
      </c>
      <c r="AF83" s="7" t="n">
        <v>0.8084538941997286</v>
      </c>
      <c r="AG83" s="7" t="n">
        <v>0.6598957148364829</v>
      </c>
      <c r="AH83" s="7" t="n">
        <v>0.5516014675578536</v>
      </c>
      <c r="AI83" s="7" t="n">
        <v>0.4536002064030339</v>
      </c>
      <c r="AJ83" s="7" t="n">
        <v>0.691194526909035</v>
      </c>
      <c r="AK83" s="7" t="n">
        <v>0.2597548204460617</v>
      </c>
      <c r="AL83" s="7" t="n">
        <v>0.4354972954299953</v>
      </c>
      <c r="AM83" s="7" t="n">
        <v>0.5760955157156969</v>
      </c>
      <c r="AN83" s="7" t="n">
        <v>0.155369725287931</v>
      </c>
      <c r="AO83" s="7" t="n">
        <v>0.6005823071047436</v>
      </c>
      <c r="AP83" s="7" t="n">
        <v>0.06727573166301974</v>
      </c>
      <c r="AQ83" s="7" t="n">
        <v>0.4230859214519888</v>
      </c>
      <c r="AR83" s="7" t="n">
        <v>0.450364306116075</v>
      </c>
      <c r="AS83" s="7" t="n">
        <v>0.5336407978258758</v>
      </c>
      <c r="AT83" s="7" t="n">
        <v>0.06191178703291376</v>
      </c>
      <c r="AU83" s="7" t="n">
        <v>0.2520892298573579</v>
      </c>
      <c r="AV83" s="7" t="n">
        <v>0.4951789682192553</v>
      </c>
      <c r="AW83" s="7" t="n">
        <v>0.8160573218872174</v>
      </c>
      <c r="AX83" s="7" t="n">
        <v>0.3048070156424209</v>
      </c>
      <c r="AY83" s="7" t="n">
        <v>0.6089284653996841</v>
      </c>
      <c r="AZ83" s="7" t="n">
        <v>0.1567081142824846</v>
      </c>
      <c r="BA83" s="7" t="n">
        <v>0.03385138572124478</v>
      </c>
      <c r="BB83" s="7" t="n">
        <v>0.146028866922488</v>
      </c>
      <c r="BC83" s="7" t="n">
        <v>0.0828247140290614</v>
      </c>
      <c r="BD83" s="7" t="n">
        <v>0.8957196633388118</v>
      </c>
      <c r="BE83" s="7" t="n">
        <v>0.2321467325742379</v>
      </c>
      <c r="BF83" s="7" t="n">
        <v>0.1392506722366073</v>
      </c>
      <c r="BG83" s="7" t="n">
        <v>0.2700878579916466</v>
      </c>
      <c r="BH83" s="7" t="n">
        <v>0.3970468787904031</v>
      </c>
      <c r="BI83" s="7" t="n">
        <v>0.9165931464391729</v>
      </c>
      <c r="BJ83" s="7" t="n">
        <v>0.3199627831800374</v>
      </c>
      <c r="BK83" s="7" t="n">
        <v>0.2228404461331081</v>
      </c>
      <c r="BL83" s="7" t="n">
        <v>0.01464813241908424</v>
      </c>
      <c r="BM83" s="7" t="n">
        <v>0.8301230670347315</v>
      </c>
      <c r="BN83" s="7" t="n">
        <v>0.3009276890994144</v>
      </c>
      <c r="BO83" s="7" t="n">
        <v>0.1360781879224266</v>
      </c>
      <c r="BP83" s="7" t="n">
        <v>0.9185488700059367</v>
      </c>
      <c r="BQ83" s="7" t="n">
        <v>0.649635831847168</v>
      </c>
      <c r="BR83" s="7" t="n">
        <v>0.1571318541506121</v>
      </c>
      <c r="BS83" s="7" t="n">
        <v>0.2271103986473605</v>
      </c>
      <c r="BT83" s="7" t="n">
        <v>0.3033230493413752</v>
      </c>
      <c r="BU83" s="7" t="n">
        <v>0.2881681662138059</v>
      </c>
      <c r="BV83" s="7" t="n">
        <v>0.859138460190601</v>
      </c>
      <c r="BW83" s="7" t="n">
        <v>0.1724569582520336</v>
      </c>
      <c r="BX83" s="7" t="n">
        <v>0.6918808152122711</v>
      </c>
      <c r="BY83" s="7" t="n">
        <v>0.04988980564396935</v>
      </c>
      <c r="BZ83" s="7" t="n">
        <v>0.07703870767329839</v>
      </c>
      <c r="CA83" s="7" t="n">
        <v>0.7625867666607613</v>
      </c>
      <c r="CB83" s="7" t="n">
        <v>0.911006133507739</v>
      </c>
      <c r="CC83" s="7" t="n">
        <v>0.8137701180658915</v>
      </c>
      <c r="CD83" s="7" t="n">
        <v>0.9165233576204036</v>
      </c>
      <c r="CE83" s="7" t="n">
        <v>0.3718868927499328</v>
      </c>
      <c r="CF83" s="7" t="n">
        <v>1</v>
      </c>
      <c r="CG83" s="7" t="n">
        <v>0.154163362386458</v>
      </c>
      <c r="CH83" s="7" t="n">
        <v>0.2982773523458017</v>
      </c>
      <c r="CI83" s="7" t="n">
        <v>0.3743509147421376</v>
      </c>
      <c r="CJ83" s="7" t="n">
        <v>0.8637476343011107</v>
      </c>
      <c r="CK83" s="7" t="n">
        <v>0.737641638146982</v>
      </c>
      <c r="CL83" s="7" t="n">
        <v>0.7860952025933989</v>
      </c>
      <c r="CM83" s="7" t="n">
        <v>0.2133994360492076</v>
      </c>
      <c r="CN83" s="7" t="n">
        <v>0.04361488004232011</v>
      </c>
      <c r="CO83" s="7" t="n">
        <v>0.01766955113484221</v>
      </c>
      <c r="CP83" s="7" t="n">
        <v>0.03943763857218521</v>
      </c>
      <c r="CQ83" s="7" t="n">
        <v>0.6977990001571464</v>
      </c>
      <c r="CR83" s="7" t="n">
        <v>0.8300708735468263</v>
      </c>
      <c r="CS83" s="7" t="n">
        <v>0.7708186346760244</v>
      </c>
      <c r="CT83" s="7" t="n">
        <v>0.7032017181764928</v>
      </c>
      <c r="CU83" s="7" t="n">
        <v>0.625262636643705</v>
      </c>
      <c r="CV83" s="7" t="n">
        <v>0.02036469595674552</v>
      </c>
      <c r="CW83" s="7" t="n">
        <v>0.5775773805942037</v>
      </c>
      <c r="CX83" s="7" t="n">
        <v>0.8273505476657846</v>
      </c>
      <c r="CY83" s="7" t="n">
        <v>0.4982432363150157</v>
      </c>
      <c r="CZ83" s="7" t="n">
        <v>-0.003874378336657797</v>
      </c>
      <c r="DA83" s="7" t="n">
        <v>0.3420625843986658</v>
      </c>
      <c r="DB83" s="7" t="n">
        <v>0.4050357141216085</v>
      </c>
      <c r="DC83" s="7" t="n">
        <v>0.4843819378318482</v>
      </c>
      <c r="DD83" s="7" t="n">
        <v>0.09544748300735678</v>
      </c>
      <c r="DE83" s="7" t="n">
        <v>0.5161310748919367</v>
      </c>
      <c r="DF83" s="7" t="n">
        <v>0.1971878606664571</v>
      </c>
      <c r="DG83" s="7" t="n">
        <v>0.518170801225645</v>
      </c>
      <c r="DH83" s="7" t="n">
        <v>0.2040164097918528</v>
      </c>
      <c r="DI83" s="7" t="n">
        <v>0.02468696490745659</v>
      </c>
      <c r="DJ83" s="7" t="n">
        <v>0.5224112878805327</v>
      </c>
      <c r="DK83" s="7" t="n">
        <v>0.51570731346958</v>
      </c>
      <c r="DL83" s="7" t="n">
        <v>-0.05773299409322057</v>
      </c>
      <c r="DM83" s="7" t="n">
        <v>0.9376861580603342</v>
      </c>
      <c r="DN83" s="7" t="n">
        <v>0.06436378375557789</v>
      </c>
      <c r="DO83" s="7" t="n">
        <v>0.3222309038364047</v>
      </c>
      <c r="DP83" s="7" t="n">
        <v>0.7735331089579502</v>
      </c>
      <c r="DQ83" s="7" t="n">
        <v>0.3349351892190005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0.4582205254263631</v>
      </c>
      <c r="D84" s="7" t="n">
        <v>0.4443728874373111</v>
      </c>
      <c r="E84" s="7" t="n">
        <v>0.1132057268099146</v>
      </c>
      <c r="F84" s="7" t="n">
        <v>0.4560192397290646</v>
      </c>
      <c r="G84" s="7" t="n">
        <v>0.2932434113532387</v>
      </c>
      <c r="H84" s="7" t="n">
        <v>0.4385531695764482</v>
      </c>
      <c r="I84" s="7" t="n">
        <v>0.3819173442270867</v>
      </c>
      <c r="J84" s="7" t="n">
        <v>0.5540601720430002</v>
      </c>
      <c r="K84" s="7" t="n">
        <v>0.3639626881618515</v>
      </c>
      <c r="L84" s="7" t="n">
        <v>0.6716929514324311</v>
      </c>
      <c r="M84" s="7" t="n">
        <v>0.2351766829586829</v>
      </c>
      <c r="N84" s="7" t="n">
        <v>0.7191599618330614</v>
      </c>
      <c r="O84" s="7" t="n">
        <v>0.8713691318074299</v>
      </c>
      <c r="P84" s="7" t="n">
        <v>0.5698095737685696</v>
      </c>
      <c r="Q84" s="7" t="n">
        <v>0.4510243939978458</v>
      </c>
      <c r="R84" s="7" t="n">
        <v>0.207059592684251</v>
      </c>
      <c r="S84" s="7" t="n">
        <v>0.1700354476802731</v>
      </c>
      <c r="T84" s="7" t="n">
        <v>0.6076784446759096</v>
      </c>
      <c r="U84" s="7" t="n">
        <v>0.559802724862726</v>
      </c>
      <c r="V84" s="7" t="n">
        <v>0.5704795102912742</v>
      </c>
      <c r="W84" s="7" t="n">
        <v>0.3038795666504027</v>
      </c>
      <c r="X84" s="7" t="n">
        <v>0.2165112039575071</v>
      </c>
      <c r="Y84" s="7" t="n">
        <v>0.0930004139720956</v>
      </c>
      <c r="Z84" s="7" t="n">
        <v>0.2510090407048475</v>
      </c>
      <c r="AA84" s="7" t="n">
        <v>0.2564669709167839</v>
      </c>
      <c r="AB84" s="7" t="n">
        <v>0.2250255424938527</v>
      </c>
      <c r="AC84" s="7" t="n">
        <v>0.2618121558162348</v>
      </c>
      <c r="AD84" s="7" t="n">
        <v>0.8739964780511652</v>
      </c>
      <c r="AE84" s="7" t="n">
        <v>0.256728823856594</v>
      </c>
      <c r="AF84" s="7" t="n">
        <v>0.2660715523461532</v>
      </c>
      <c r="AG84" s="7" t="n">
        <v>0.6756391119382644</v>
      </c>
      <c r="AH84" s="7" t="n">
        <v>0.7587234325411402</v>
      </c>
      <c r="AI84" s="7" t="n">
        <v>0.7765710468153014</v>
      </c>
      <c r="AJ84" s="7" t="n">
        <v>0.4576769362877628</v>
      </c>
      <c r="AK84" s="7" t="n">
        <v>0.8073370304065759</v>
      </c>
      <c r="AL84" s="7" t="n">
        <v>0.3544870869296584</v>
      </c>
      <c r="AM84" s="7" t="n">
        <v>0.678909570503992</v>
      </c>
      <c r="AN84" s="7" t="n">
        <v>0.2425092552638236</v>
      </c>
      <c r="AO84" s="7" t="n">
        <v>0.3737112172624799</v>
      </c>
      <c r="AP84" s="7" t="n">
        <v>0.2574237848879835</v>
      </c>
      <c r="AQ84" s="7" t="n">
        <v>0.8181367914946879</v>
      </c>
      <c r="AR84" s="7" t="n">
        <v>0.4347561686422112</v>
      </c>
      <c r="AS84" s="7" t="n">
        <v>0.4348548444745553</v>
      </c>
      <c r="AT84" s="7" t="n">
        <v>0.8972183658480497</v>
      </c>
      <c r="AU84" s="7" t="n">
        <v>0.2250256619034105</v>
      </c>
      <c r="AV84" s="7" t="n">
        <v>0.411756521490884</v>
      </c>
      <c r="AW84" s="7" t="n">
        <v>0.03251410598741122</v>
      </c>
      <c r="AX84" s="7" t="n">
        <v>0.5022037816999774</v>
      </c>
      <c r="AY84" s="7" t="n">
        <v>0.366752564822508</v>
      </c>
      <c r="AZ84" s="7" t="n">
        <v>0.9987499411649026</v>
      </c>
      <c r="BA84" s="7" t="n">
        <v>0.1649779173717675</v>
      </c>
      <c r="BB84" s="7" t="n">
        <v>0.1926808394806138</v>
      </c>
      <c r="BC84" s="7" t="n">
        <v>0.3106757661087662</v>
      </c>
      <c r="BD84" s="7" t="n">
        <v>0.1061886005709731</v>
      </c>
      <c r="BE84" s="7" t="n">
        <v>0.03674845924222105</v>
      </c>
      <c r="BF84" s="7" t="n">
        <v>0.1561266877482314</v>
      </c>
      <c r="BG84" s="7" t="n">
        <v>0.6463318099754978</v>
      </c>
      <c r="BH84" s="7" t="n">
        <v>0.724090666795801</v>
      </c>
      <c r="BI84" s="7" t="n">
        <v>0.1042736304289077</v>
      </c>
      <c r="BJ84" s="7" t="n">
        <v>0.4224595512376531</v>
      </c>
      <c r="BK84" s="7" t="n">
        <v>0.07040335463563278</v>
      </c>
      <c r="BL84" s="7" t="n">
        <v>0.8501623618122548</v>
      </c>
      <c r="BM84" s="7" t="n">
        <v>0.2280964485138799</v>
      </c>
      <c r="BN84" s="7" t="n">
        <v>0.863484444994409</v>
      </c>
      <c r="BO84" s="7" t="n">
        <v>0.1482776117591257</v>
      </c>
      <c r="BP84" s="7" t="n">
        <v>0.121545271522309</v>
      </c>
      <c r="BQ84" s="7" t="n">
        <v>0.3092893563828583</v>
      </c>
      <c r="BR84" s="7" t="n">
        <v>0.2306787517824948</v>
      </c>
      <c r="BS84" s="7" t="n">
        <v>0.4795623786295206</v>
      </c>
      <c r="BT84" s="7" t="n">
        <v>0.1829139687663167</v>
      </c>
      <c r="BU84" s="7" t="n">
        <v>0.6878456573873341</v>
      </c>
      <c r="BV84" s="7" t="n">
        <v>0.16780164412207</v>
      </c>
      <c r="BW84" s="7" t="n">
        <v>0.3226070824610966</v>
      </c>
      <c r="BX84" s="7" t="n">
        <v>0.5139013250935973</v>
      </c>
      <c r="BY84" s="7" t="n">
        <v>0.273773305324112</v>
      </c>
      <c r="BZ84" s="7" t="n">
        <v>0.2722186665534224</v>
      </c>
      <c r="CA84" s="7" t="n">
        <v>0.2961723701070833</v>
      </c>
      <c r="CB84" s="7" t="n">
        <v>0.1479459298651977</v>
      </c>
      <c r="CC84" s="7" t="n">
        <v>0.03463853449272072</v>
      </c>
      <c r="CD84" s="7" t="n">
        <v>0.1246588012920858</v>
      </c>
      <c r="CE84" s="7" t="n">
        <v>0.1959952084781445</v>
      </c>
      <c r="CF84" s="7" t="n">
        <v>0.154163362386458</v>
      </c>
      <c r="CG84" s="7" t="n">
        <v>1</v>
      </c>
      <c r="CH84" s="7" t="n">
        <v>0.3247603497050378</v>
      </c>
      <c r="CI84" s="7" t="n">
        <v>0.4774693793971495</v>
      </c>
      <c r="CJ84" s="7" t="n">
        <v>0.1776164185851002</v>
      </c>
      <c r="CK84" s="7" t="n">
        <v>0.3004810399220199</v>
      </c>
      <c r="CL84" s="7" t="n">
        <v>0.353638736226537</v>
      </c>
      <c r="CM84" s="7" t="n">
        <v>0.3290378672650939</v>
      </c>
      <c r="CN84" s="7" t="n">
        <v>0.2666113442540949</v>
      </c>
      <c r="CO84" s="7" t="n">
        <v>0.6484392917799197</v>
      </c>
      <c r="CP84" s="7" t="n">
        <v>0.2442634713072157</v>
      </c>
      <c r="CQ84" s="7" t="n">
        <v>0.2017956757296866</v>
      </c>
      <c r="CR84" s="7" t="n">
        <v>0.322201549827643</v>
      </c>
      <c r="CS84" s="7" t="n">
        <v>0.4384158936143419</v>
      </c>
      <c r="CT84" s="7" t="n">
        <v>0.552958501137375</v>
      </c>
      <c r="CU84" s="7" t="n">
        <v>0.3018487059805637</v>
      </c>
      <c r="CV84" s="7" t="n">
        <v>0.3056909708502914</v>
      </c>
      <c r="CW84" s="7" t="n">
        <v>0.4018581534568973</v>
      </c>
      <c r="CX84" s="7" t="n">
        <v>0.2626353912624302</v>
      </c>
      <c r="CY84" s="7" t="n">
        <v>0.6716266353765284</v>
      </c>
      <c r="CZ84" s="7" t="n">
        <v>0.9228510095705955</v>
      </c>
      <c r="DA84" s="7" t="n">
        <v>0.2887802401605907</v>
      </c>
      <c r="DB84" s="7" t="n">
        <v>0.3762315433678107</v>
      </c>
      <c r="DC84" s="7" t="n">
        <v>0.2831349046026974</v>
      </c>
      <c r="DD84" s="7" t="n">
        <v>0.9857885869298644</v>
      </c>
      <c r="DE84" s="7" t="n">
        <v>0.2637759361345617</v>
      </c>
      <c r="DF84" s="7" t="n">
        <v>0.05256821737652341</v>
      </c>
      <c r="DG84" s="7" t="n">
        <v>0.2631971438634764</v>
      </c>
      <c r="DH84" s="7" t="n">
        <v>0.766885303398896</v>
      </c>
      <c r="DI84" s="7" t="n">
        <v>0.1606743768899004</v>
      </c>
      <c r="DJ84" s="7" t="n">
        <v>0.3667384731755764</v>
      </c>
      <c r="DK84" s="7" t="n">
        <v>0.2538389980757416</v>
      </c>
      <c r="DL84" s="7" t="n">
        <v>0.3376445826955319</v>
      </c>
      <c r="DM84" s="7" t="n">
        <v>0.1109777562092239</v>
      </c>
      <c r="DN84" s="7" t="n">
        <v>0.2992391999492887</v>
      </c>
      <c r="DO84" s="7" t="n">
        <v>0.1311965477598947</v>
      </c>
      <c r="DP84" s="7" t="n">
        <v>0.4838522044094372</v>
      </c>
      <c r="DQ84" s="7" t="n">
        <v>0.1382290394933295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0.7957847425555709</v>
      </c>
      <c r="D85" s="7" t="n">
        <v>0.776753538358573</v>
      </c>
      <c r="E85" s="7" t="n">
        <v>0.7114203921069616</v>
      </c>
      <c r="F85" s="7" t="n">
        <v>0.7618013789634084</v>
      </c>
      <c r="G85" s="7" t="n">
        <v>0.6843930754068879</v>
      </c>
      <c r="H85" s="7" t="n">
        <v>0.6153992995035558</v>
      </c>
      <c r="I85" s="7" t="n">
        <v>0.5293659531939801</v>
      </c>
      <c r="J85" s="7" t="n">
        <v>0.7555654673337953</v>
      </c>
      <c r="K85" s="7" t="n">
        <v>0.2969665974749979</v>
      </c>
      <c r="L85" s="7" t="n">
        <v>0.6548344106339116</v>
      </c>
      <c r="M85" s="7" t="n">
        <v>0.4051262603705785</v>
      </c>
      <c r="N85" s="7" t="n">
        <v>0.5038011534687742</v>
      </c>
      <c r="O85" s="7" t="n">
        <v>0.3273540707281581</v>
      </c>
      <c r="P85" s="7" t="n">
        <v>0.6226989623653624</v>
      </c>
      <c r="Q85" s="7" t="n">
        <v>0.7098697107708547</v>
      </c>
      <c r="R85" s="7" t="n">
        <v>0.6428819666931075</v>
      </c>
      <c r="S85" s="7" t="n">
        <v>0.6256237226286163</v>
      </c>
      <c r="T85" s="7" t="n">
        <v>0.7584455498904669</v>
      </c>
      <c r="U85" s="7" t="n">
        <v>0.7248972562256316</v>
      </c>
      <c r="V85" s="7" t="n">
        <v>0.7685931255036892</v>
      </c>
      <c r="W85" s="7" t="n">
        <v>0.303908840417707</v>
      </c>
      <c r="X85" s="7" t="n">
        <v>0.7921556114862833</v>
      </c>
      <c r="Y85" s="7" t="n">
        <v>0.5225354986866114</v>
      </c>
      <c r="Z85" s="7" t="n">
        <v>0.4471440553031298</v>
      </c>
      <c r="AA85" s="7" t="n">
        <v>0.2938861612301856</v>
      </c>
      <c r="AB85" s="7" t="n">
        <v>0.6578807112274463</v>
      </c>
      <c r="AC85" s="7" t="n">
        <v>0.4320595199907173</v>
      </c>
      <c r="AD85" s="7" t="n">
        <v>0.3015102582195484</v>
      </c>
      <c r="AE85" s="7" t="n">
        <v>0.2693911758388836</v>
      </c>
      <c r="AF85" s="7" t="n">
        <v>0.3374613211956466</v>
      </c>
      <c r="AG85" s="7" t="n">
        <v>0.6230137535089113</v>
      </c>
      <c r="AH85" s="7" t="n">
        <v>0.4572424829232089</v>
      </c>
      <c r="AI85" s="7" t="n">
        <v>0.4539587722533678</v>
      </c>
      <c r="AJ85" s="7" t="n">
        <v>0.3923254606252575</v>
      </c>
      <c r="AK85" s="7" t="n">
        <v>0.334320185452556</v>
      </c>
      <c r="AL85" s="7" t="n">
        <v>0.7508638926919878</v>
      </c>
      <c r="AM85" s="7" t="n">
        <v>0.6635459422879677</v>
      </c>
      <c r="AN85" s="7" t="n">
        <v>0.4108241261744334</v>
      </c>
      <c r="AO85" s="7" t="n">
        <v>0.6280627790009136</v>
      </c>
      <c r="AP85" s="7" t="n">
        <v>0.2981864015527784</v>
      </c>
      <c r="AQ85" s="7" t="n">
        <v>0.428624285601533</v>
      </c>
      <c r="AR85" s="7" t="n">
        <v>0.8532992142116188</v>
      </c>
      <c r="AS85" s="7" t="n">
        <v>0.8491588633727023</v>
      </c>
      <c r="AT85" s="7" t="n">
        <v>0.3120549720438523</v>
      </c>
      <c r="AU85" s="7" t="n">
        <v>0.6578807914501068</v>
      </c>
      <c r="AV85" s="7" t="n">
        <v>0.3664692254738614</v>
      </c>
      <c r="AW85" s="7" t="n">
        <v>0.3466970633954163</v>
      </c>
      <c r="AX85" s="7" t="n">
        <v>0.2763586725024483</v>
      </c>
      <c r="AY85" s="7" t="n">
        <v>0.6321976199872624</v>
      </c>
      <c r="AZ85" s="7" t="n">
        <v>0.3209997031688642</v>
      </c>
      <c r="BA85" s="7" t="n">
        <v>0.5707537832263724</v>
      </c>
      <c r="BB85" s="7" t="n">
        <v>0.3475924984993545</v>
      </c>
      <c r="BC85" s="7" t="n">
        <v>0.2448486363912711</v>
      </c>
      <c r="BD85" s="7" t="n">
        <v>0.2928642344301703</v>
      </c>
      <c r="BE85" s="7" t="n">
        <v>0.5865775043392413</v>
      </c>
      <c r="BF85" s="7" t="n">
        <v>0.5204019913829689</v>
      </c>
      <c r="BG85" s="7" t="n">
        <v>0.6991682669214512</v>
      </c>
      <c r="BH85" s="7" t="n">
        <v>0.5369402849910251</v>
      </c>
      <c r="BI85" s="7" t="n">
        <v>0.2153838076273278</v>
      </c>
      <c r="BJ85" s="7" t="n">
        <v>0.6446700767103372</v>
      </c>
      <c r="BK85" s="7" t="n">
        <v>0.6835264920555917</v>
      </c>
      <c r="BL85" s="7" t="n">
        <v>0.3060617013077584</v>
      </c>
      <c r="BM85" s="7" t="n">
        <v>0.4206414826136652</v>
      </c>
      <c r="BN85" s="7" t="n">
        <v>0.427588962730897</v>
      </c>
      <c r="BO85" s="7" t="n">
        <v>0.4845553388979899</v>
      </c>
      <c r="BP85" s="7" t="n">
        <v>0.3000443052937209</v>
      </c>
      <c r="BQ85" s="7" t="n">
        <v>0.3640275423992657</v>
      </c>
      <c r="BR85" s="7" t="n">
        <v>0.4174472122308748</v>
      </c>
      <c r="BS85" s="7" t="n">
        <v>0.723849641319519</v>
      </c>
      <c r="BT85" s="7" t="n">
        <v>0.2635110686072142</v>
      </c>
      <c r="BU85" s="7" t="n">
        <v>0.5137922249411788</v>
      </c>
      <c r="BV85" s="7" t="n">
        <v>0.349320484927956</v>
      </c>
      <c r="BW85" s="7" t="n">
        <v>0.5946441697119036</v>
      </c>
      <c r="BX85" s="7" t="n">
        <v>0.3795257490924147</v>
      </c>
      <c r="BY85" s="7" t="n">
        <v>0.2455450698707292</v>
      </c>
      <c r="BZ85" s="7" t="n">
        <v>0.2865914329888937</v>
      </c>
      <c r="CA85" s="7" t="n">
        <v>0.3810614526354857</v>
      </c>
      <c r="CB85" s="7" t="n">
        <v>0.260971687005295</v>
      </c>
      <c r="CC85" s="7" t="n">
        <v>0.3370296241509282</v>
      </c>
      <c r="CD85" s="7" t="n">
        <v>0.2639175527806841</v>
      </c>
      <c r="CE85" s="7" t="n">
        <v>0.7453114014245756</v>
      </c>
      <c r="CF85" s="7" t="n">
        <v>0.2982773523458017</v>
      </c>
      <c r="CG85" s="7" t="n">
        <v>0.3247603497050378</v>
      </c>
      <c r="CH85" s="7" t="n">
        <v>1</v>
      </c>
      <c r="CI85" s="7" t="n">
        <v>0.3009381983497325</v>
      </c>
      <c r="CJ85" s="7" t="n">
        <v>0.3511609886541997</v>
      </c>
      <c r="CK85" s="7" t="n">
        <v>0.359744410726541</v>
      </c>
      <c r="CL85" s="7" t="n">
        <v>0.4079452580116754</v>
      </c>
      <c r="CM85" s="7" t="n">
        <v>0.623625223801335</v>
      </c>
      <c r="CN85" s="7" t="n">
        <v>0.2742983228497299</v>
      </c>
      <c r="CO85" s="7" t="n">
        <v>0.3041753837928253</v>
      </c>
      <c r="CP85" s="7" t="n">
        <v>0.2821664626792081</v>
      </c>
      <c r="CQ85" s="7" t="n">
        <v>0.3240128466817626</v>
      </c>
      <c r="CR85" s="7" t="n">
        <v>0.3773829970616926</v>
      </c>
      <c r="CS85" s="7" t="n">
        <v>0.4773373366291728</v>
      </c>
      <c r="CT85" s="7" t="n">
        <v>0.4256243017865454</v>
      </c>
      <c r="CU85" s="7" t="n">
        <v>0.356713123295636</v>
      </c>
      <c r="CV85" s="7" t="n">
        <v>0.2574466645271388</v>
      </c>
      <c r="CW85" s="7" t="n">
        <v>0.3358460739186575</v>
      </c>
      <c r="CX85" s="7" t="n">
        <v>0.3619874264153848</v>
      </c>
      <c r="CY85" s="7" t="n">
        <v>0.3790039918753318</v>
      </c>
      <c r="CZ85" s="7" t="n">
        <v>0.2268738739561947</v>
      </c>
      <c r="DA85" s="7" t="n">
        <v>0.6780665614278997</v>
      </c>
      <c r="DB85" s="7" t="n">
        <v>0.7971902987745602</v>
      </c>
      <c r="DC85" s="7" t="n">
        <v>0.2625185145919411</v>
      </c>
      <c r="DD85" s="7" t="n">
        <v>0.2630012621220447</v>
      </c>
      <c r="DE85" s="7" t="n">
        <v>0.259229647486616</v>
      </c>
      <c r="DF85" s="7" t="n">
        <v>0.5377818620830642</v>
      </c>
      <c r="DG85" s="7" t="n">
        <v>0.2605090783812403</v>
      </c>
      <c r="DH85" s="7" t="n">
        <v>0.4709526813881336</v>
      </c>
      <c r="DI85" s="7" t="n">
        <v>0.5639127388506843</v>
      </c>
      <c r="DJ85" s="7" t="n">
        <v>0.7054601619765372</v>
      </c>
      <c r="DK85" s="7" t="n">
        <v>0.2638172554545329</v>
      </c>
      <c r="DL85" s="7" t="n">
        <v>0.4644774942370264</v>
      </c>
      <c r="DM85" s="7" t="n">
        <v>0.2257562261741271</v>
      </c>
      <c r="DN85" s="7" t="n">
        <v>0.1973999862927064</v>
      </c>
      <c r="DO85" s="7" t="n">
        <v>0.7142990088499439</v>
      </c>
      <c r="DP85" s="7" t="n">
        <v>0.503187632959581</v>
      </c>
      <c r="DQ85" s="7" t="n">
        <v>0.6885726447535269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0.4556486801849384</v>
      </c>
      <c r="D86" s="7" t="n">
        <v>0.3596510077765541</v>
      </c>
      <c r="E86" s="7" t="n">
        <v>0.1404057390041222</v>
      </c>
      <c r="F86" s="7" t="n">
        <v>0.2706117792652643</v>
      </c>
      <c r="G86" s="7" t="n">
        <v>0.1763806766879517</v>
      </c>
      <c r="H86" s="7" t="n">
        <v>0.3201728875384162</v>
      </c>
      <c r="I86" s="7" t="n">
        <v>0.2475568651980228</v>
      </c>
      <c r="J86" s="7" t="n">
        <v>0.4490680081191948</v>
      </c>
      <c r="K86" s="7" t="n">
        <v>0.4571653533463302</v>
      </c>
      <c r="L86" s="7" t="n">
        <v>0.4394764407986209</v>
      </c>
      <c r="M86" s="7" t="n">
        <v>0.1907462658967256</v>
      </c>
      <c r="N86" s="7" t="n">
        <v>0.416004816400681</v>
      </c>
      <c r="O86" s="7" t="n">
        <v>0.4123693662463523</v>
      </c>
      <c r="P86" s="7" t="n">
        <v>0.6361558141265526</v>
      </c>
      <c r="Q86" s="7" t="n">
        <v>0.5062852813316041</v>
      </c>
      <c r="R86" s="7" t="n">
        <v>0.4425907046599805</v>
      </c>
      <c r="S86" s="7" t="n">
        <v>0.4155721984965018</v>
      </c>
      <c r="T86" s="7" t="n">
        <v>0.4461099065260201</v>
      </c>
      <c r="U86" s="7" t="n">
        <v>0.6175743777339758</v>
      </c>
      <c r="V86" s="7" t="n">
        <v>0.5020174882843721</v>
      </c>
      <c r="W86" s="7" t="n">
        <v>0.1955320290764461</v>
      </c>
      <c r="X86" s="7" t="n">
        <v>0.2275063960028967</v>
      </c>
      <c r="Y86" s="7" t="n">
        <v>0.08761245321501718</v>
      </c>
      <c r="Z86" s="7" t="n">
        <v>0.2246336484316815</v>
      </c>
      <c r="AA86" s="7" t="n">
        <v>0.1806307075537085</v>
      </c>
      <c r="AB86" s="7" t="n">
        <v>0.1165119983104376</v>
      </c>
      <c r="AC86" s="7" t="n">
        <v>0.3414155678423066</v>
      </c>
      <c r="AD86" s="7" t="n">
        <v>0.395545092363481</v>
      </c>
      <c r="AE86" s="7" t="n">
        <v>0.1896610484679636</v>
      </c>
      <c r="AF86" s="7" t="n">
        <v>0.475999758853307</v>
      </c>
      <c r="AG86" s="7" t="n">
        <v>0.5783396480641442</v>
      </c>
      <c r="AH86" s="7" t="n">
        <v>0.5376016874802777</v>
      </c>
      <c r="AI86" s="7" t="n">
        <v>0.5061851860709742</v>
      </c>
      <c r="AJ86" s="7" t="n">
        <v>0.4807398041193747</v>
      </c>
      <c r="AK86" s="7" t="n">
        <v>0.5114364318848318</v>
      </c>
      <c r="AL86" s="7" t="n">
        <v>0.3140985670512293</v>
      </c>
      <c r="AM86" s="7" t="n">
        <v>0.5263344696387198</v>
      </c>
      <c r="AN86" s="7" t="n">
        <v>0.198652257262444</v>
      </c>
      <c r="AO86" s="7" t="n">
        <v>0.3900301349603189</v>
      </c>
      <c r="AP86" s="7" t="n">
        <v>0.2099538936183156</v>
      </c>
      <c r="AQ86" s="7" t="n">
        <v>0.4942237671874284</v>
      </c>
      <c r="AR86" s="7" t="n">
        <v>0.3794313448484425</v>
      </c>
      <c r="AS86" s="7" t="n">
        <v>0.4043942590256026</v>
      </c>
      <c r="AT86" s="7" t="n">
        <v>0.4380112805118923</v>
      </c>
      <c r="AU86" s="7" t="n">
        <v>0.1165122658862109</v>
      </c>
      <c r="AV86" s="7" t="n">
        <v>0.9632531947540547</v>
      </c>
      <c r="AW86" s="7" t="n">
        <v>0.1354051166907206</v>
      </c>
      <c r="AX86" s="7" t="n">
        <v>0.9821828802744844</v>
      </c>
      <c r="AY86" s="7" t="n">
        <v>0.3914959461385429</v>
      </c>
      <c r="AZ86" s="7" t="n">
        <v>0.4713415342178098</v>
      </c>
      <c r="BA86" s="7" t="n">
        <v>0.04073759704454805</v>
      </c>
      <c r="BB86" s="7" t="n">
        <v>0.1558529392996611</v>
      </c>
      <c r="BC86" s="7" t="n">
        <v>0.2109993342343302</v>
      </c>
      <c r="BD86" s="7" t="n">
        <v>0.4003972236602372</v>
      </c>
      <c r="BE86" s="7" t="n">
        <v>0.166656025303188</v>
      </c>
      <c r="BF86" s="7" t="n">
        <v>0.1474776128562785</v>
      </c>
      <c r="BG86" s="7" t="n">
        <v>0.3711253355887616</v>
      </c>
      <c r="BH86" s="7" t="n">
        <v>0.557782004240128</v>
      </c>
      <c r="BI86" s="7" t="n">
        <v>0.3387312208139612</v>
      </c>
      <c r="BJ86" s="7" t="n">
        <v>0.4405019314103961</v>
      </c>
      <c r="BK86" s="7" t="n">
        <v>0.1816021635965623</v>
      </c>
      <c r="BL86" s="7" t="n">
        <v>0.4130141890972831</v>
      </c>
      <c r="BM86" s="7" t="n">
        <v>0.330965214379478</v>
      </c>
      <c r="BN86" s="7" t="n">
        <v>0.5408959000294593</v>
      </c>
      <c r="BO86" s="7" t="n">
        <v>0.2174504799998423</v>
      </c>
      <c r="BP86" s="7" t="n">
        <v>0.3520526484827717</v>
      </c>
      <c r="BQ86" s="7" t="n">
        <v>0.4667270898128836</v>
      </c>
      <c r="BR86" s="7" t="n">
        <v>0.1920580634939175</v>
      </c>
      <c r="BS86" s="7" t="n">
        <v>0.33285881686757</v>
      </c>
      <c r="BT86" s="7" t="n">
        <v>0.3030659711434891</v>
      </c>
      <c r="BU86" s="7" t="n">
        <v>0.414036964753916</v>
      </c>
      <c r="BV86" s="7" t="n">
        <v>0.3794100674261977</v>
      </c>
      <c r="BW86" s="7" t="n">
        <v>0.3049310319847192</v>
      </c>
      <c r="BX86" s="7" t="n">
        <v>0.5448362390451865</v>
      </c>
      <c r="BY86" s="7" t="n">
        <v>0.1644278236557966</v>
      </c>
      <c r="BZ86" s="7" t="n">
        <v>0.1942743844297662</v>
      </c>
      <c r="CA86" s="7" t="n">
        <v>0.4158665479348316</v>
      </c>
      <c r="CB86" s="7" t="n">
        <v>0.3459020985279141</v>
      </c>
      <c r="CC86" s="7" t="n">
        <v>0.1475315535866006</v>
      </c>
      <c r="CD86" s="7" t="n">
        <v>0.352620173695584</v>
      </c>
      <c r="CE86" s="7" t="n">
        <v>0.2649581034190127</v>
      </c>
      <c r="CF86" s="7" t="n">
        <v>0.3743509147421376</v>
      </c>
      <c r="CG86" s="7" t="n">
        <v>0.4774693793971495</v>
      </c>
      <c r="CH86" s="7" t="n">
        <v>0.3009381983497325</v>
      </c>
      <c r="CI86" s="7" t="n">
        <v>1</v>
      </c>
      <c r="CJ86" s="7" t="n">
        <v>0.3898051362843102</v>
      </c>
      <c r="CK86" s="7" t="n">
        <v>0.4466488246930409</v>
      </c>
      <c r="CL86" s="7" t="n">
        <v>0.4783533743625799</v>
      </c>
      <c r="CM86" s="7" t="n">
        <v>0.2557389579055893</v>
      </c>
      <c r="CN86" s="7" t="n">
        <v>0.1531235699234894</v>
      </c>
      <c r="CO86" s="7" t="n">
        <v>0.3411072706698747</v>
      </c>
      <c r="CP86" s="7" t="n">
        <v>0.1642451483915603</v>
      </c>
      <c r="CQ86" s="7" t="n">
        <v>0.4199105571353396</v>
      </c>
      <c r="CR86" s="7" t="n">
        <v>0.4551067408582462</v>
      </c>
      <c r="CS86" s="7" t="n">
        <v>0.506111969496561</v>
      </c>
      <c r="CT86" s="7" t="n">
        <v>0.5319898903115946</v>
      </c>
      <c r="CU86" s="7" t="n">
        <v>0.4470911671727549</v>
      </c>
      <c r="CV86" s="7" t="n">
        <v>0.2184963328804064</v>
      </c>
      <c r="CW86" s="7" t="n">
        <v>0.4869710426197865</v>
      </c>
      <c r="CX86" s="7" t="n">
        <v>0.4187214493067045</v>
      </c>
      <c r="CY86" s="7" t="n">
        <v>0.5208735093681266</v>
      </c>
      <c r="CZ86" s="7" t="n">
        <v>0.4054687964258269</v>
      </c>
      <c r="DA86" s="7" t="n">
        <v>0.2196376098534723</v>
      </c>
      <c r="DB86" s="7" t="n">
        <v>0.3461630249992211</v>
      </c>
      <c r="DC86" s="7" t="n">
        <v>0.3859519926974916</v>
      </c>
      <c r="DD86" s="7" t="n">
        <v>0.4479807272323522</v>
      </c>
      <c r="DE86" s="7" t="n">
        <v>0.3835814563745558</v>
      </c>
      <c r="DF86" s="7" t="n">
        <v>0.1635779052015322</v>
      </c>
      <c r="DG86" s="7" t="n">
        <v>0.3873284489724267</v>
      </c>
      <c r="DH86" s="7" t="n">
        <v>0.4542232723933807</v>
      </c>
      <c r="DI86" s="7" t="n">
        <v>0.03291206722308705</v>
      </c>
      <c r="DJ86" s="7" t="n">
        <v>0.3066693878999574</v>
      </c>
      <c r="DK86" s="7" t="n">
        <v>0.3922364728275543</v>
      </c>
      <c r="DL86" s="7" t="n">
        <v>0.1667585542628594</v>
      </c>
      <c r="DM86" s="7" t="n">
        <v>0.349877084322021</v>
      </c>
      <c r="DN86" s="7" t="n">
        <v>0.2101470883253909</v>
      </c>
      <c r="DO86" s="7" t="n">
        <v>0.1888483322956477</v>
      </c>
      <c r="DP86" s="7" t="n">
        <v>0.5493805389154109</v>
      </c>
      <c r="DQ86" s="7" t="n">
        <v>0.2449188206827293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0.5626383006935344</v>
      </c>
      <c r="D87" s="7" t="n">
        <v>0.4936984515626101</v>
      </c>
      <c r="E87" s="7" t="n">
        <v>0.2606107070758183</v>
      </c>
      <c r="F87" s="7" t="n">
        <v>0.353137252838146</v>
      </c>
      <c r="G87" s="7" t="n">
        <v>0.352836273050507</v>
      </c>
      <c r="H87" s="7" t="n">
        <v>0.2737670317558193</v>
      </c>
      <c r="I87" s="7" t="n">
        <v>0.1776472301055155</v>
      </c>
      <c r="J87" s="7" t="n">
        <v>0.6156367500033707</v>
      </c>
      <c r="K87" s="7" t="n">
        <v>0.7419891935705232</v>
      </c>
      <c r="L87" s="7" t="n">
        <v>0.1705901456033609</v>
      </c>
      <c r="M87" s="7" t="n">
        <v>0.2430249626922883</v>
      </c>
      <c r="N87" s="7" t="n">
        <v>0.3115581785826513</v>
      </c>
      <c r="O87" s="7" t="n">
        <v>0.06956150868881023</v>
      </c>
      <c r="P87" s="7" t="n">
        <v>0.6944943645209338</v>
      </c>
      <c r="Q87" s="7" t="n">
        <v>0.673852102547508</v>
      </c>
      <c r="R87" s="7" t="n">
        <v>0.7759720542757198</v>
      </c>
      <c r="S87" s="7" t="n">
        <v>0.6477356559895723</v>
      </c>
      <c r="T87" s="7" t="n">
        <v>0.5893992964718433</v>
      </c>
      <c r="U87" s="7" t="n">
        <v>0.6881511237938315</v>
      </c>
      <c r="V87" s="7" t="n">
        <v>0.6501870268735885</v>
      </c>
      <c r="W87" s="7" t="n">
        <v>0.04586505814601814</v>
      </c>
      <c r="X87" s="7" t="n">
        <v>0.3079033403835033</v>
      </c>
      <c r="Y87" s="7" t="n">
        <v>0.1102887848652163</v>
      </c>
      <c r="Z87" s="7" t="n">
        <v>0.2589057012060002</v>
      </c>
      <c r="AA87" s="7" t="n">
        <v>0.02367568650617479</v>
      </c>
      <c r="AB87" s="7" t="n">
        <v>0.2433833054178994</v>
      </c>
      <c r="AC87" s="7" t="n">
        <v>0.2349063178607572</v>
      </c>
      <c r="AD87" s="7" t="n">
        <v>0.06259165685961576</v>
      </c>
      <c r="AE87" s="7" t="n">
        <v>0.004575994286217845</v>
      </c>
      <c r="AF87" s="7" t="n">
        <v>0.946372176313112</v>
      </c>
      <c r="AG87" s="7" t="n">
        <v>0.7485111460627999</v>
      </c>
      <c r="AH87" s="7" t="n">
        <v>0.5559431857949889</v>
      </c>
      <c r="AI87" s="7" t="n">
        <v>0.4518651406081676</v>
      </c>
      <c r="AJ87" s="7" t="n">
        <v>0.6979394057558344</v>
      </c>
      <c r="AK87" s="7" t="n">
        <v>0.2502260382389712</v>
      </c>
      <c r="AL87" s="7" t="n">
        <v>0.5221167674464243</v>
      </c>
      <c r="AM87" s="7" t="n">
        <v>0.6596059611606691</v>
      </c>
      <c r="AN87" s="7" t="n">
        <v>0.2417398367728591</v>
      </c>
      <c r="AO87" s="7" t="n">
        <v>0.5620061119910165</v>
      </c>
      <c r="AP87" s="7" t="n">
        <v>0.0226068538766937</v>
      </c>
      <c r="AQ87" s="7" t="n">
        <v>0.4171754712231899</v>
      </c>
      <c r="AR87" s="7" t="n">
        <v>0.5417692257130805</v>
      </c>
      <c r="AS87" s="7" t="n">
        <v>0.6231292645713313</v>
      </c>
      <c r="AT87" s="7" t="n">
        <v>0.08218263262370508</v>
      </c>
      <c r="AU87" s="7" t="n">
        <v>0.2433835102268927</v>
      </c>
      <c r="AV87" s="7" t="n">
        <v>0.5122244593373738</v>
      </c>
      <c r="AW87" s="7" t="n">
        <v>0.7068481305721649</v>
      </c>
      <c r="AX87" s="7" t="n">
        <v>0.3344121836081284</v>
      </c>
      <c r="AY87" s="7" t="n">
        <v>0.5746239554305003</v>
      </c>
      <c r="AZ87" s="7" t="n">
        <v>0.1788748041241054</v>
      </c>
      <c r="BA87" s="7" t="n">
        <v>0.1485150424778283</v>
      </c>
      <c r="BB87" s="7" t="n">
        <v>0.2268865001986131</v>
      </c>
      <c r="BC87" s="7" t="n">
        <v>0.01863961266249386</v>
      </c>
      <c r="BD87" s="7" t="n">
        <v>0.9525540150800191</v>
      </c>
      <c r="BE87" s="7" t="n">
        <v>0.2839422858428585</v>
      </c>
      <c r="BF87" s="7" t="n">
        <v>0.1541082805384489</v>
      </c>
      <c r="BG87" s="7" t="n">
        <v>0.3792802695417225</v>
      </c>
      <c r="BH87" s="7" t="n">
        <v>0.3831888264645151</v>
      </c>
      <c r="BI87" s="7" t="n">
        <v>0.8954730065561</v>
      </c>
      <c r="BJ87" s="7" t="n">
        <v>0.3543951807048595</v>
      </c>
      <c r="BK87" s="7" t="n">
        <v>0.2768177396307141</v>
      </c>
      <c r="BL87" s="7" t="n">
        <v>0.04754721822557929</v>
      </c>
      <c r="BM87" s="7" t="n">
        <v>0.8513324394484763</v>
      </c>
      <c r="BN87" s="7" t="n">
        <v>0.2761412001549557</v>
      </c>
      <c r="BO87" s="7" t="n">
        <v>0.1113943200489251</v>
      </c>
      <c r="BP87" s="7" t="n">
        <v>0.9630404114926083</v>
      </c>
      <c r="BQ87" s="7" t="n">
        <v>0.8506871910303073</v>
      </c>
      <c r="BR87" s="7" t="n">
        <v>0.2359168590019507</v>
      </c>
      <c r="BS87" s="7" t="n">
        <v>0.2848456139446281</v>
      </c>
      <c r="BT87" s="7" t="n">
        <v>0.2089633824480301</v>
      </c>
      <c r="BU87" s="7" t="n">
        <v>0.3262263511142291</v>
      </c>
      <c r="BV87" s="7" t="n">
        <v>0.9970573945798028</v>
      </c>
      <c r="BW87" s="7" t="n">
        <v>0.1496178554210653</v>
      </c>
      <c r="BX87" s="7" t="n">
        <v>0.8420443554649905</v>
      </c>
      <c r="BY87" s="7" t="n">
        <v>-0.0004924872984715591</v>
      </c>
      <c r="BZ87" s="7" t="n">
        <v>0.02981687858240169</v>
      </c>
      <c r="CA87" s="7" t="n">
        <v>0.8815016536683677</v>
      </c>
      <c r="CB87" s="7" t="n">
        <v>0.9258321716494841</v>
      </c>
      <c r="CC87" s="7" t="n">
        <v>0.7316503307942688</v>
      </c>
      <c r="CD87" s="7" t="n">
        <v>0.9271857895634964</v>
      </c>
      <c r="CE87" s="7" t="n">
        <v>0.4508381109266331</v>
      </c>
      <c r="CF87" s="7" t="n">
        <v>0.8637476343011107</v>
      </c>
      <c r="CG87" s="7" t="n">
        <v>0.1776164185851002</v>
      </c>
      <c r="CH87" s="7" t="n">
        <v>0.3511609886541997</v>
      </c>
      <c r="CI87" s="7" t="n">
        <v>0.3898051362843102</v>
      </c>
      <c r="CJ87" s="7" t="n">
        <v>1</v>
      </c>
      <c r="CK87" s="7" t="n">
        <v>0.9086769548258142</v>
      </c>
      <c r="CL87" s="7" t="n">
        <v>0.9109724002745297</v>
      </c>
      <c r="CM87" s="7" t="n">
        <v>0.2897754328018863</v>
      </c>
      <c r="CN87" s="7" t="n">
        <v>0.02320691677695302</v>
      </c>
      <c r="CO87" s="7" t="n">
        <v>0.02039745246203019</v>
      </c>
      <c r="CP87" s="7" t="n">
        <v>-0.009670782154594111</v>
      </c>
      <c r="CQ87" s="7" t="n">
        <v>0.8321533342601255</v>
      </c>
      <c r="CR87" s="7" t="n">
        <v>0.9507923186851154</v>
      </c>
      <c r="CS87" s="7" t="n">
        <v>0.8739404184082173</v>
      </c>
      <c r="CT87" s="7" t="n">
        <v>0.8304182672027292</v>
      </c>
      <c r="CU87" s="7" t="n">
        <v>0.8370908048612226</v>
      </c>
      <c r="CV87" s="7" t="n">
        <v>-0.02429587694793424</v>
      </c>
      <c r="CW87" s="7" t="n">
        <v>0.7740902963939068</v>
      </c>
      <c r="CX87" s="7" t="n">
        <v>0.9078451539534049</v>
      </c>
      <c r="CY87" s="7" t="n">
        <v>0.5999989467491398</v>
      </c>
      <c r="CZ87" s="7" t="n">
        <v>0.0214438848332509</v>
      </c>
      <c r="DA87" s="7" t="n">
        <v>0.305348082771388</v>
      </c>
      <c r="DB87" s="7" t="n">
        <v>0.4638362015799008</v>
      </c>
      <c r="DC87" s="7" t="n">
        <v>0.6474729971853439</v>
      </c>
      <c r="DD87" s="7" t="n">
        <v>0.1236288363508385</v>
      </c>
      <c r="DE87" s="7" t="n">
        <v>0.676222855164051</v>
      </c>
      <c r="DF87" s="7" t="n">
        <v>0.2782944077300302</v>
      </c>
      <c r="DG87" s="7" t="n">
        <v>0.678358029594833</v>
      </c>
      <c r="DH87" s="7" t="n">
        <v>0.2339378352124221</v>
      </c>
      <c r="DI87" s="7" t="n">
        <v>0.1413234595049925</v>
      </c>
      <c r="DJ87" s="7" t="n">
        <v>0.5242866173044396</v>
      </c>
      <c r="DK87" s="7" t="n">
        <v>0.6760909758294761</v>
      </c>
      <c r="DL87" s="7" t="n">
        <v>-0.02909401846389867</v>
      </c>
      <c r="DM87" s="7" t="n">
        <v>0.907841606766882</v>
      </c>
      <c r="DN87" s="7" t="n">
        <v>-0.005869632556458207</v>
      </c>
      <c r="DO87" s="7" t="n">
        <v>0.3472703152190094</v>
      </c>
      <c r="DP87" s="7" t="n">
        <v>0.7921679613371592</v>
      </c>
      <c r="DQ87" s="7" t="n">
        <v>0.4727513610874517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0.5375563506128863</v>
      </c>
      <c r="D88" s="7" t="n">
        <v>0.4519147869357196</v>
      </c>
      <c r="E88" s="7" t="n">
        <v>0.2106019825916334</v>
      </c>
      <c r="F88" s="7" t="n">
        <v>0.3191420381252169</v>
      </c>
      <c r="G88" s="7" t="n">
        <v>0.3008369868196346</v>
      </c>
      <c r="H88" s="7" t="n">
        <v>0.2718852391193874</v>
      </c>
      <c r="I88" s="7" t="n">
        <v>0.1337376053640307</v>
      </c>
      <c r="J88" s="7" t="n">
        <v>0.59707913937936</v>
      </c>
      <c r="K88" s="7" t="n">
        <v>0.7903165654371671</v>
      </c>
      <c r="L88" s="7" t="n">
        <v>0.2228203952970627</v>
      </c>
      <c r="M88" s="7" t="n">
        <v>0.1778405993337312</v>
      </c>
      <c r="N88" s="7" t="n">
        <v>0.3632165971257706</v>
      </c>
      <c r="O88" s="7" t="n">
        <v>0.2176491317153539</v>
      </c>
      <c r="P88" s="7" t="n">
        <v>0.7200197130510146</v>
      </c>
      <c r="Q88" s="7" t="n">
        <v>0.675888231534054</v>
      </c>
      <c r="R88" s="7" t="n">
        <v>0.6978046992137444</v>
      </c>
      <c r="S88" s="7" t="n">
        <v>0.5601593703856234</v>
      </c>
      <c r="T88" s="7" t="n">
        <v>0.5788718680613822</v>
      </c>
      <c r="U88" s="7" t="n">
        <v>0.6881142824958559</v>
      </c>
      <c r="V88" s="7" t="n">
        <v>0.6357087806919389</v>
      </c>
      <c r="W88" s="7" t="n">
        <v>0.02662968962578796</v>
      </c>
      <c r="X88" s="7" t="n">
        <v>0.2582292579084398</v>
      </c>
      <c r="Y88" s="7" t="n">
        <v>0.05036813993550553</v>
      </c>
      <c r="Z88" s="7" t="n">
        <v>0.1854824873036599</v>
      </c>
      <c r="AA88" s="7" t="n">
        <v>-0.003151401746133991</v>
      </c>
      <c r="AB88" s="7" t="n">
        <v>0.2926824707981817</v>
      </c>
      <c r="AC88" s="7" t="n">
        <v>0.179381946515434</v>
      </c>
      <c r="AD88" s="7" t="n">
        <v>0.2100580448820047</v>
      </c>
      <c r="AE88" s="7" t="n">
        <v>-0.0220472056145783</v>
      </c>
      <c r="AF88" s="7" t="n">
        <v>0.9477260284784996</v>
      </c>
      <c r="AG88" s="7" t="n">
        <v>0.7846008567166399</v>
      </c>
      <c r="AH88" s="7" t="n">
        <v>0.6212239124824973</v>
      </c>
      <c r="AI88" s="7" t="n">
        <v>0.5185611283228033</v>
      </c>
      <c r="AJ88" s="7" t="n">
        <v>0.6875521716334158</v>
      </c>
      <c r="AK88" s="7" t="n">
        <v>0.3599566183035511</v>
      </c>
      <c r="AL88" s="7" t="n">
        <v>0.4522856457810831</v>
      </c>
      <c r="AM88" s="7" t="n">
        <v>0.6777310390428403</v>
      </c>
      <c r="AN88" s="7" t="n">
        <v>0.1782799568637213</v>
      </c>
      <c r="AO88" s="7" t="n">
        <v>0.4926476002248438</v>
      </c>
      <c r="AP88" s="7" t="n">
        <v>0.03405131231815907</v>
      </c>
      <c r="AQ88" s="7" t="n">
        <v>0.5045728844780436</v>
      </c>
      <c r="AR88" s="7" t="n">
        <v>0.5154084107793863</v>
      </c>
      <c r="AS88" s="7" t="n">
        <v>0.5885760837898611</v>
      </c>
      <c r="AT88" s="7" t="n">
        <v>0.2289257847331253</v>
      </c>
      <c r="AU88" s="7" t="n">
        <v>0.2926827202036139</v>
      </c>
      <c r="AV88" s="7" t="n">
        <v>0.5369039005539894</v>
      </c>
      <c r="AW88" s="7" t="n">
        <v>0.6131651708784106</v>
      </c>
      <c r="AX88" s="7" t="n">
        <v>0.407378124590353</v>
      </c>
      <c r="AY88" s="7" t="n">
        <v>0.5030634804371045</v>
      </c>
      <c r="AZ88" s="7" t="n">
        <v>0.2987567372050975</v>
      </c>
      <c r="BA88" s="7" t="n">
        <v>0.1355810603866683</v>
      </c>
      <c r="BB88" s="7" t="n">
        <v>0.1562975058984531</v>
      </c>
      <c r="BC88" s="7" t="n">
        <v>0.01895832557430282</v>
      </c>
      <c r="BD88" s="7" t="n">
        <v>0.8214743326378023</v>
      </c>
      <c r="BE88" s="7" t="n">
        <v>0.2339119535855137</v>
      </c>
      <c r="BF88" s="7" t="n">
        <v>0.1072469471253568</v>
      </c>
      <c r="BG88" s="7" t="n">
        <v>0.3945349156628464</v>
      </c>
      <c r="BH88" s="7" t="n">
        <v>0.4460214676419201</v>
      </c>
      <c r="BI88" s="7" t="n">
        <v>0.7265512329346518</v>
      </c>
      <c r="BJ88" s="7" t="n">
        <v>0.3239243579499722</v>
      </c>
      <c r="BK88" s="7" t="n">
        <v>0.2264960917495027</v>
      </c>
      <c r="BL88" s="7" t="n">
        <v>0.2042987747063523</v>
      </c>
      <c r="BM88" s="7" t="n">
        <v>0.7257418373729044</v>
      </c>
      <c r="BN88" s="7" t="n">
        <v>0.3541022755401255</v>
      </c>
      <c r="BO88" s="7" t="n">
        <v>0.08154710612443107</v>
      </c>
      <c r="BP88" s="7" t="n">
        <v>0.8180266654250908</v>
      </c>
      <c r="BQ88" s="7" t="n">
        <v>0.9328181408541639</v>
      </c>
      <c r="BR88" s="7" t="n">
        <v>0.1723760894572352</v>
      </c>
      <c r="BS88" s="7" t="n">
        <v>0.317283641354419</v>
      </c>
      <c r="BT88" s="7" t="n">
        <v>0.1523407816892033</v>
      </c>
      <c r="BU88" s="7" t="n">
        <v>0.3740717224258779</v>
      </c>
      <c r="BV88" s="7" t="n">
        <v>0.9154132478188812</v>
      </c>
      <c r="BW88" s="7" t="n">
        <v>0.1427151842383572</v>
      </c>
      <c r="BX88" s="7" t="n">
        <v>0.9045251674657467</v>
      </c>
      <c r="BY88" s="7" t="n">
        <v>-0.004162742571616133</v>
      </c>
      <c r="BZ88" s="7" t="n">
        <v>0.03364682150440494</v>
      </c>
      <c r="CA88" s="7" t="n">
        <v>0.9333086020386139</v>
      </c>
      <c r="CB88" s="7" t="n">
        <v>0.7843085939362665</v>
      </c>
      <c r="CC88" s="7" t="n">
        <v>0.6602053229043328</v>
      </c>
      <c r="CD88" s="7" t="n">
        <v>0.7755116925592402</v>
      </c>
      <c r="CE88" s="7" t="n">
        <v>0.4064596890031529</v>
      </c>
      <c r="CF88" s="7" t="n">
        <v>0.737641638146982</v>
      </c>
      <c r="CG88" s="7" t="n">
        <v>0.3004810399220199</v>
      </c>
      <c r="CH88" s="7" t="n">
        <v>0.359744410726541</v>
      </c>
      <c r="CI88" s="7" t="n">
        <v>0.4466488246930409</v>
      </c>
      <c r="CJ88" s="7" t="n">
        <v>0.9086769548258142</v>
      </c>
      <c r="CK88" s="7" t="n">
        <v>1</v>
      </c>
      <c r="CL88" s="7" t="n">
        <v>0.9129955495397414</v>
      </c>
      <c r="CM88" s="7" t="n">
        <v>0.2305437658181635</v>
      </c>
      <c r="CN88" s="7" t="n">
        <v>-0.01349010842582684</v>
      </c>
      <c r="CO88" s="7" t="n">
        <v>0.1588815152556395</v>
      </c>
      <c r="CP88" s="7" t="n">
        <v>-0.02629786898729466</v>
      </c>
      <c r="CQ88" s="7" t="n">
        <v>0.9160214886646525</v>
      </c>
      <c r="CR88" s="7" t="n">
        <v>0.9332527587863083</v>
      </c>
      <c r="CS88" s="7" t="n">
        <v>0.8814156243834063</v>
      </c>
      <c r="CT88" s="7" t="n">
        <v>0.8560895335352667</v>
      </c>
      <c r="CU88" s="7" t="n">
        <v>0.9200006082867339</v>
      </c>
      <c r="CV88" s="7" t="n">
        <v>-0.009617117060371109</v>
      </c>
      <c r="CW88" s="7" t="n">
        <v>0.9023970191776798</v>
      </c>
      <c r="CX88" s="7" t="n">
        <v>0.8649788465406458</v>
      </c>
      <c r="CY88" s="7" t="n">
        <v>0.6924957937963316</v>
      </c>
      <c r="CZ88" s="7" t="n">
        <v>0.1870400190552899</v>
      </c>
      <c r="DA88" s="7" t="n">
        <v>0.3481480091571672</v>
      </c>
      <c r="DB88" s="7" t="n">
        <v>0.44821036609099</v>
      </c>
      <c r="DC88" s="7" t="n">
        <v>0.7554855379506493</v>
      </c>
      <c r="DD88" s="7" t="n">
        <v>0.2545084970488035</v>
      </c>
      <c r="DE88" s="7" t="n">
        <v>0.7788333123898528</v>
      </c>
      <c r="DF88" s="7" t="n">
        <v>0.201027232212373</v>
      </c>
      <c r="DG88" s="7" t="n">
        <v>0.7798142800585347</v>
      </c>
      <c r="DH88" s="7" t="n">
        <v>0.2797841230010572</v>
      </c>
      <c r="DI88" s="7" t="n">
        <v>0.1288001801893781</v>
      </c>
      <c r="DJ88" s="7" t="n">
        <v>0.4486024488867953</v>
      </c>
      <c r="DK88" s="7" t="n">
        <v>0.7740325965824195</v>
      </c>
      <c r="DL88" s="7" t="n">
        <v>-0.0110887322187041</v>
      </c>
      <c r="DM88" s="7" t="n">
        <v>0.7407093913392035</v>
      </c>
      <c r="DN88" s="7" t="n">
        <v>0.008658460120297523</v>
      </c>
      <c r="DO88" s="7" t="n">
        <v>0.2799707146476297</v>
      </c>
      <c r="DP88" s="7" t="n">
        <v>0.7590971227869912</v>
      </c>
      <c r="DQ88" s="7" t="n">
        <v>0.4495487886303565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0.629150995887057</v>
      </c>
      <c r="D89" s="7" t="n">
        <v>0.5717861355791802</v>
      </c>
      <c r="E89" s="7" t="n">
        <v>0.2246891583527541</v>
      </c>
      <c r="F89" s="7" t="n">
        <v>0.4555376203537388</v>
      </c>
      <c r="G89" s="7" t="n">
        <v>0.3840263280948539</v>
      </c>
      <c r="H89" s="7" t="n">
        <v>0.3177488245600698</v>
      </c>
      <c r="I89" s="7" t="n">
        <v>0.3409821138055834</v>
      </c>
      <c r="J89" s="7" t="n">
        <v>0.7070205058338409</v>
      </c>
      <c r="K89" s="7" t="n">
        <v>0.8671989533566318</v>
      </c>
      <c r="L89" s="7" t="n">
        <v>0.3017365235789141</v>
      </c>
      <c r="M89" s="7" t="n">
        <v>0.2788960275459287</v>
      </c>
      <c r="N89" s="7" t="n">
        <v>0.4190446673815931</v>
      </c>
      <c r="O89" s="7" t="n">
        <v>0.2507575110200803</v>
      </c>
      <c r="P89" s="7" t="n">
        <v>0.772862035936129</v>
      </c>
      <c r="Q89" s="7" t="n">
        <v>0.7208708058048175</v>
      </c>
      <c r="R89" s="7" t="n">
        <v>0.7389875571874471</v>
      </c>
      <c r="S89" s="7" t="n">
        <v>0.5861620725512134</v>
      </c>
      <c r="T89" s="7" t="n">
        <v>0.6974104711960467</v>
      </c>
      <c r="U89" s="7" t="n">
        <v>0.759940128012693</v>
      </c>
      <c r="V89" s="7" t="n">
        <v>0.7394094899425322</v>
      </c>
      <c r="W89" s="7" t="n">
        <v>0.3031427356066799</v>
      </c>
      <c r="X89" s="7" t="n">
        <v>0.2960157461869181</v>
      </c>
      <c r="Y89" s="7" t="n">
        <v>0.07486433541748065</v>
      </c>
      <c r="Z89" s="7" t="n">
        <v>0.293858615832611</v>
      </c>
      <c r="AA89" s="7" t="n">
        <v>0.2694922247186866</v>
      </c>
      <c r="AB89" s="7" t="n">
        <v>0.3444305234831564</v>
      </c>
      <c r="AC89" s="7" t="n">
        <v>0.2461101693632234</v>
      </c>
      <c r="AD89" s="7" t="n">
        <v>0.2450998919398851</v>
      </c>
      <c r="AE89" s="7" t="n">
        <v>0.2429702256093987</v>
      </c>
      <c r="AF89" s="7" t="n">
        <v>0.9484356603793593</v>
      </c>
      <c r="AG89" s="7" t="n">
        <v>0.8445850232403032</v>
      </c>
      <c r="AH89" s="7" t="n">
        <v>0.7506674453910099</v>
      </c>
      <c r="AI89" s="7" t="n">
        <v>0.6667347668088048</v>
      </c>
      <c r="AJ89" s="7" t="n">
        <v>0.8375104640724143</v>
      </c>
      <c r="AK89" s="7" t="n">
        <v>0.4900636956741575</v>
      </c>
      <c r="AL89" s="7" t="n">
        <v>0.5418472678333321</v>
      </c>
      <c r="AM89" s="7" t="n">
        <v>0.7787023720403907</v>
      </c>
      <c r="AN89" s="7" t="n">
        <v>0.2796318283865762</v>
      </c>
      <c r="AO89" s="7" t="n">
        <v>0.6086195691893033</v>
      </c>
      <c r="AP89" s="7" t="n">
        <v>0.292182624629738</v>
      </c>
      <c r="AQ89" s="7" t="n">
        <v>0.6394845909472887</v>
      </c>
      <c r="AR89" s="7" t="n">
        <v>0.5909918043835525</v>
      </c>
      <c r="AS89" s="7" t="n">
        <v>0.6514659344702517</v>
      </c>
      <c r="AT89" s="7" t="n">
        <v>0.2665998069252573</v>
      </c>
      <c r="AU89" s="7" t="n">
        <v>0.3444307005001944</v>
      </c>
      <c r="AV89" s="7" t="n">
        <v>0.5743806854819471</v>
      </c>
      <c r="AW89" s="7" t="n">
        <v>0.5939473218711029</v>
      </c>
      <c r="AX89" s="7" t="n">
        <v>0.4540115696677148</v>
      </c>
      <c r="AY89" s="7" t="n">
        <v>0.6170846165177425</v>
      </c>
      <c r="AZ89" s="7" t="n">
        <v>0.3547968193620427</v>
      </c>
      <c r="BA89" s="7" t="n">
        <v>0.182862204522273</v>
      </c>
      <c r="BB89" s="7" t="n">
        <v>0.2501169238526489</v>
      </c>
      <c r="BC89" s="7" t="n">
        <v>0.2860261624960945</v>
      </c>
      <c r="BD89" s="7" t="n">
        <v>0.8135243955472389</v>
      </c>
      <c r="BE89" s="7" t="n">
        <v>0.2420375227255754</v>
      </c>
      <c r="BF89" s="7" t="n">
        <v>0.1363821920007127</v>
      </c>
      <c r="BG89" s="7" t="n">
        <v>0.5163769091129694</v>
      </c>
      <c r="BH89" s="7" t="n">
        <v>0.4676983267026906</v>
      </c>
      <c r="BI89" s="7" t="n">
        <v>0.7695286656844385</v>
      </c>
      <c r="BJ89" s="7" t="n">
        <v>0.3572754175363991</v>
      </c>
      <c r="BK89" s="7" t="n">
        <v>0.2373647071541412</v>
      </c>
      <c r="BL89" s="7" t="n">
        <v>0.2251141481434101</v>
      </c>
      <c r="BM89" s="7" t="n">
        <v>0.7579684884813773</v>
      </c>
      <c r="BN89" s="7" t="n">
        <v>0.4065848040650719</v>
      </c>
      <c r="BO89" s="7" t="n">
        <v>0.2265667029825331</v>
      </c>
      <c r="BP89" s="7" t="n">
        <v>0.8384134110778851</v>
      </c>
      <c r="BQ89" s="7" t="n">
        <v>0.9247445041531229</v>
      </c>
      <c r="BR89" s="7" t="n">
        <v>0.27246450146274</v>
      </c>
      <c r="BS89" s="7" t="n">
        <v>0.3603765011890668</v>
      </c>
      <c r="BT89" s="7" t="n">
        <v>0.2068571469601526</v>
      </c>
      <c r="BU89" s="7" t="n">
        <v>0.4250865606795807</v>
      </c>
      <c r="BV89" s="7" t="n">
        <v>0.9131318044468349</v>
      </c>
      <c r="BW89" s="7" t="n">
        <v>0.2107684005899819</v>
      </c>
      <c r="BX89" s="7" t="n">
        <v>0.8678746454625894</v>
      </c>
      <c r="BY89" s="7" t="n">
        <v>0.273519014103593</v>
      </c>
      <c r="BZ89" s="7" t="n">
        <v>0.3041262772236134</v>
      </c>
      <c r="CA89" s="7" t="n">
        <v>0.8555101131493186</v>
      </c>
      <c r="CB89" s="7" t="n">
        <v>0.7901638784547298</v>
      </c>
      <c r="CC89" s="7" t="n">
        <v>0.6355831619384046</v>
      </c>
      <c r="CD89" s="7" t="n">
        <v>0.7789432169101573</v>
      </c>
      <c r="CE89" s="7" t="n">
        <v>0.401622301456308</v>
      </c>
      <c r="CF89" s="7" t="n">
        <v>0.7860952025933989</v>
      </c>
      <c r="CG89" s="7" t="n">
        <v>0.353638736226537</v>
      </c>
      <c r="CH89" s="7" t="n">
        <v>0.4079452580116754</v>
      </c>
      <c r="CI89" s="7" t="n">
        <v>0.4783533743625799</v>
      </c>
      <c r="CJ89" s="7" t="n">
        <v>0.9109724002745297</v>
      </c>
      <c r="CK89" s="7" t="n">
        <v>0.9129955495397414</v>
      </c>
      <c r="CL89" s="7" t="n">
        <v>1</v>
      </c>
      <c r="CM89" s="7" t="n">
        <v>0.3575169425099471</v>
      </c>
      <c r="CN89" s="7" t="n">
        <v>0.262670183479566</v>
      </c>
      <c r="CO89" s="7" t="n">
        <v>0.1625149956135749</v>
      </c>
      <c r="CP89" s="7" t="n">
        <v>0.2559801338445626</v>
      </c>
      <c r="CQ89" s="7" t="n">
        <v>0.7963810461662471</v>
      </c>
      <c r="CR89" s="7" t="n">
        <v>0.9571480324414179</v>
      </c>
      <c r="CS89" s="7" t="n">
        <v>0.918876194654374</v>
      </c>
      <c r="CT89" s="7" t="n">
        <v>0.9362150079260214</v>
      </c>
      <c r="CU89" s="7" t="n">
        <v>0.91267316885204</v>
      </c>
      <c r="CV89" s="7" t="n">
        <v>0.2547407506074546</v>
      </c>
      <c r="CW89" s="7" t="n">
        <v>0.8748443310401509</v>
      </c>
      <c r="CX89" s="7" t="n">
        <v>0.9340819199155288</v>
      </c>
      <c r="CY89" s="7" t="n">
        <v>0.8114014993833545</v>
      </c>
      <c r="CZ89" s="7" t="n">
        <v>0.2012031388093056</v>
      </c>
      <c r="DA89" s="7" t="n">
        <v>0.3978716830387434</v>
      </c>
      <c r="DB89" s="7" t="n">
        <v>0.482056758585274</v>
      </c>
      <c r="DC89" s="7" t="n">
        <v>0.8087436208570651</v>
      </c>
      <c r="DD89" s="7" t="n">
        <v>0.3051464414200396</v>
      </c>
      <c r="DE89" s="7" t="n">
        <v>0.8264739517514772</v>
      </c>
      <c r="DF89" s="7" t="n">
        <v>0.2175260339253677</v>
      </c>
      <c r="DG89" s="7" t="n">
        <v>0.8261820596348947</v>
      </c>
      <c r="DH89" s="7" t="n">
        <v>0.3192063882587441</v>
      </c>
      <c r="DI89" s="7" t="n">
        <v>0.1763654016437371</v>
      </c>
      <c r="DJ89" s="7" t="n">
        <v>0.5546366330236382</v>
      </c>
      <c r="DK89" s="7" t="n">
        <v>0.8253440061293578</v>
      </c>
      <c r="DL89" s="7" t="n">
        <v>0.0740249267564607</v>
      </c>
      <c r="DM89" s="7" t="n">
        <v>0.7794373574964322</v>
      </c>
      <c r="DN89" s="7" t="n">
        <v>0.2450631730386582</v>
      </c>
      <c r="DO89" s="7" t="n">
        <v>0.2785005189437524</v>
      </c>
      <c r="DP89" s="7" t="n">
        <v>0.7819773460587535</v>
      </c>
      <c r="DQ89" s="7" t="n">
        <v>0.4331055045677635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0.6811481697117171</v>
      </c>
      <c r="D90" s="7" t="n">
        <v>0.7663463779147984</v>
      </c>
      <c r="E90" s="7" t="n">
        <v>0.4120084420168549</v>
      </c>
      <c r="F90" s="7" t="n">
        <v>0.8221712208019201</v>
      </c>
      <c r="G90" s="7" t="n">
        <v>0.5923455815264287</v>
      </c>
      <c r="H90" s="7" t="n">
        <v>0.3411230889666017</v>
      </c>
      <c r="I90" s="7" t="n">
        <v>0.9144689856705566</v>
      </c>
      <c r="J90" s="7" t="n">
        <v>0.7673028788493175</v>
      </c>
      <c r="K90" s="7" t="n">
        <v>0.195666889101274</v>
      </c>
      <c r="L90" s="7" t="n">
        <v>0.5007803358565993</v>
      </c>
      <c r="M90" s="7" t="n">
        <v>0.9217450737477428</v>
      </c>
      <c r="N90" s="7" t="n">
        <v>0.2534930315910026</v>
      </c>
      <c r="O90" s="7" t="n">
        <v>0.2829777213021967</v>
      </c>
      <c r="P90" s="7" t="n">
        <v>0.4137915823513514</v>
      </c>
      <c r="Q90" s="7" t="n">
        <v>0.5351264599191959</v>
      </c>
      <c r="R90" s="7" t="n">
        <v>0.4390834998587053</v>
      </c>
      <c r="S90" s="7" t="n">
        <v>0.3895071009873607</v>
      </c>
      <c r="T90" s="7" t="n">
        <v>0.7366894552179548</v>
      </c>
      <c r="U90" s="7" t="n">
        <v>0.5402198207655223</v>
      </c>
      <c r="V90" s="7" t="n">
        <v>0.7332487788409981</v>
      </c>
      <c r="W90" s="7" t="n">
        <v>0.5818396029424495</v>
      </c>
      <c r="X90" s="7" t="n">
        <v>0.504541961428256</v>
      </c>
      <c r="Y90" s="7" t="n">
        <v>0.3098397922923306</v>
      </c>
      <c r="Z90" s="7" t="n">
        <v>0.914637591590355</v>
      </c>
      <c r="AA90" s="7" t="n">
        <v>0.5465154812840826</v>
      </c>
      <c r="AB90" s="7" t="n">
        <v>0.3200345489284837</v>
      </c>
      <c r="AC90" s="7" t="n">
        <v>0.3661503912832569</v>
      </c>
      <c r="AD90" s="7" t="n">
        <v>0.2937997567102399</v>
      </c>
      <c r="AE90" s="7" t="n">
        <v>0.5002635668758736</v>
      </c>
      <c r="AF90" s="7" t="n">
        <v>0.2187347846838605</v>
      </c>
      <c r="AG90" s="7" t="n">
        <v>0.5367910154347347</v>
      </c>
      <c r="AH90" s="7" t="n">
        <v>0.5127346930823762</v>
      </c>
      <c r="AI90" s="7" t="n">
        <v>0.543187042769901</v>
      </c>
      <c r="AJ90" s="7" t="n">
        <v>0.5259329742914515</v>
      </c>
      <c r="AK90" s="7" t="n">
        <v>0.4682602314552197</v>
      </c>
      <c r="AL90" s="7" t="n">
        <v>0.8893653483873315</v>
      </c>
      <c r="AM90" s="7" t="n">
        <v>0.7233570184972815</v>
      </c>
      <c r="AN90" s="7" t="n">
        <v>0.9245279611126206</v>
      </c>
      <c r="AO90" s="7" t="n">
        <v>0.5099227115451151</v>
      </c>
      <c r="AP90" s="7" t="n">
        <v>0.4412520995794055</v>
      </c>
      <c r="AQ90" s="7" t="n">
        <v>0.4986078642567242</v>
      </c>
      <c r="AR90" s="7" t="n">
        <v>0.7173333725464531</v>
      </c>
      <c r="AS90" s="7" t="n">
        <v>0.6807274304236698</v>
      </c>
      <c r="AT90" s="7" t="n">
        <v>0.2587857108334193</v>
      </c>
      <c r="AU90" s="7" t="n">
        <v>0.3200346490764991</v>
      </c>
      <c r="AV90" s="7" t="n">
        <v>0.269144630000447</v>
      </c>
      <c r="AW90" s="7" t="n">
        <v>0.1389296825329391</v>
      </c>
      <c r="AX90" s="7" t="n">
        <v>0.2477670438478561</v>
      </c>
      <c r="AY90" s="7" t="n">
        <v>0.51276907557576</v>
      </c>
      <c r="AZ90" s="7" t="n">
        <v>0.3311670994947458</v>
      </c>
      <c r="BA90" s="7" t="n">
        <v>0.5026780470467197</v>
      </c>
      <c r="BB90" s="7" t="n">
        <v>0.8839566364563332</v>
      </c>
      <c r="BC90" s="7" t="n">
        <v>0.502299101790903</v>
      </c>
      <c r="BD90" s="7" t="n">
        <v>0.2600636920867684</v>
      </c>
      <c r="BE90" s="7" t="n">
        <v>0.2870457552366255</v>
      </c>
      <c r="BF90" s="7" t="n">
        <v>0.3212011400739203</v>
      </c>
      <c r="BG90" s="7" t="n">
        <v>0.7979266695262383</v>
      </c>
      <c r="BH90" s="7" t="n">
        <v>0.2907032411338641</v>
      </c>
      <c r="BI90" s="7" t="n">
        <v>0.2350781156103625</v>
      </c>
      <c r="BJ90" s="7" t="n">
        <v>0.3185600541649019</v>
      </c>
      <c r="BK90" s="7" t="n">
        <v>0.3906343684441703</v>
      </c>
      <c r="BL90" s="7" t="n">
        <v>0.2489816654841871</v>
      </c>
      <c r="BM90" s="7" t="n">
        <v>0.425818497794946</v>
      </c>
      <c r="BN90" s="7" t="n">
        <v>0.2506701476109252</v>
      </c>
      <c r="BO90" s="7" t="n">
        <v>0.6811152357723194</v>
      </c>
      <c r="BP90" s="7" t="n">
        <v>0.2728739374013554</v>
      </c>
      <c r="BQ90" s="7" t="n">
        <v>0.2105139621822399</v>
      </c>
      <c r="BR90" s="7" t="n">
        <v>0.920291272819918</v>
      </c>
      <c r="BS90" s="7" t="n">
        <v>0.7219092483281342</v>
      </c>
      <c r="BT90" s="7" t="n">
        <v>0.2635677670072654</v>
      </c>
      <c r="BU90" s="7" t="n">
        <v>0.2457337470651215</v>
      </c>
      <c r="BV90" s="7" t="n">
        <v>0.2814280381110841</v>
      </c>
      <c r="BW90" s="7" t="n">
        <v>0.3342801550764555</v>
      </c>
      <c r="BX90" s="7" t="n">
        <v>0.2965806726794966</v>
      </c>
      <c r="BY90" s="7" t="n">
        <v>0.4483266145133613</v>
      </c>
      <c r="BZ90" s="7" t="n">
        <v>0.4332159317654389</v>
      </c>
      <c r="CA90" s="7" t="n">
        <v>0.1784811212297263</v>
      </c>
      <c r="CB90" s="7" t="n">
        <v>0.2516731546363003</v>
      </c>
      <c r="CC90" s="7" t="n">
        <v>0.1333078464151632</v>
      </c>
      <c r="CD90" s="7" t="n">
        <v>0.2381620460398199</v>
      </c>
      <c r="CE90" s="7" t="n">
        <v>0.4790852039764161</v>
      </c>
      <c r="CF90" s="7" t="n">
        <v>0.2133994360492076</v>
      </c>
      <c r="CG90" s="7" t="n">
        <v>0.3290378672650939</v>
      </c>
      <c r="CH90" s="7" t="n">
        <v>0.623625223801335</v>
      </c>
      <c r="CI90" s="7" t="n">
        <v>0.2557389579055893</v>
      </c>
      <c r="CJ90" s="7" t="n">
        <v>0.2897754328018863</v>
      </c>
      <c r="CK90" s="7" t="n">
        <v>0.2305437658181635</v>
      </c>
      <c r="CL90" s="7" t="n">
        <v>0.3575169425099471</v>
      </c>
      <c r="CM90" s="7" t="n">
        <v>1</v>
      </c>
      <c r="CN90" s="7" t="n">
        <v>0.57467306518665</v>
      </c>
      <c r="CO90" s="7" t="n">
        <v>0.1896366353488677</v>
      </c>
      <c r="CP90" s="7" t="n">
        <v>0.4291163082284331</v>
      </c>
      <c r="CQ90" s="7" t="n">
        <v>0.139770148947652</v>
      </c>
      <c r="CR90" s="7" t="n">
        <v>0.271619360986139</v>
      </c>
      <c r="CS90" s="7" t="n">
        <v>0.3528859887681834</v>
      </c>
      <c r="CT90" s="7" t="n">
        <v>0.3980889046099312</v>
      </c>
      <c r="CU90" s="7" t="n">
        <v>0.2051973367740849</v>
      </c>
      <c r="CV90" s="7" t="n">
        <v>0.5005684968156472</v>
      </c>
      <c r="CW90" s="7" t="n">
        <v>0.1813327327200966</v>
      </c>
      <c r="CX90" s="7" t="n">
        <v>0.2979744894129547</v>
      </c>
      <c r="CY90" s="7" t="n">
        <v>0.3957450009437163</v>
      </c>
      <c r="CZ90" s="7" t="n">
        <v>0.2325934323879138</v>
      </c>
      <c r="DA90" s="7" t="n">
        <v>0.30603425416344</v>
      </c>
      <c r="DB90" s="7" t="n">
        <v>0.581386878490982</v>
      </c>
      <c r="DC90" s="7" t="n">
        <v>0.1429885307375108</v>
      </c>
      <c r="DD90" s="7" t="n">
        <v>0.3113946304273459</v>
      </c>
      <c r="DE90" s="7" t="n">
        <v>0.1262630746918193</v>
      </c>
      <c r="DF90" s="7" t="n">
        <v>0.3496800266422591</v>
      </c>
      <c r="DG90" s="7" t="n">
        <v>0.126964041641902</v>
      </c>
      <c r="DH90" s="7" t="n">
        <v>0.5031099803294063</v>
      </c>
      <c r="DI90" s="7" t="n">
        <v>0.5032633808696333</v>
      </c>
      <c r="DJ90" s="7" t="n">
        <v>0.583427480395094</v>
      </c>
      <c r="DK90" s="7" t="n">
        <v>0.128562811266529</v>
      </c>
      <c r="DL90" s="7" t="n">
        <v>0.2464259485359209</v>
      </c>
      <c r="DM90" s="7" t="n">
        <v>0.2322072778110499</v>
      </c>
      <c r="DN90" s="7" t="n">
        <v>0.4543786822144674</v>
      </c>
      <c r="DO90" s="7" t="n">
        <v>0.3825988458924355</v>
      </c>
      <c r="DP90" s="7" t="n">
        <v>0.3258122579243483</v>
      </c>
      <c r="DQ90" s="7" t="n">
        <v>0.4951318497279963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0.3969265200250289</v>
      </c>
      <c r="D91" s="7" t="n">
        <v>0.4433944321251563</v>
      </c>
      <c r="E91" s="7" t="n">
        <v>0.1157604362919644</v>
      </c>
      <c r="F91" s="7" t="n">
        <v>0.5167282492226755</v>
      </c>
      <c r="G91" s="7" t="n">
        <v>0.3113890249996999</v>
      </c>
      <c r="H91" s="7" t="n">
        <v>0.1528010110721472</v>
      </c>
      <c r="I91" s="7" t="n">
        <v>0.8117528279471712</v>
      </c>
      <c r="J91" s="7" t="n">
        <v>0.4465848023677484</v>
      </c>
      <c r="K91" s="7" t="n">
        <v>0.06934679178768204</v>
      </c>
      <c r="L91" s="7" t="n">
        <v>0.3459106832415494</v>
      </c>
      <c r="M91" s="7" t="n">
        <v>0.5330024162465214</v>
      </c>
      <c r="N91" s="7" t="n">
        <v>0.1715258188522335</v>
      </c>
      <c r="O91" s="7" t="n">
        <v>0.2052021611245683</v>
      </c>
      <c r="P91" s="7" t="n">
        <v>0.3288438094389942</v>
      </c>
      <c r="Q91" s="7" t="n">
        <v>0.2950767509942364</v>
      </c>
      <c r="R91" s="7" t="n">
        <v>0.1631716072990111</v>
      </c>
      <c r="S91" s="7" t="n">
        <v>0.1029568821085173</v>
      </c>
      <c r="T91" s="7" t="n">
        <v>0.4588645119371448</v>
      </c>
      <c r="U91" s="7" t="n">
        <v>0.368301721584995</v>
      </c>
      <c r="V91" s="7" t="n">
        <v>0.4400529011715667</v>
      </c>
      <c r="W91" s="7" t="n">
        <v>0.972733202517838</v>
      </c>
      <c r="X91" s="7" t="n">
        <v>0.2144552593175187</v>
      </c>
      <c r="Y91" s="7" t="n">
        <v>0.01025095128698522</v>
      </c>
      <c r="Z91" s="7" t="n">
        <v>0.5539973579276097</v>
      </c>
      <c r="AA91" s="7" t="n">
        <v>0.9912715627580188</v>
      </c>
      <c r="AB91" s="7" t="n">
        <v>0.2380600438948503</v>
      </c>
      <c r="AC91" s="7" t="n">
        <v>0.277132313920422</v>
      </c>
      <c r="AD91" s="7" t="n">
        <v>0.2198908679325027</v>
      </c>
      <c r="AE91" s="7" t="n">
        <v>0.9778882838416822</v>
      </c>
      <c r="AF91" s="7" t="n">
        <v>0.004417255759571325</v>
      </c>
      <c r="AG91" s="7" t="n">
        <v>0.2978852520907185</v>
      </c>
      <c r="AH91" s="7" t="n">
        <v>0.4756269551421172</v>
      </c>
      <c r="AI91" s="7" t="n">
        <v>0.5082429251719225</v>
      </c>
      <c r="AJ91" s="7" t="n">
        <v>0.566733357848317</v>
      </c>
      <c r="AK91" s="7" t="n">
        <v>0.5312838363292167</v>
      </c>
      <c r="AL91" s="7" t="n">
        <v>0.4682114949818963</v>
      </c>
      <c r="AM91" s="7" t="n">
        <v>0.4442824941267183</v>
      </c>
      <c r="AN91" s="7" t="n">
        <v>0.5357300108625156</v>
      </c>
      <c r="AO91" s="7" t="n">
        <v>0.2672576539091678</v>
      </c>
      <c r="AP91" s="7" t="n">
        <v>0.8885758953810022</v>
      </c>
      <c r="AQ91" s="7" t="n">
        <v>0.4684595209417009</v>
      </c>
      <c r="AR91" s="7" t="n">
        <v>0.3861263794246695</v>
      </c>
      <c r="AS91" s="7" t="n">
        <v>0.3451584237058124</v>
      </c>
      <c r="AT91" s="7" t="n">
        <v>0.1921337126516718</v>
      </c>
      <c r="AU91" s="7" t="n">
        <v>0.238059943938965</v>
      </c>
      <c r="AV91" s="7" t="n">
        <v>0.16602314803782</v>
      </c>
      <c r="AW91" s="7" t="n">
        <v>-0.06830517456156393</v>
      </c>
      <c r="AX91" s="7" t="n">
        <v>0.1942853339443708</v>
      </c>
      <c r="AY91" s="7" t="n">
        <v>0.267355734646087</v>
      </c>
      <c r="AZ91" s="7" t="n">
        <v>0.2709235998862905</v>
      </c>
      <c r="BA91" s="7" t="n">
        <v>0.2587575541801534</v>
      </c>
      <c r="BB91" s="7" t="n">
        <v>0.5009381203338582</v>
      </c>
      <c r="BC91" s="7" t="n">
        <v>0.9365982959260738</v>
      </c>
      <c r="BD91" s="7" t="n">
        <v>0.01420046020772777</v>
      </c>
      <c r="BE91" s="7" t="n">
        <v>0.1101341028585309</v>
      </c>
      <c r="BF91" s="7" t="n">
        <v>0.03275741627263389</v>
      </c>
      <c r="BG91" s="7" t="n">
        <v>0.5199170805333829</v>
      </c>
      <c r="BH91" s="7" t="n">
        <v>0.17196089850886</v>
      </c>
      <c r="BI91" s="7" t="n">
        <v>-0.02865250289904166</v>
      </c>
      <c r="BJ91" s="7" t="n">
        <v>0.1630483255367841</v>
      </c>
      <c r="BK91" s="7" t="n">
        <v>0.1330913968913513</v>
      </c>
      <c r="BL91" s="7" t="n">
        <v>0.1714017592281211</v>
      </c>
      <c r="BM91" s="7" t="n">
        <v>0.02285727349635676</v>
      </c>
      <c r="BN91" s="7" t="n">
        <v>0.1629831136213948</v>
      </c>
      <c r="BO91" s="7" t="n">
        <v>0.4939175030490096</v>
      </c>
      <c r="BP91" s="7" t="n">
        <v>-0.004727553441679463</v>
      </c>
      <c r="BQ91" s="7" t="n">
        <v>0.04328099426183468</v>
      </c>
      <c r="BR91" s="7" t="n">
        <v>0.5412716080893729</v>
      </c>
      <c r="BS91" s="7" t="n">
        <v>0.3233783402541752</v>
      </c>
      <c r="BT91" s="7" t="n">
        <v>0.223123058241131</v>
      </c>
      <c r="BU91" s="7" t="n">
        <v>0.1731599544928688</v>
      </c>
      <c r="BV91" s="7" t="n">
        <v>0.02645512866025077</v>
      </c>
      <c r="BW91" s="7" t="n">
        <v>0.3453807954338803</v>
      </c>
      <c r="BX91" s="7" t="n">
        <v>0.06560180971314346</v>
      </c>
      <c r="BY91" s="7" t="n">
        <v>0.9482212477830637</v>
      </c>
      <c r="BZ91" s="7" t="n">
        <v>0.9213454989536106</v>
      </c>
      <c r="CA91" s="7" t="n">
        <v>-0.06836282161341541</v>
      </c>
      <c r="CB91" s="7" t="n">
        <v>-0.02967131428951501</v>
      </c>
      <c r="CC91" s="7" t="n">
        <v>-0.07207929241375009</v>
      </c>
      <c r="CD91" s="7" t="n">
        <v>-0.01096904666608582</v>
      </c>
      <c r="CE91" s="7" t="n">
        <v>0.1591538662942555</v>
      </c>
      <c r="CF91" s="7" t="n">
        <v>0.04361488004232011</v>
      </c>
      <c r="CG91" s="7" t="n">
        <v>0.2666113442540949</v>
      </c>
      <c r="CH91" s="7" t="n">
        <v>0.2742983228497299</v>
      </c>
      <c r="CI91" s="7" t="n">
        <v>0.1531235699234894</v>
      </c>
      <c r="CJ91" s="7" t="n">
        <v>0.02320691677695302</v>
      </c>
      <c r="CK91" s="7" t="n">
        <v>-0.01349010842582684</v>
      </c>
      <c r="CL91" s="7" t="n">
        <v>0.262670183479566</v>
      </c>
      <c r="CM91" s="7" t="n">
        <v>0.57467306518665</v>
      </c>
      <c r="CN91" s="7" t="n">
        <v>1</v>
      </c>
      <c r="CO91" s="7" t="n">
        <v>0.07296721071431883</v>
      </c>
      <c r="CP91" s="7" t="n">
        <v>0.9287491237907159</v>
      </c>
      <c r="CQ91" s="7" t="n">
        <v>-0.09950035373218569</v>
      </c>
      <c r="CR91" s="7" t="n">
        <v>0.1191556925591914</v>
      </c>
      <c r="CS91" s="7" t="n">
        <v>0.21390950462602</v>
      </c>
      <c r="CT91" s="7" t="n">
        <v>0.2742242164342318</v>
      </c>
      <c r="CU91" s="7" t="n">
        <v>0.03699561826459127</v>
      </c>
      <c r="CV91" s="7" t="n">
        <v>0.911031880453223</v>
      </c>
      <c r="CW91" s="7" t="n">
        <v>0.01843984011522666</v>
      </c>
      <c r="CX91" s="7" t="n">
        <v>0.07254967307097987</v>
      </c>
      <c r="CY91" s="7" t="n">
        <v>0.3484913227765463</v>
      </c>
      <c r="CZ91" s="7" t="n">
        <v>0.1992594339831261</v>
      </c>
      <c r="DA91" s="7" t="n">
        <v>0.2212631245804137</v>
      </c>
      <c r="DB91" s="7" t="n">
        <v>0.2747827858279636</v>
      </c>
      <c r="DC91" s="7" t="n">
        <v>0.08319884320739478</v>
      </c>
      <c r="DD91" s="7" t="n">
        <v>0.2800081590353333</v>
      </c>
      <c r="DE91" s="7" t="n">
        <v>0.07158438170938396</v>
      </c>
      <c r="DF91" s="7" t="n">
        <v>0.0953359243335094</v>
      </c>
      <c r="DG91" s="7" t="n">
        <v>0.06645807345430625</v>
      </c>
      <c r="DH91" s="7" t="n">
        <v>0.2541058897244955</v>
      </c>
      <c r="DI91" s="7" t="n">
        <v>0.2593707443514832</v>
      </c>
      <c r="DJ91" s="7" t="n">
        <v>0.2889060510765475</v>
      </c>
      <c r="DK91" s="7" t="n">
        <v>0.07701626448764781</v>
      </c>
      <c r="DL91" s="7" t="n">
        <v>0.2749570424035759</v>
      </c>
      <c r="DM91" s="7" t="n">
        <v>-0.01578624034866333</v>
      </c>
      <c r="DN91" s="7" t="n">
        <v>0.9162329717901022</v>
      </c>
      <c r="DO91" s="7" t="n">
        <v>0.07020375472102228</v>
      </c>
      <c r="DP91" s="7" t="n">
        <v>0.09314206609504116</v>
      </c>
      <c r="DQ91" s="7" t="n">
        <v>0.1350719298265726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0.3734645189786796</v>
      </c>
      <c r="D92" s="7" t="n">
        <v>0.3449965269070206</v>
      </c>
      <c r="E92" s="7" t="n">
        <v>0.234423425473812</v>
      </c>
      <c r="F92" s="7" t="n">
        <v>0.3509080336565165</v>
      </c>
      <c r="G92" s="7" t="n">
        <v>0.1804926943664778</v>
      </c>
      <c r="H92" s="7" t="n">
        <v>0.4801077522772815</v>
      </c>
      <c r="I92" s="7" t="n">
        <v>0.2210918081955877</v>
      </c>
      <c r="J92" s="7" t="n">
        <v>0.3940594781122854</v>
      </c>
      <c r="K92" s="7" t="n">
        <v>0.255546515782369</v>
      </c>
      <c r="L92" s="7" t="n">
        <v>0.5126869906336269</v>
      </c>
      <c r="M92" s="7" t="n">
        <v>0.1052182628470464</v>
      </c>
      <c r="N92" s="7" t="n">
        <v>0.5788410005792466</v>
      </c>
      <c r="O92" s="7" t="n">
        <v>0.9148977921184749</v>
      </c>
      <c r="P92" s="7" t="n">
        <v>0.4221751716608809</v>
      </c>
      <c r="Q92" s="7" t="n">
        <v>0.378233305206637</v>
      </c>
      <c r="R92" s="7" t="n">
        <v>0.1533535690647306</v>
      </c>
      <c r="S92" s="7" t="n">
        <v>0.1183604282885185</v>
      </c>
      <c r="T92" s="7" t="n">
        <v>0.4302266090928615</v>
      </c>
      <c r="U92" s="7" t="n">
        <v>0.4406332761362527</v>
      </c>
      <c r="V92" s="7" t="n">
        <v>0.4160269670231267</v>
      </c>
      <c r="W92" s="7" t="n">
        <v>0.1180147011107942</v>
      </c>
      <c r="X92" s="7" t="n">
        <v>0.2726765678582808</v>
      </c>
      <c r="Y92" s="7" t="n">
        <v>0.2657623198660496</v>
      </c>
      <c r="Z92" s="7" t="n">
        <v>0.1554955091945068</v>
      </c>
      <c r="AA92" s="7" t="n">
        <v>0.1005460505733811</v>
      </c>
      <c r="AB92" s="7" t="n">
        <v>0.189683016603041</v>
      </c>
      <c r="AC92" s="7" t="n">
        <v>0.3287399455229055</v>
      </c>
      <c r="AD92" s="7" t="n">
        <v>0.8924846612415451</v>
      </c>
      <c r="AE92" s="7" t="n">
        <v>0.1031774610439154</v>
      </c>
      <c r="AF92" s="7" t="n">
        <v>0.09425043499542611</v>
      </c>
      <c r="AG92" s="7" t="n">
        <v>0.4949558011003413</v>
      </c>
      <c r="AH92" s="7" t="n">
        <v>0.5672051633976203</v>
      </c>
      <c r="AI92" s="7" t="n">
        <v>0.5695641236468931</v>
      </c>
      <c r="AJ92" s="7" t="n">
        <v>0.2120384295997034</v>
      </c>
      <c r="AK92" s="7" t="n">
        <v>0.7000482142263393</v>
      </c>
      <c r="AL92" s="7" t="n">
        <v>0.205720100512697</v>
      </c>
      <c r="AM92" s="7" t="n">
        <v>0.4750495736300916</v>
      </c>
      <c r="AN92" s="7" t="n">
        <v>0.1118992260667478</v>
      </c>
      <c r="AO92" s="7" t="n">
        <v>0.2540775415016297</v>
      </c>
      <c r="AP92" s="7" t="n">
        <v>0.1056900679766234</v>
      </c>
      <c r="AQ92" s="7" t="n">
        <v>0.6054999643003315</v>
      </c>
      <c r="AR92" s="7" t="n">
        <v>0.3012002328033414</v>
      </c>
      <c r="AS92" s="7" t="n">
        <v>0.3148499986000757</v>
      </c>
      <c r="AT92" s="7" t="n">
        <v>0.9033766388034244</v>
      </c>
      <c r="AU92" s="7" t="n">
        <v>0.1896830902848606</v>
      </c>
      <c r="AV92" s="7" t="n">
        <v>0.2874416044404389</v>
      </c>
      <c r="AW92" s="7" t="n">
        <v>-0.06375004873884016</v>
      </c>
      <c r="AX92" s="7" t="n">
        <v>0.3759498646650336</v>
      </c>
      <c r="AY92" s="7" t="n">
        <v>0.2609167465713891</v>
      </c>
      <c r="AZ92" s="7" t="n">
        <v>0.6317730473987968</v>
      </c>
      <c r="BA92" s="7" t="n">
        <v>0.09877978294475113</v>
      </c>
      <c r="BB92" s="7" t="n">
        <v>0.06959253312918705</v>
      </c>
      <c r="BC92" s="7" t="n">
        <v>0.1432335838687139</v>
      </c>
      <c r="BD92" s="7" t="n">
        <v>-0.02019191067138247</v>
      </c>
      <c r="BE92" s="7" t="n">
        <v>0.005247823828479442</v>
      </c>
      <c r="BF92" s="7" t="n">
        <v>0.3474613230949555</v>
      </c>
      <c r="BG92" s="7" t="n">
        <v>0.4818918889143121</v>
      </c>
      <c r="BH92" s="7" t="n">
        <v>0.5568769163915303</v>
      </c>
      <c r="BI92" s="7" t="n">
        <v>0.0004987953899225548</v>
      </c>
      <c r="BJ92" s="7" t="n">
        <v>0.3044175446311133</v>
      </c>
      <c r="BK92" s="7" t="n">
        <v>0.0624715956093997</v>
      </c>
      <c r="BL92" s="7" t="n">
        <v>0.9333124610710567</v>
      </c>
      <c r="BM92" s="7" t="n">
        <v>0.07611244478775002</v>
      </c>
      <c r="BN92" s="7" t="n">
        <v>0.6143157169293305</v>
      </c>
      <c r="BO92" s="7" t="n">
        <v>0.2774195439476844</v>
      </c>
      <c r="BP92" s="7" t="n">
        <v>0.01471907835362629</v>
      </c>
      <c r="BQ92" s="7" t="n">
        <v>0.1426752915840415</v>
      </c>
      <c r="BR92" s="7" t="n">
        <v>0.1087477614720865</v>
      </c>
      <c r="BS92" s="7" t="n">
        <v>0.4428740848042909</v>
      </c>
      <c r="BT92" s="7" t="n">
        <v>0.3316177533399498</v>
      </c>
      <c r="BU92" s="7" t="n">
        <v>0.5412468391218695</v>
      </c>
      <c r="BV92" s="7" t="n">
        <v>0.02375998143729724</v>
      </c>
      <c r="BW92" s="7" t="n">
        <v>0.3177352592490488</v>
      </c>
      <c r="BX92" s="7" t="n">
        <v>0.2579679142146944</v>
      </c>
      <c r="BY92" s="7" t="n">
        <v>0.1018137384891666</v>
      </c>
      <c r="BZ92" s="7" t="n">
        <v>0.1321494543258958</v>
      </c>
      <c r="CA92" s="7" t="n">
        <v>0.1143456248182583</v>
      </c>
      <c r="CB92" s="7" t="n">
        <v>0.01831301041108168</v>
      </c>
      <c r="CC92" s="7" t="n">
        <v>-0.04628045060483532</v>
      </c>
      <c r="CD92" s="7" t="n">
        <v>-0.00669291696835974</v>
      </c>
      <c r="CE92" s="7" t="n">
        <v>0.175428996879736</v>
      </c>
      <c r="CF92" s="7" t="n">
        <v>0.01766955113484221</v>
      </c>
      <c r="CG92" s="7" t="n">
        <v>0.6484392917799197</v>
      </c>
      <c r="CH92" s="7" t="n">
        <v>0.3041753837928253</v>
      </c>
      <c r="CI92" s="7" t="n">
        <v>0.3411072706698747</v>
      </c>
      <c r="CJ92" s="7" t="n">
        <v>0.02039745246203019</v>
      </c>
      <c r="CK92" s="7" t="n">
        <v>0.1588815152556395</v>
      </c>
      <c r="CL92" s="7" t="n">
        <v>0.1625149956135749</v>
      </c>
      <c r="CM92" s="7" t="n">
        <v>0.1896366353488677</v>
      </c>
      <c r="CN92" s="7" t="n">
        <v>0.07296721071431883</v>
      </c>
      <c r="CO92" s="7" t="n">
        <v>1</v>
      </c>
      <c r="CP92" s="7" t="n">
        <v>0.1055284913301854</v>
      </c>
      <c r="CQ92" s="7" t="n">
        <v>0.1650607867397885</v>
      </c>
      <c r="CR92" s="7" t="n">
        <v>0.1919853842206216</v>
      </c>
      <c r="CS92" s="7" t="n">
        <v>0.3829604588518556</v>
      </c>
      <c r="CT92" s="7" t="n">
        <v>0.4063695463115715</v>
      </c>
      <c r="CU92" s="7" t="n">
        <v>0.126951384936984</v>
      </c>
      <c r="CV92" s="7" t="n">
        <v>0.1260704312157147</v>
      </c>
      <c r="CW92" s="7" t="n">
        <v>0.1981530464446397</v>
      </c>
      <c r="CX92" s="7" t="n">
        <v>0.1177944975512551</v>
      </c>
      <c r="CY92" s="7" t="n">
        <v>0.4972094914631935</v>
      </c>
      <c r="CZ92" s="7" t="n">
        <v>0.8061952797183779</v>
      </c>
      <c r="DA92" s="7" t="n">
        <v>0.2131616407983543</v>
      </c>
      <c r="DB92" s="7" t="n">
        <v>0.2949811069071827</v>
      </c>
      <c r="DC92" s="7" t="n">
        <v>0.1262983458203233</v>
      </c>
      <c r="DD92" s="7" t="n">
        <v>0.6305992028046523</v>
      </c>
      <c r="DE92" s="7" t="n">
        <v>0.116336764755097</v>
      </c>
      <c r="DF92" s="7" t="n">
        <v>0.07304189067079159</v>
      </c>
      <c r="DG92" s="7" t="n">
        <v>0.116331691132017</v>
      </c>
      <c r="DH92" s="7" t="n">
        <v>0.4507341370613381</v>
      </c>
      <c r="DI92" s="7" t="n">
        <v>0.09299305957565394</v>
      </c>
      <c r="DJ92" s="7" t="n">
        <v>0.2479716293959434</v>
      </c>
      <c r="DK92" s="7" t="n">
        <v>0.1002482944087765</v>
      </c>
      <c r="DL92" s="7" t="n">
        <v>0.2570663299976287</v>
      </c>
      <c r="DM92" s="7" t="n">
        <v>-0.01297861871853134</v>
      </c>
      <c r="DN92" s="7" t="n">
        <v>0.1982674468598836</v>
      </c>
      <c r="DO92" s="7" t="n">
        <v>0.1974454294456764</v>
      </c>
      <c r="DP92" s="7" t="n">
        <v>0.3172701933256898</v>
      </c>
      <c r="DQ92" s="7" t="n">
        <v>0.1135929544636516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0.3422355534494021</v>
      </c>
      <c r="D93" s="7" t="n">
        <v>0.3681574618488966</v>
      </c>
      <c r="E93" s="7" t="n">
        <v>0.1102239672012393</v>
      </c>
      <c r="F93" s="7" t="n">
        <v>0.4382285441917284</v>
      </c>
      <c r="G93" s="7" t="n">
        <v>0.2719432056209477</v>
      </c>
      <c r="H93" s="7" t="n">
        <v>0.161421811014614</v>
      </c>
      <c r="I93" s="7" t="n">
        <v>0.6952502823376863</v>
      </c>
      <c r="J93" s="7" t="n">
        <v>0.3690561682605518</v>
      </c>
      <c r="K93" s="7" t="n">
        <v>0.1014929187537322</v>
      </c>
      <c r="L93" s="7" t="n">
        <v>0.3291914408930651</v>
      </c>
      <c r="M93" s="7" t="n">
        <v>0.3314200950317831</v>
      </c>
      <c r="N93" s="7" t="n">
        <v>0.1783556064050665</v>
      </c>
      <c r="O93" s="7" t="n">
        <v>0.208696041333838</v>
      </c>
      <c r="P93" s="7" t="n">
        <v>0.3264534982297558</v>
      </c>
      <c r="Q93" s="7" t="n">
        <v>0.238626196006678</v>
      </c>
      <c r="R93" s="7" t="n">
        <v>0.1283419987838176</v>
      </c>
      <c r="S93" s="7" t="n">
        <v>0.06305222231194889</v>
      </c>
      <c r="T93" s="7" t="n">
        <v>0.3949594374498457</v>
      </c>
      <c r="U93" s="7" t="n">
        <v>0.3479951113428741</v>
      </c>
      <c r="V93" s="7" t="n">
        <v>0.3743163924512171</v>
      </c>
      <c r="W93" s="7" t="n">
        <v>0.9506508239287347</v>
      </c>
      <c r="X93" s="7" t="n">
        <v>0.1982192231387386</v>
      </c>
      <c r="Y93" s="7" t="n">
        <v>0.0212155791704946</v>
      </c>
      <c r="Z93" s="7" t="n">
        <v>0.3595647400899178</v>
      </c>
      <c r="AA93" s="7" t="n">
        <v>0.9559175869378777</v>
      </c>
      <c r="AB93" s="7" t="n">
        <v>0.3396294128223644</v>
      </c>
      <c r="AC93" s="7" t="n">
        <v>0.2410444925471171</v>
      </c>
      <c r="AD93" s="7" t="n">
        <v>0.2101962465589518</v>
      </c>
      <c r="AE93" s="7" t="n">
        <v>0.9462620009899142</v>
      </c>
      <c r="AF93" s="7" t="n">
        <v>-0.007015910331633869</v>
      </c>
      <c r="AG93" s="7" t="n">
        <v>0.2690640033797856</v>
      </c>
      <c r="AH93" s="7" t="n">
        <v>0.4534272564803998</v>
      </c>
      <c r="AI93" s="7" t="n">
        <v>0.4835936281340207</v>
      </c>
      <c r="AJ93" s="7" t="n">
        <v>0.4766974154003952</v>
      </c>
      <c r="AK93" s="7" t="n">
        <v>0.4699993481572409</v>
      </c>
      <c r="AL93" s="7" t="n">
        <v>0.3548249514811822</v>
      </c>
      <c r="AM93" s="7" t="n">
        <v>0.3762243125819562</v>
      </c>
      <c r="AN93" s="7" t="n">
        <v>0.3362682218391136</v>
      </c>
      <c r="AO93" s="7" t="n">
        <v>0.273871812901364</v>
      </c>
      <c r="AP93" s="7" t="n">
        <v>0.9746808023573802</v>
      </c>
      <c r="AQ93" s="7" t="n">
        <v>0.4490147997858951</v>
      </c>
      <c r="AR93" s="7" t="n">
        <v>0.3389894097592024</v>
      </c>
      <c r="AS93" s="7" t="n">
        <v>0.305083648187231</v>
      </c>
      <c r="AT93" s="7" t="n">
        <v>0.2076302333225492</v>
      </c>
      <c r="AU93" s="7" t="n">
        <v>0.339629273983631</v>
      </c>
      <c r="AV93" s="7" t="n">
        <v>0.1687716504974444</v>
      </c>
      <c r="AW93" s="7" t="n">
        <v>-0.04203919245098447</v>
      </c>
      <c r="AX93" s="7" t="n">
        <v>0.1991854897309029</v>
      </c>
      <c r="AY93" s="7" t="n">
        <v>0.2762661110742481</v>
      </c>
      <c r="AZ93" s="7" t="n">
        <v>0.2492288215960687</v>
      </c>
      <c r="BA93" s="7" t="n">
        <v>0.2149378805335765</v>
      </c>
      <c r="BB93" s="7" t="n">
        <v>0.2984153897768811</v>
      </c>
      <c r="BC93" s="7" t="n">
        <v>0.9364121394419165</v>
      </c>
      <c r="BD93" s="7" t="n">
        <v>-0.03657749732384729</v>
      </c>
      <c r="BE93" s="7" t="n">
        <v>0.08218817504571879</v>
      </c>
      <c r="BF93" s="7" t="n">
        <v>0.07678726097925696</v>
      </c>
      <c r="BG93" s="7" t="n">
        <v>0.4265634305596289</v>
      </c>
      <c r="BH93" s="7" t="n">
        <v>0.1781743111813848</v>
      </c>
      <c r="BI93" s="7" t="n">
        <v>-0.07968353342582073</v>
      </c>
      <c r="BJ93" s="7" t="n">
        <v>0.1437747874938831</v>
      </c>
      <c r="BK93" s="7" t="n">
        <v>0.08469749530960644</v>
      </c>
      <c r="BL93" s="7" t="n">
        <v>0.1860887393697346</v>
      </c>
      <c r="BM93" s="7" t="n">
        <v>-0.04115926361189691</v>
      </c>
      <c r="BN93" s="7" t="n">
        <v>0.1854771809474017</v>
      </c>
      <c r="BO93" s="7" t="n">
        <v>0.4574709405158193</v>
      </c>
      <c r="BP93" s="7" t="n">
        <v>-0.04771850482325973</v>
      </c>
      <c r="BQ93" s="7" t="n">
        <v>0.0509903415734152</v>
      </c>
      <c r="BR93" s="7" t="n">
        <v>0.3424434890209299</v>
      </c>
      <c r="BS93" s="7" t="n">
        <v>0.27809490022728</v>
      </c>
      <c r="BT93" s="7" t="n">
        <v>0.1711541510519806</v>
      </c>
      <c r="BU93" s="7" t="n">
        <v>0.1795952627120299</v>
      </c>
      <c r="BV93" s="7" t="n">
        <v>-0.001380128663920286</v>
      </c>
      <c r="BW93" s="7" t="n">
        <v>0.363869864446582</v>
      </c>
      <c r="BX93" s="7" t="n">
        <v>0.04005254923240609</v>
      </c>
      <c r="BY93" s="7" t="n">
        <v>0.9763781647005562</v>
      </c>
      <c r="BZ93" s="7" t="n">
        <v>0.9881331313512042</v>
      </c>
      <c r="CA93" s="7" t="n">
        <v>-0.06411656355445088</v>
      </c>
      <c r="CB93" s="7" t="n">
        <v>-0.08345942642495971</v>
      </c>
      <c r="CC93" s="7" t="n">
        <v>-0.0455865919991051</v>
      </c>
      <c r="CD93" s="7" t="n">
        <v>-0.0717589830787551</v>
      </c>
      <c r="CE93" s="7" t="n">
        <v>0.1174453147373519</v>
      </c>
      <c r="CF93" s="7" t="n">
        <v>0.03943763857218521</v>
      </c>
      <c r="CG93" s="7" t="n">
        <v>0.2442634713072157</v>
      </c>
      <c r="CH93" s="7" t="n">
        <v>0.2821664626792081</v>
      </c>
      <c r="CI93" s="7" t="n">
        <v>0.1642451483915603</v>
      </c>
      <c r="CJ93" s="7" t="n">
        <v>-0.009670782154594111</v>
      </c>
      <c r="CK93" s="7" t="n">
        <v>-0.02629786898729466</v>
      </c>
      <c r="CL93" s="7" t="n">
        <v>0.2559801338445626</v>
      </c>
      <c r="CM93" s="7" t="n">
        <v>0.4291163082284331</v>
      </c>
      <c r="CN93" s="7" t="n">
        <v>0.9287491237907159</v>
      </c>
      <c r="CO93" s="7" t="n">
        <v>0.1055284913301854</v>
      </c>
      <c r="CP93" s="7" t="n">
        <v>1</v>
      </c>
      <c r="CQ93" s="7" t="n">
        <v>-0.09420554286743313</v>
      </c>
      <c r="CR93" s="7" t="n">
        <v>0.1124428180083426</v>
      </c>
      <c r="CS93" s="7" t="n">
        <v>0.2043858521431312</v>
      </c>
      <c r="CT93" s="7" t="n">
        <v>0.2472892369719921</v>
      </c>
      <c r="CU93" s="7" t="n">
        <v>0.03961205426616125</v>
      </c>
      <c r="CV93" s="7" t="n">
        <v>0.9471924255247476</v>
      </c>
      <c r="CW93" s="7" t="n">
        <v>0.02223457975171273</v>
      </c>
      <c r="CX93" s="7" t="n">
        <v>0.05673958072980285</v>
      </c>
      <c r="CY93" s="7" t="n">
        <v>0.3437191285058955</v>
      </c>
      <c r="CZ93" s="7" t="n">
        <v>0.1984685622250651</v>
      </c>
      <c r="DA93" s="7" t="n">
        <v>0.3312812657536431</v>
      </c>
      <c r="DB93" s="7" t="n">
        <v>0.257281152521281</v>
      </c>
      <c r="DC93" s="7" t="n">
        <v>0.1001713526351459</v>
      </c>
      <c r="DD93" s="7" t="n">
        <v>0.2488169564707653</v>
      </c>
      <c r="DE93" s="7" t="n">
        <v>0.09463454234372505</v>
      </c>
      <c r="DF93" s="7" t="n">
        <v>0.02881439269174786</v>
      </c>
      <c r="DG93" s="7" t="n">
        <v>0.0893096970556259</v>
      </c>
      <c r="DH93" s="7" t="n">
        <v>0.1941635379117765</v>
      </c>
      <c r="DI93" s="7" t="n">
        <v>0.2135920447382131</v>
      </c>
      <c r="DJ93" s="7" t="n">
        <v>0.2796015795792698</v>
      </c>
      <c r="DK93" s="7" t="n">
        <v>0.1020576129299578</v>
      </c>
      <c r="DL93" s="7" t="n">
        <v>0.2786738972152457</v>
      </c>
      <c r="DM93" s="7" t="n">
        <v>-0.06076280862871892</v>
      </c>
      <c r="DN93" s="7" t="n">
        <v>0.8543478378116657</v>
      </c>
      <c r="DO93" s="7" t="n">
        <v>0.06036142990772989</v>
      </c>
      <c r="DP93" s="7" t="n">
        <v>0.1034525613884179</v>
      </c>
      <c r="DQ93" s="7" t="n">
        <v>0.06128513938825547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0.4873878501038883</v>
      </c>
      <c r="D94" s="7" t="n">
        <v>0.3866308607709342</v>
      </c>
      <c r="E94" s="7" t="n">
        <v>0.2441260366908007</v>
      </c>
      <c r="F94" s="7" t="n">
        <v>0.2449984505965377</v>
      </c>
      <c r="G94" s="7" t="n">
        <v>0.2578121404709797</v>
      </c>
      <c r="H94" s="7" t="n">
        <v>0.2483184581503814</v>
      </c>
      <c r="I94" s="7" t="n">
        <v>0.03905961798617537</v>
      </c>
      <c r="J94" s="7" t="n">
        <v>0.4997385003649671</v>
      </c>
      <c r="K94" s="7" t="n">
        <v>0.6752469295261752</v>
      </c>
      <c r="L94" s="7" t="n">
        <v>0.1819204652854268</v>
      </c>
      <c r="M94" s="7" t="n">
        <v>0.07713996482155935</v>
      </c>
      <c r="N94" s="7" t="n">
        <v>0.3097786223551459</v>
      </c>
      <c r="O94" s="7" t="n">
        <v>0.1701329784090065</v>
      </c>
      <c r="P94" s="7" t="n">
        <v>0.6744836881527969</v>
      </c>
      <c r="Q94" s="7" t="n">
        <v>0.6520547996691027</v>
      </c>
      <c r="R94" s="7" t="n">
        <v>0.6814608051796119</v>
      </c>
      <c r="S94" s="7" t="n">
        <v>0.5442323696890657</v>
      </c>
      <c r="T94" s="7" t="n">
        <v>0.4853609971036131</v>
      </c>
      <c r="U94" s="7" t="n">
        <v>0.6282869916550676</v>
      </c>
      <c r="V94" s="7" t="n">
        <v>0.5447931287493891</v>
      </c>
      <c r="W94" s="7" t="n">
        <v>-0.06613138513110478</v>
      </c>
      <c r="X94" s="7" t="n">
        <v>0.2736706261232515</v>
      </c>
      <c r="Y94" s="7" t="n">
        <v>0.06794899486944747</v>
      </c>
      <c r="Z94" s="7" t="n">
        <v>0.1007759325068466</v>
      </c>
      <c r="AA94" s="7" t="n">
        <v>-0.07744874691205261</v>
      </c>
      <c r="AB94" s="7" t="n">
        <v>0.2914778296680162</v>
      </c>
      <c r="AC94" s="7" t="n">
        <v>0.1879898387866928</v>
      </c>
      <c r="AD94" s="7" t="n">
        <v>0.1543778898407571</v>
      </c>
      <c r="AE94" s="7" t="n">
        <v>-0.08754855021277246</v>
      </c>
      <c r="AF94" s="7" t="n">
        <v>0.8398351340527331</v>
      </c>
      <c r="AG94" s="7" t="n">
        <v>0.6739455137579725</v>
      </c>
      <c r="AH94" s="7" t="n">
        <v>0.4774435187476554</v>
      </c>
      <c r="AI94" s="7" t="n">
        <v>0.3512222798821474</v>
      </c>
      <c r="AJ94" s="7" t="n">
        <v>0.5399162197505898</v>
      </c>
      <c r="AK94" s="7" t="n">
        <v>0.2653950974524495</v>
      </c>
      <c r="AL94" s="7" t="n">
        <v>0.3627718776791033</v>
      </c>
      <c r="AM94" s="7" t="n">
        <v>0.547838061557435</v>
      </c>
      <c r="AN94" s="7" t="n">
        <v>0.08060681469004477</v>
      </c>
      <c r="AO94" s="7" t="n">
        <v>0.3809295309290569</v>
      </c>
      <c r="AP94" s="7" t="n">
        <v>-0.0527751362482539</v>
      </c>
      <c r="AQ94" s="7" t="n">
        <v>0.3486553956915063</v>
      </c>
      <c r="AR94" s="7" t="n">
        <v>0.4500666330756338</v>
      </c>
      <c r="AS94" s="7" t="n">
        <v>0.5330491353425619</v>
      </c>
      <c r="AT94" s="7" t="n">
        <v>0.1786011865793893</v>
      </c>
      <c r="AU94" s="7" t="n">
        <v>0.2914779871941001</v>
      </c>
      <c r="AV94" s="7" t="n">
        <v>0.510856130800233</v>
      </c>
      <c r="AW94" s="7" t="n">
        <v>0.6260717653488486</v>
      </c>
      <c r="AX94" s="7" t="n">
        <v>0.3664513466487953</v>
      </c>
      <c r="AY94" s="7" t="n">
        <v>0.3946853078539671</v>
      </c>
      <c r="AZ94" s="7" t="n">
        <v>0.1972486561511904</v>
      </c>
      <c r="BA94" s="7" t="n">
        <v>0.08688206781350477</v>
      </c>
      <c r="BB94" s="7" t="n">
        <v>0.05389350932233089</v>
      </c>
      <c r="BC94" s="7" t="n">
        <v>-0.06994565303481026</v>
      </c>
      <c r="BD94" s="7" t="n">
        <v>0.7888378835813319</v>
      </c>
      <c r="BE94" s="7" t="n">
        <v>0.2230764950378973</v>
      </c>
      <c r="BF94" s="7" t="n">
        <v>0.1394178189995993</v>
      </c>
      <c r="BG94" s="7" t="n">
        <v>0.2883592693367643</v>
      </c>
      <c r="BH94" s="7" t="n">
        <v>0.3696374312825508</v>
      </c>
      <c r="BI94" s="7" t="n">
        <v>0.6795324343151397</v>
      </c>
      <c r="BJ94" s="7" t="n">
        <v>0.2829340170118997</v>
      </c>
      <c r="BK94" s="7" t="n">
        <v>0.210664747887427</v>
      </c>
      <c r="BL94" s="7" t="n">
        <v>0.1642004604567743</v>
      </c>
      <c r="BM94" s="7" t="n">
        <v>0.6593113173558449</v>
      </c>
      <c r="BN94" s="7" t="n">
        <v>0.2925756844472728</v>
      </c>
      <c r="BO94" s="7" t="n">
        <v>0.02838646370105383</v>
      </c>
      <c r="BP94" s="7" t="n">
        <v>0.7749053236578848</v>
      </c>
      <c r="BQ94" s="7" t="n">
        <v>0.7975315065701394</v>
      </c>
      <c r="BR94" s="7" t="n">
        <v>0.08054479542748227</v>
      </c>
      <c r="BS94" s="7" t="n">
        <v>0.2506206721709525</v>
      </c>
      <c r="BT94" s="7" t="n">
        <v>0.1460264819568967</v>
      </c>
      <c r="BU94" s="7" t="n">
        <v>0.3204317230664773</v>
      </c>
      <c r="BV94" s="7" t="n">
        <v>0.8396572211749517</v>
      </c>
      <c r="BW94" s="7" t="n">
        <v>0.1785216719752274</v>
      </c>
      <c r="BX94" s="7" t="n">
        <v>0.7848681004118845</v>
      </c>
      <c r="BY94" s="7" t="n">
        <v>-0.08236125599783693</v>
      </c>
      <c r="BZ94" s="7" t="n">
        <v>-0.03645279448446583</v>
      </c>
      <c r="CA94" s="7" t="n">
        <v>0.8140596189332454</v>
      </c>
      <c r="CB94" s="7" t="n">
        <v>0.7728996254866525</v>
      </c>
      <c r="CC94" s="7" t="n">
        <v>0.6531468690715547</v>
      </c>
      <c r="CD94" s="7" t="n">
        <v>0.7557274531984117</v>
      </c>
      <c r="CE94" s="7" t="n">
        <v>0.3970772466014809</v>
      </c>
      <c r="CF94" s="7" t="n">
        <v>0.6977990001571464</v>
      </c>
      <c r="CG94" s="7" t="n">
        <v>0.2017956757296866</v>
      </c>
      <c r="CH94" s="7" t="n">
        <v>0.3240128466817626</v>
      </c>
      <c r="CI94" s="7" t="n">
        <v>0.4199105571353396</v>
      </c>
      <c r="CJ94" s="7" t="n">
        <v>0.8321533342601255</v>
      </c>
      <c r="CK94" s="7" t="n">
        <v>0.9160214886646525</v>
      </c>
      <c r="CL94" s="7" t="n">
        <v>0.7963810461662471</v>
      </c>
      <c r="CM94" s="7" t="n">
        <v>0.139770148947652</v>
      </c>
      <c r="CN94" s="7" t="n">
        <v>-0.09950035373218569</v>
      </c>
      <c r="CO94" s="7" t="n">
        <v>0.1650607867397885</v>
      </c>
      <c r="CP94" s="7" t="n">
        <v>-0.09420554286743313</v>
      </c>
      <c r="CQ94" s="7" t="n">
        <v>1</v>
      </c>
      <c r="CR94" s="7" t="n">
        <v>0.8546190509141324</v>
      </c>
      <c r="CS94" s="7" t="n">
        <v>0.8510248181892116</v>
      </c>
      <c r="CT94" s="7" t="n">
        <v>0.746087100362239</v>
      </c>
      <c r="CU94" s="7" t="n">
        <v>0.7802590976209834</v>
      </c>
      <c r="CV94" s="7" t="n">
        <v>-0.1048395634147637</v>
      </c>
      <c r="CW94" s="7" t="n">
        <v>0.7357327694081335</v>
      </c>
      <c r="CX94" s="7" t="n">
        <v>0.7291015968285978</v>
      </c>
      <c r="CY94" s="7" t="n">
        <v>0.5297402362575151</v>
      </c>
      <c r="CZ94" s="7" t="n">
        <v>0.128263267825247</v>
      </c>
      <c r="DA94" s="7" t="n">
        <v>0.3451432190168537</v>
      </c>
      <c r="DB94" s="7" t="n">
        <v>0.4216637589511074</v>
      </c>
      <c r="DC94" s="7" t="n">
        <v>0.6050637499120456</v>
      </c>
      <c r="DD94" s="7" t="n">
        <v>0.1641055779981274</v>
      </c>
      <c r="DE94" s="7" t="n">
        <v>0.6369563391324987</v>
      </c>
      <c r="DF94" s="7" t="n">
        <v>0.2098365146422059</v>
      </c>
      <c r="DG94" s="7" t="n">
        <v>0.6365706052585433</v>
      </c>
      <c r="DH94" s="7" t="n">
        <v>0.2052475143984976</v>
      </c>
      <c r="DI94" s="7" t="n">
        <v>0.07970939796071487</v>
      </c>
      <c r="DJ94" s="7" t="n">
        <v>0.3906563240811269</v>
      </c>
      <c r="DK94" s="7" t="n">
        <v>0.6353321379577446</v>
      </c>
      <c r="DL94" s="7" t="n">
        <v>-0.009268422169388493</v>
      </c>
      <c r="DM94" s="7" t="n">
        <v>0.6939955250850335</v>
      </c>
      <c r="DN94" s="7" t="n">
        <v>-0.05644918751537546</v>
      </c>
      <c r="DO94" s="7" t="n">
        <v>0.2871406458848603</v>
      </c>
      <c r="DP94" s="7" t="n">
        <v>0.697237963357372</v>
      </c>
      <c r="DQ94" s="7" t="n">
        <v>0.4348092562667305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0.6182962484065389</v>
      </c>
      <c r="D95" s="7" t="n">
        <v>0.5362629051611199</v>
      </c>
      <c r="E95" s="7" t="n">
        <v>0.2635356071690238</v>
      </c>
      <c r="F95" s="7" t="n">
        <v>0.3980868973708678</v>
      </c>
      <c r="G95" s="7" t="n">
        <v>0.3592857714725194</v>
      </c>
      <c r="H95" s="7" t="n">
        <v>0.3299936905690736</v>
      </c>
      <c r="I95" s="7" t="n">
        <v>0.2193973213548192</v>
      </c>
      <c r="J95" s="7" t="n">
        <v>0.6686042644285558</v>
      </c>
      <c r="K95" s="7" t="n">
        <v>0.8301618830403796</v>
      </c>
      <c r="L95" s="7" t="n">
        <v>0.2857759635090189</v>
      </c>
      <c r="M95" s="7" t="n">
        <v>0.2162139443244787</v>
      </c>
      <c r="N95" s="7" t="n">
        <v>0.4139216890081275</v>
      </c>
      <c r="O95" s="7" t="n">
        <v>0.2547147077348162</v>
      </c>
      <c r="P95" s="7" t="n">
        <v>0.7803540565476915</v>
      </c>
      <c r="Q95" s="7" t="n">
        <v>0.732453353007659</v>
      </c>
      <c r="R95" s="7" t="n">
        <v>0.7861523428649543</v>
      </c>
      <c r="S95" s="7" t="n">
        <v>0.6461667262645215</v>
      </c>
      <c r="T95" s="7" t="n">
        <v>0.6608019949544663</v>
      </c>
      <c r="U95" s="7" t="n">
        <v>0.7643630055445821</v>
      </c>
      <c r="V95" s="7" t="n">
        <v>0.7102795890665217</v>
      </c>
      <c r="W95" s="7" t="n">
        <v>0.1449740289316594</v>
      </c>
      <c r="X95" s="7" t="n">
        <v>0.3202417671716917</v>
      </c>
      <c r="Y95" s="7" t="n">
        <v>0.1066639499841276</v>
      </c>
      <c r="Z95" s="7" t="n">
        <v>0.2403133924207636</v>
      </c>
      <c r="AA95" s="7" t="n">
        <v>0.1278852907937109</v>
      </c>
      <c r="AB95" s="7" t="n">
        <v>0.3094506533034646</v>
      </c>
      <c r="AC95" s="7" t="n">
        <v>0.2873418066122796</v>
      </c>
      <c r="AD95" s="7" t="n">
        <v>0.2468329843511941</v>
      </c>
      <c r="AE95" s="7" t="n">
        <v>0.1088017450897705</v>
      </c>
      <c r="AF95" s="7" t="n">
        <v>0.9540907442272809</v>
      </c>
      <c r="AG95" s="7" t="n">
        <v>0.8322340421227752</v>
      </c>
      <c r="AH95" s="7" t="n">
        <v>0.6870993980462218</v>
      </c>
      <c r="AI95" s="7" t="n">
        <v>0.5846372240213796</v>
      </c>
      <c r="AJ95" s="7" t="n">
        <v>0.7579739729686594</v>
      </c>
      <c r="AK95" s="7" t="n">
        <v>0.423237368677829</v>
      </c>
      <c r="AL95" s="7" t="n">
        <v>0.5084230970551358</v>
      </c>
      <c r="AM95" s="7" t="n">
        <v>0.734395749092676</v>
      </c>
      <c r="AN95" s="7" t="n">
        <v>0.2180373980259449</v>
      </c>
      <c r="AO95" s="7" t="n">
        <v>0.5784664229572404</v>
      </c>
      <c r="AP95" s="7" t="n">
        <v>0.1335183859945176</v>
      </c>
      <c r="AQ95" s="7" t="n">
        <v>0.5638536660936714</v>
      </c>
      <c r="AR95" s="7" t="n">
        <v>0.5614666000788078</v>
      </c>
      <c r="AS95" s="7" t="n">
        <v>0.6406295641418415</v>
      </c>
      <c r="AT95" s="7" t="n">
        <v>0.2666550745626426</v>
      </c>
      <c r="AU95" s="7" t="n">
        <v>0.3094508665955286</v>
      </c>
      <c r="AV95" s="7" t="n">
        <v>0.5685403769335409</v>
      </c>
      <c r="AW95" s="7" t="n">
        <v>0.6489935351221788</v>
      </c>
      <c r="AX95" s="7" t="n">
        <v>0.4128753244748667</v>
      </c>
      <c r="AY95" s="7" t="n">
        <v>0.5863563542444037</v>
      </c>
      <c r="AZ95" s="7" t="n">
        <v>0.320716235324296</v>
      </c>
      <c r="BA95" s="7" t="n">
        <v>0.1390103035720008</v>
      </c>
      <c r="BB95" s="7" t="n">
        <v>0.19010014717065</v>
      </c>
      <c r="BC95" s="7" t="n">
        <v>0.1252059795871309</v>
      </c>
      <c r="BD95" s="7" t="n">
        <v>0.8864802569181656</v>
      </c>
      <c r="BE95" s="7" t="n">
        <v>0.2751929683899984</v>
      </c>
      <c r="BF95" s="7" t="n">
        <v>0.1518413722381052</v>
      </c>
      <c r="BG95" s="7" t="n">
        <v>0.4567444406924869</v>
      </c>
      <c r="BH95" s="7" t="n">
        <v>0.4875103926013299</v>
      </c>
      <c r="BI95" s="7" t="n">
        <v>0.836421006176346</v>
      </c>
      <c r="BJ95" s="7" t="n">
        <v>0.3950903526124914</v>
      </c>
      <c r="BK95" s="7" t="n">
        <v>0.265707106657128</v>
      </c>
      <c r="BL95" s="7" t="n">
        <v>0.2346852672504281</v>
      </c>
      <c r="BM95" s="7" t="n">
        <v>0.8036642185665588</v>
      </c>
      <c r="BN95" s="7" t="n">
        <v>0.3945173078847245</v>
      </c>
      <c r="BO95" s="7" t="n">
        <v>0.1465123408725295</v>
      </c>
      <c r="BP95" s="7" t="n">
        <v>0.9104880963180777</v>
      </c>
      <c r="BQ95" s="7" t="n">
        <v>0.8930197514583879</v>
      </c>
      <c r="BR95" s="7" t="n">
        <v>0.2107930647345071</v>
      </c>
      <c r="BS95" s="7" t="n">
        <v>0.2918508531962296</v>
      </c>
      <c r="BT95" s="7" t="n">
        <v>0.2459805318907268</v>
      </c>
      <c r="BU95" s="7" t="n">
        <v>0.4190142683660955</v>
      </c>
      <c r="BV95" s="7" t="n">
        <v>0.9536210983700841</v>
      </c>
      <c r="BW95" s="7" t="n">
        <v>0.2310996272875486</v>
      </c>
      <c r="BX95" s="7" t="n">
        <v>0.8716948065422333</v>
      </c>
      <c r="BY95" s="7" t="n">
        <v>0.1194689374071518</v>
      </c>
      <c r="BZ95" s="7" t="n">
        <v>0.1522109470685158</v>
      </c>
      <c r="CA95" s="7" t="n">
        <v>0.8767530256973999</v>
      </c>
      <c r="CB95" s="7" t="n">
        <v>0.8631168324327932</v>
      </c>
      <c r="CC95" s="7" t="n">
        <v>0.6810596130306996</v>
      </c>
      <c r="CD95" s="7" t="n">
        <v>0.8570312653182113</v>
      </c>
      <c r="CE95" s="7" t="n">
        <v>0.4393116044952745</v>
      </c>
      <c r="CF95" s="7" t="n">
        <v>0.8300708735468263</v>
      </c>
      <c r="CG95" s="7" t="n">
        <v>0.322201549827643</v>
      </c>
      <c r="CH95" s="7" t="n">
        <v>0.3773829970616926</v>
      </c>
      <c r="CI95" s="7" t="n">
        <v>0.4551067408582462</v>
      </c>
      <c r="CJ95" s="7" t="n">
        <v>0.9507923186851154</v>
      </c>
      <c r="CK95" s="7" t="n">
        <v>0.9332527587863083</v>
      </c>
      <c r="CL95" s="7" t="n">
        <v>0.9571480324414179</v>
      </c>
      <c r="CM95" s="7" t="n">
        <v>0.271619360986139</v>
      </c>
      <c r="CN95" s="7" t="n">
        <v>0.1191556925591914</v>
      </c>
      <c r="CO95" s="7" t="n">
        <v>0.1919853842206216</v>
      </c>
      <c r="CP95" s="7" t="n">
        <v>0.1124428180083426</v>
      </c>
      <c r="CQ95" s="7" t="n">
        <v>0.8546190509141324</v>
      </c>
      <c r="CR95" s="7" t="n">
        <v>1</v>
      </c>
      <c r="CS95" s="7" t="n">
        <v>0.9509033812982715</v>
      </c>
      <c r="CT95" s="7" t="n">
        <v>0.9308374236401612</v>
      </c>
      <c r="CU95" s="7" t="n">
        <v>0.8793213005401136</v>
      </c>
      <c r="CV95" s="7" t="n">
        <v>0.0761447370330485</v>
      </c>
      <c r="CW95" s="7" t="n">
        <v>0.8352876747784262</v>
      </c>
      <c r="CX95" s="7" t="n">
        <v>0.9210326585330085</v>
      </c>
      <c r="CY95" s="7" t="n">
        <v>0.7392480111755132</v>
      </c>
      <c r="CZ95" s="7" t="n">
        <v>0.195333704674368</v>
      </c>
      <c r="DA95" s="7" t="n">
        <v>0.3795090928628361</v>
      </c>
      <c r="DB95" s="7" t="n">
        <v>0.4882817995727415</v>
      </c>
      <c r="DC95" s="7" t="n">
        <v>0.7203317817520932</v>
      </c>
      <c r="DD95" s="7" t="n">
        <v>0.2752704049454874</v>
      </c>
      <c r="DE95" s="7" t="n">
        <v>0.7489231721453681</v>
      </c>
      <c r="DF95" s="7" t="n">
        <v>0.2724545176938536</v>
      </c>
      <c r="DG95" s="7" t="n">
        <v>0.7495480594525021</v>
      </c>
      <c r="DH95" s="7" t="n">
        <v>0.3023287831047466</v>
      </c>
      <c r="DI95" s="7" t="n">
        <v>0.1310321627011397</v>
      </c>
      <c r="DJ95" s="7" t="n">
        <v>0.5384181655958198</v>
      </c>
      <c r="DK95" s="7" t="n">
        <v>0.7477187173381264</v>
      </c>
      <c r="DL95" s="7" t="n">
        <v>0.06866589421909998</v>
      </c>
      <c r="DM95" s="7" t="n">
        <v>0.8428551206455548</v>
      </c>
      <c r="DN95" s="7" t="n">
        <v>0.11063744707239</v>
      </c>
      <c r="DO95" s="7" t="n">
        <v>0.3350620960994295</v>
      </c>
      <c r="DP95" s="7" t="n">
        <v>0.8159217807567961</v>
      </c>
      <c r="DQ95" s="7" t="n">
        <v>0.4584441461123874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0.7210811514163659</v>
      </c>
      <c r="D96" s="7" t="n">
        <v>0.6379539022310032</v>
      </c>
      <c r="E96" s="7" t="n">
        <v>0.3651101396328308</v>
      </c>
      <c r="F96" s="7" t="n">
        <v>0.5183633932440168</v>
      </c>
      <c r="G96" s="7" t="n">
        <v>0.4471340923863975</v>
      </c>
      <c r="H96" s="7" t="n">
        <v>0.438482638004982</v>
      </c>
      <c r="I96" s="7" t="n">
        <v>0.3287564970811104</v>
      </c>
      <c r="J96" s="7" t="n">
        <v>0.7561846209820944</v>
      </c>
      <c r="K96" s="7" t="n">
        <v>0.7789318481198608</v>
      </c>
      <c r="L96" s="7" t="n">
        <v>0.419371499808845</v>
      </c>
      <c r="M96" s="7" t="n">
        <v>0.257182118052297</v>
      </c>
      <c r="N96" s="7" t="n">
        <v>0.5158412656887028</v>
      </c>
      <c r="O96" s="7" t="n">
        <v>0.4308145797890951</v>
      </c>
      <c r="P96" s="7" t="n">
        <v>0.84537747194241</v>
      </c>
      <c r="Q96" s="7" t="n">
        <v>0.8104852690932751</v>
      </c>
      <c r="R96" s="7" t="n">
        <v>0.8052050378350326</v>
      </c>
      <c r="S96" s="7" t="n">
        <v>0.6709143160793677</v>
      </c>
      <c r="T96" s="7" t="n">
        <v>0.7585346979850518</v>
      </c>
      <c r="U96" s="7" t="n">
        <v>0.8496943824367692</v>
      </c>
      <c r="V96" s="7" t="n">
        <v>0.7997087730338843</v>
      </c>
      <c r="W96" s="7" t="n">
        <v>0.2376302630928259</v>
      </c>
      <c r="X96" s="7" t="n">
        <v>0.4376880009700431</v>
      </c>
      <c r="Y96" s="7" t="n">
        <v>0.1793654203419051</v>
      </c>
      <c r="Z96" s="7" t="n">
        <v>0.3030041939796396</v>
      </c>
      <c r="AA96" s="7" t="n">
        <v>0.231185341146405</v>
      </c>
      <c r="AB96" s="7" t="n">
        <v>0.3698303122756328</v>
      </c>
      <c r="AC96" s="7" t="n">
        <v>0.3809800850969333</v>
      </c>
      <c r="AD96" s="7" t="n">
        <v>0.4166469218995703</v>
      </c>
      <c r="AE96" s="7" t="n">
        <v>0.2129912096677752</v>
      </c>
      <c r="AF96" s="7" t="n">
        <v>0.8804325131603274</v>
      </c>
      <c r="AG96" s="7" t="n">
        <v>0.8939430125593038</v>
      </c>
      <c r="AH96" s="7" t="n">
        <v>0.7635333566483002</v>
      </c>
      <c r="AI96" s="7" t="n">
        <v>0.6641797374400619</v>
      </c>
      <c r="AJ96" s="7" t="n">
        <v>0.7613184199495634</v>
      </c>
      <c r="AK96" s="7" t="n">
        <v>0.5500730130157945</v>
      </c>
      <c r="AL96" s="7" t="n">
        <v>0.5693203911322475</v>
      </c>
      <c r="AM96" s="7" t="n">
        <v>0.8104139556224983</v>
      </c>
      <c r="AN96" s="7" t="n">
        <v>0.2619555601430195</v>
      </c>
      <c r="AO96" s="7" t="n">
        <v>0.620046211776379</v>
      </c>
      <c r="AP96" s="7" t="n">
        <v>0.2154129459651026</v>
      </c>
      <c r="AQ96" s="7" t="n">
        <v>0.6523736701899612</v>
      </c>
      <c r="AR96" s="7" t="n">
        <v>0.6553125987870058</v>
      </c>
      <c r="AS96" s="7" t="n">
        <v>0.7270511802957311</v>
      </c>
      <c r="AT96" s="7" t="n">
        <v>0.4321645028982929</v>
      </c>
      <c r="AU96" s="7" t="n">
        <v>0.3698305058823404</v>
      </c>
      <c r="AV96" s="7" t="n">
        <v>0.6045072608541212</v>
      </c>
      <c r="AW96" s="7" t="n">
        <v>0.5992407551274609</v>
      </c>
      <c r="AX96" s="7" t="n">
        <v>0.475372597443277</v>
      </c>
      <c r="AY96" s="7" t="n">
        <v>0.6337433212107226</v>
      </c>
      <c r="AZ96" s="7" t="n">
        <v>0.4333866735412877</v>
      </c>
      <c r="BA96" s="7" t="n">
        <v>0.2312382290536651</v>
      </c>
      <c r="BB96" s="7" t="n">
        <v>0.2181917643704178</v>
      </c>
      <c r="BC96" s="7" t="n">
        <v>0.2233245870452325</v>
      </c>
      <c r="BD96" s="7" t="n">
        <v>0.8143338031305104</v>
      </c>
      <c r="BE96" s="7" t="n">
        <v>0.3133850984864798</v>
      </c>
      <c r="BF96" s="7" t="n">
        <v>0.2385486415211271</v>
      </c>
      <c r="BG96" s="7" t="n">
        <v>0.5866451151003816</v>
      </c>
      <c r="BH96" s="7" t="n">
        <v>0.5891617537368543</v>
      </c>
      <c r="BI96" s="7" t="n">
        <v>0.7546116375892364</v>
      </c>
      <c r="BJ96" s="7" t="n">
        <v>0.4777846780632887</v>
      </c>
      <c r="BK96" s="7" t="n">
        <v>0.3174948998938498</v>
      </c>
      <c r="BL96" s="7" t="n">
        <v>0.4089177119303784</v>
      </c>
      <c r="BM96" s="7" t="n">
        <v>0.7448203198618261</v>
      </c>
      <c r="BN96" s="7" t="n">
        <v>0.4961316175519574</v>
      </c>
      <c r="BO96" s="7" t="n">
        <v>0.217922235215967</v>
      </c>
      <c r="BP96" s="7" t="n">
        <v>0.8340072476706631</v>
      </c>
      <c r="BQ96" s="7" t="n">
        <v>0.8347287212782614</v>
      </c>
      <c r="BR96" s="7" t="n">
        <v>0.2582868316864281</v>
      </c>
      <c r="BS96" s="7" t="n">
        <v>0.4331203399460899</v>
      </c>
      <c r="BT96" s="7" t="n">
        <v>0.3323855149233102</v>
      </c>
      <c r="BU96" s="7" t="n">
        <v>0.5167172528399405</v>
      </c>
      <c r="BV96" s="7" t="n">
        <v>0.8757477793632128</v>
      </c>
      <c r="BW96" s="7" t="n">
        <v>0.3552575646336482</v>
      </c>
      <c r="BX96" s="7" t="n">
        <v>0.8521951337373177</v>
      </c>
      <c r="BY96" s="7" t="n">
        <v>0.2139757692996573</v>
      </c>
      <c r="BZ96" s="7" t="n">
        <v>0.2482359866291639</v>
      </c>
      <c r="CA96" s="7" t="n">
        <v>0.8197375770326424</v>
      </c>
      <c r="CB96" s="7" t="n">
        <v>0.793355596693893</v>
      </c>
      <c r="CC96" s="7" t="n">
        <v>0.625926773695626</v>
      </c>
      <c r="CD96" s="7" t="n">
        <v>0.7900336939463246</v>
      </c>
      <c r="CE96" s="7" t="n">
        <v>0.5283775897467203</v>
      </c>
      <c r="CF96" s="7" t="n">
        <v>0.7708186346760244</v>
      </c>
      <c r="CG96" s="7" t="n">
        <v>0.4384158936143419</v>
      </c>
      <c r="CH96" s="7" t="n">
        <v>0.4773373366291728</v>
      </c>
      <c r="CI96" s="7" t="n">
        <v>0.506111969496561</v>
      </c>
      <c r="CJ96" s="7" t="n">
        <v>0.8739404184082173</v>
      </c>
      <c r="CK96" s="7" t="n">
        <v>0.8814156243834063</v>
      </c>
      <c r="CL96" s="7" t="n">
        <v>0.918876194654374</v>
      </c>
      <c r="CM96" s="7" t="n">
        <v>0.3528859887681834</v>
      </c>
      <c r="CN96" s="7" t="n">
        <v>0.21390950462602</v>
      </c>
      <c r="CO96" s="7" t="n">
        <v>0.3829604588518556</v>
      </c>
      <c r="CP96" s="7" t="n">
        <v>0.2043858521431312</v>
      </c>
      <c r="CQ96" s="7" t="n">
        <v>0.8510248181892116</v>
      </c>
      <c r="CR96" s="7" t="n">
        <v>0.9509033812982715</v>
      </c>
      <c r="CS96" s="7" t="n">
        <v>1</v>
      </c>
      <c r="CT96" s="7" t="n">
        <v>0.9483651344269074</v>
      </c>
      <c r="CU96" s="7" t="n">
        <v>0.819779754357665</v>
      </c>
      <c r="CV96" s="7" t="n">
        <v>0.1709967645469863</v>
      </c>
      <c r="CW96" s="7" t="n">
        <v>0.7839920745065263</v>
      </c>
      <c r="CX96" s="7" t="n">
        <v>0.8434937144487222</v>
      </c>
      <c r="CY96" s="7" t="n">
        <v>0.7633346089774793</v>
      </c>
      <c r="CZ96" s="7" t="n">
        <v>0.3410313886952515</v>
      </c>
      <c r="DA96" s="7" t="n">
        <v>0.4383773224048005</v>
      </c>
      <c r="DB96" s="7" t="n">
        <v>0.5893745406024535</v>
      </c>
      <c r="DC96" s="7" t="n">
        <v>0.6569999075388032</v>
      </c>
      <c r="DD96" s="7" t="n">
        <v>0.3970996731609973</v>
      </c>
      <c r="DE96" s="7" t="n">
        <v>0.6794891032746112</v>
      </c>
      <c r="DF96" s="7" t="n">
        <v>0.3202652811983212</v>
      </c>
      <c r="DG96" s="7" t="n">
        <v>0.6792006759942617</v>
      </c>
      <c r="DH96" s="7" t="n">
        <v>0.4115165415811479</v>
      </c>
      <c r="DI96" s="7" t="n">
        <v>0.2225970479906755</v>
      </c>
      <c r="DJ96" s="7" t="n">
        <v>0.6041878916354482</v>
      </c>
      <c r="DK96" s="7" t="n">
        <v>0.6770096442997361</v>
      </c>
      <c r="DL96" s="7" t="n">
        <v>0.1869303622117908</v>
      </c>
      <c r="DM96" s="7" t="n">
        <v>0.7608638494959538</v>
      </c>
      <c r="DN96" s="7" t="n">
        <v>0.2280798614064595</v>
      </c>
      <c r="DO96" s="7" t="n">
        <v>0.4295040508028379</v>
      </c>
      <c r="DP96" s="7" t="n">
        <v>0.836390182480298</v>
      </c>
      <c r="DQ96" s="7" t="n">
        <v>0.5250277897049311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0.6857641108536077</v>
      </c>
      <c r="D97" s="7" t="n">
        <v>0.6341339713658194</v>
      </c>
      <c r="E97" s="7" t="n">
        <v>0.2453620166132481</v>
      </c>
      <c r="F97" s="7" t="n">
        <v>0.5328529685455703</v>
      </c>
      <c r="G97" s="7" t="n">
        <v>0.4249303752401327</v>
      </c>
      <c r="H97" s="7" t="n">
        <v>0.3888206933033297</v>
      </c>
      <c r="I97" s="7" t="n">
        <v>0.3865069779075674</v>
      </c>
      <c r="J97" s="7" t="n">
        <v>0.7765703090491258</v>
      </c>
      <c r="K97" s="7" t="n">
        <v>0.8517373240320218</v>
      </c>
      <c r="L97" s="7" t="n">
        <v>0.4192566875470808</v>
      </c>
      <c r="M97" s="7" t="n">
        <v>0.323301171894045</v>
      </c>
      <c r="N97" s="7" t="n">
        <v>0.530460078478709</v>
      </c>
      <c r="O97" s="7" t="n">
        <v>0.515390786972081</v>
      </c>
      <c r="P97" s="7" t="n">
        <v>0.8014841719623432</v>
      </c>
      <c r="Q97" s="7" t="n">
        <v>0.7632550268032848</v>
      </c>
      <c r="R97" s="7" t="n">
        <v>0.7343347539388236</v>
      </c>
      <c r="S97" s="7" t="n">
        <v>0.5943829132902972</v>
      </c>
      <c r="T97" s="7" t="n">
        <v>0.7852204815703865</v>
      </c>
      <c r="U97" s="7" t="n">
        <v>0.8061906942483344</v>
      </c>
      <c r="V97" s="7" t="n">
        <v>0.8051374836475234</v>
      </c>
      <c r="W97" s="7" t="n">
        <v>0.3077519497159348</v>
      </c>
      <c r="X97" s="7" t="n">
        <v>0.3328214284698364</v>
      </c>
      <c r="Y97" s="7" t="n">
        <v>0.1052510143617817</v>
      </c>
      <c r="Z97" s="7" t="n">
        <v>0.3422109372459659</v>
      </c>
      <c r="AA97" s="7" t="n">
        <v>0.275475645296335</v>
      </c>
      <c r="AB97" s="7" t="n">
        <v>0.3364153806469802</v>
      </c>
      <c r="AC97" s="7" t="n">
        <v>0.3077922314609772</v>
      </c>
      <c r="AD97" s="7" t="n">
        <v>0.5177007310758318</v>
      </c>
      <c r="AE97" s="7" t="n">
        <v>0.2473800462819216</v>
      </c>
      <c r="AF97" s="7" t="n">
        <v>0.8804238965556782</v>
      </c>
      <c r="AG97" s="7" t="n">
        <v>0.9195493435464578</v>
      </c>
      <c r="AH97" s="7" t="n">
        <v>0.8568323514504891</v>
      </c>
      <c r="AI97" s="7" t="n">
        <v>0.7887221955829112</v>
      </c>
      <c r="AJ97" s="7" t="n">
        <v>0.8246521956740517</v>
      </c>
      <c r="AK97" s="7" t="n">
        <v>0.66462132365703</v>
      </c>
      <c r="AL97" s="7" t="n">
        <v>0.5766588732293563</v>
      </c>
      <c r="AM97" s="7" t="n">
        <v>0.8690465807888491</v>
      </c>
      <c r="AN97" s="7" t="n">
        <v>0.3270598448873467</v>
      </c>
      <c r="AO97" s="7" t="n">
        <v>0.622495347013891</v>
      </c>
      <c r="AP97" s="7" t="n">
        <v>0.267495827041632</v>
      </c>
      <c r="AQ97" s="7" t="n">
        <v>0.7775902294439873</v>
      </c>
      <c r="AR97" s="7" t="n">
        <v>0.6273077609200832</v>
      </c>
      <c r="AS97" s="7" t="n">
        <v>0.6820575882926705</v>
      </c>
      <c r="AT97" s="7" t="n">
        <v>0.5227381992662128</v>
      </c>
      <c r="AU97" s="7" t="n">
        <v>0.3364156171872324</v>
      </c>
      <c r="AV97" s="7" t="n">
        <v>0.6058979605392467</v>
      </c>
      <c r="AW97" s="7" t="n">
        <v>0.503784628914891</v>
      </c>
      <c r="AX97" s="7" t="n">
        <v>0.5209885720221786</v>
      </c>
      <c r="AY97" s="7" t="n">
        <v>0.6303020320046486</v>
      </c>
      <c r="AZ97" s="7" t="n">
        <v>0.5516763131939069</v>
      </c>
      <c r="BA97" s="7" t="n">
        <v>0.2192398099612386</v>
      </c>
      <c r="BB97" s="7" t="n">
        <v>0.2884010374404413</v>
      </c>
      <c r="BC97" s="7" t="n">
        <v>0.2859601319689318</v>
      </c>
      <c r="BD97" s="7" t="n">
        <v>0.7408583946668988</v>
      </c>
      <c r="BE97" s="7" t="n">
        <v>0.2330097389388718</v>
      </c>
      <c r="BF97" s="7" t="n">
        <v>0.145641061289537</v>
      </c>
      <c r="BG97" s="7" t="n">
        <v>0.6449610494666205</v>
      </c>
      <c r="BH97" s="7" t="n">
        <v>0.5851419038583359</v>
      </c>
      <c r="BI97" s="7" t="n">
        <v>0.7065554963485293</v>
      </c>
      <c r="BJ97" s="7" t="n">
        <v>0.4272923662383163</v>
      </c>
      <c r="BK97" s="7" t="n">
        <v>0.2389291827873315</v>
      </c>
      <c r="BL97" s="7" t="n">
        <v>0.4900196335029299</v>
      </c>
      <c r="BM97" s="7" t="n">
        <v>0.7401724028386136</v>
      </c>
      <c r="BN97" s="7" t="n">
        <v>0.5488043031821488</v>
      </c>
      <c r="BO97" s="7" t="n">
        <v>0.2566851599683522</v>
      </c>
      <c r="BP97" s="7" t="n">
        <v>0.7748947844090304</v>
      </c>
      <c r="BQ97" s="7" t="n">
        <v>0.8642923114516511</v>
      </c>
      <c r="BR97" s="7" t="n">
        <v>0.3126916080162389</v>
      </c>
      <c r="BS97" s="7" t="n">
        <v>0.4096478817419766</v>
      </c>
      <c r="BT97" s="7" t="n">
        <v>0.2681935473613234</v>
      </c>
      <c r="BU97" s="7" t="n">
        <v>0.5223091488184295</v>
      </c>
      <c r="BV97" s="7" t="n">
        <v>0.8342216401918946</v>
      </c>
      <c r="BW97" s="7" t="n">
        <v>0.2686610568671884</v>
      </c>
      <c r="BX97" s="7" t="n">
        <v>0.8614990918239417</v>
      </c>
      <c r="BY97" s="7" t="n">
        <v>0.2685598899909103</v>
      </c>
      <c r="BZ97" s="7" t="n">
        <v>0.2897750565849952</v>
      </c>
      <c r="CA97" s="7" t="n">
        <v>0.7959414407128573</v>
      </c>
      <c r="CB97" s="7" t="n">
        <v>0.7292512545292636</v>
      </c>
      <c r="CC97" s="7" t="n">
        <v>0.5452107232311155</v>
      </c>
      <c r="CD97" s="7" t="n">
        <v>0.7159331230025108</v>
      </c>
      <c r="CE97" s="7" t="n">
        <v>0.422351410221203</v>
      </c>
      <c r="CF97" s="7" t="n">
        <v>0.7032017181764928</v>
      </c>
      <c r="CG97" s="7" t="n">
        <v>0.552958501137375</v>
      </c>
      <c r="CH97" s="7" t="n">
        <v>0.4256243017865454</v>
      </c>
      <c r="CI97" s="7" t="n">
        <v>0.5319898903115946</v>
      </c>
      <c r="CJ97" s="7" t="n">
        <v>0.8304182672027292</v>
      </c>
      <c r="CK97" s="7" t="n">
        <v>0.8560895335352667</v>
      </c>
      <c r="CL97" s="7" t="n">
        <v>0.9362150079260214</v>
      </c>
      <c r="CM97" s="7" t="n">
        <v>0.3980889046099312</v>
      </c>
      <c r="CN97" s="7" t="n">
        <v>0.2742242164342318</v>
      </c>
      <c r="CO97" s="7" t="n">
        <v>0.4063695463115715</v>
      </c>
      <c r="CP97" s="7" t="n">
        <v>0.2472892369719921</v>
      </c>
      <c r="CQ97" s="7" t="n">
        <v>0.746087100362239</v>
      </c>
      <c r="CR97" s="7" t="n">
        <v>0.9308374236401612</v>
      </c>
      <c r="CS97" s="7" t="n">
        <v>0.9483651344269074</v>
      </c>
      <c r="CT97" s="7" t="n">
        <v>1</v>
      </c>
      <c r="CU97" s="7" t="n">
        <v>0.8567186626839227</v>
      </c>
      <c r="CV97" s="7" t="n">
        <v>0.2458984485077854</v>
      </c>
      <c r="CW97" s="7" t="n">
        <v>0.84291693726267</v>
      </c>
      <c r="CX97" s="7" t="n">
        <v>0.8751802890606133</v>
      </c>
      <c r="CY97" s="7" t="n">
        <v>0.8952258671352715</v>
      </c>
      <c r="CZ97" s="7" t="n">
        <v>0.4449333005435314</v>
      </c>
      <c r="DA97" s="7" t="n">
        <v>0.395954940131042</v>
      </c>
      <c r="DB97" s="7" t="n">
        <v>0.5256885731015606</v>
      </c>
      <c r="DC97" s="7" t="n">
        <v>0.7477711910365951</v>
      </c>
      <c r="DD97" s="7" t="n">
        <v>0.5234640036436545</v>
      </c>
      <c r="DE97" s="7" t="n">
        <v>0.7596788772139095</v>
      </c>
      <c r="DF97" s="7" t="n">
        <v>0.2533282277452252</v>
      </c>
      <c r="DG97" s="7" t="n">
        <v>0.7596701398882003</v>
      </c>
      <c r="DH97" s="7" t="n">
        <v>0.4615831345959149</v>
      </c>
      <c r="DI97" s="7" t="n">
        <v>0.2122868179788159</v>
      </c>
      <c r="DJ97" s="7" t="n">
        <v>0.5818204240597529</v>
      </c>
      <c r="DK97" s="7" t="n">
        <v>0.7552525314841434</v>
      </c>
      <c r="DL97" s="7" t="n">
        <v>0.1734781352837554</v>
      </c>
      <c r="DM97" s="7" t="n">
        <v>0.7073243951891856</v>
      </c>
      <c r="DN97" s="7" t="n">
        <v>0.2658796020410357</v>
      </c>
      <c r="DO97" s="7" t="n">
        <v>0.3152456644394223</v>
      </c>
      <c r="DP97" s="7" t="n">
        <v>0.7827898179082319</v>
      </c>
      <c r="DQ97" s="7" t="n">
        <v>0.4397543947187639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0.544660065030061</v>
      </c>
      <c r="D98" s="7" t="n">
        <v>0.4775239155205169</v>
      </c>
      <c r="E98" s="7" t="n">
        <v>0.1958705802908661</v>
      </c>
      <c r="F98" s="7" t="n">
        <v>0.3500498930580971</v>
      </c>
      <c r="G98" s="7" t="n">
        <v>0.3253530984296773</v>
      </c>
      <c r="H98" s="7" t="n">
        <v>0.3072096790989987</v>
      </c>
      <c r="I98" s="7" t="n">
        <v>0.1402304885210591</v>
      </c>
      <c r="J98" s="7" t="n">
        <v>0.6027914179424799</v>
      </c>
      <c r="K98" s="7" t="n">
        <v>0.8901778990227476</v>
      </c>
      <c r="L98" s="7" t="n">
        <v>0.2113556553828733</v>
      </c>
      <c r="M98" s="7" t="n">
        <v>0.1316729091866022</v>
      </c>
      <c r="N98" s="7" t="n">
        <v>0.4125562675383557</v>
      </c>
      <c r="O98" s="7" t="n">
        <v>0.2114763429458629</v>
      </c>
      <c r="P98" s="7" t="n">
        <v>0.6570621483646453</v>
      </c>
      <c r="Q98" s="7" t="n">
        <v>0.6425368710865131</v>
      </c>
      <c r="R98" s="7" t="n">
        <v>0.6875041085719691</v>
      </c>
      <c r="S98" s="7" t="n">
        <v>0.5677385899460234</v>
      </c>
      <c r="T98" s="7" t="n">
        <v>0.5858354483014228</v>
      </c>
      <c r="U98" s="7" t="n">
        <v>0.6346166809409276</v>
      </c>
      <c r="V98" s="7" t="n">
        <v>0.6271646539086324</v>
      </c>
      <c r="W98" s="7" t="n">
        <v>0.07799766599339258</v>
      </c>
      <c r="X98" s="7" t="n">
        <v>0.2481410112065459</v>
      </c>
      <c r="Y98" s="7" t="n">
        <v>0.07122516165421848</v>
      </c>
      <c r="Z98" s="7" t="n">
        <v>0.1383271679384485</v>
      </c>
      <c r="AA98" s="7" t="n">
        <v>0.04377548902826729</v>
      </c>
      <c r="AB98" s="7" t="n">
        <v>0.2882624600005703</v>
      </c>
      <c r="AC98" s="7" t="n">
        <v>0.1308764154354219</v>
      </c>
      <c r="AD98" s="7" t="n">
        <v>0.2075353705808838</v>
      </c>
      <c r="AE98" s="7" t="n">
        <v>0.01575405122065791</v>
      </c>
      <c r="AF98" s="7" t="n">
        <v>0.9483038203339883</v>
      </c>
      <c r="AG98" s="7" t="n">
        <v>0.746021776278972</v>
      </c>
      <c r="AH98" s="7" t="n">
        <v>0.6129309837430624</v>
      </c>
      <c r="AI98" s="7" t="n">
        <v>0.5438571392388536</v>
      </c>
      <c r="AJ98" s="7" t="n">
        <v>0.6618473818550403</v>
      </c>
      <c r="AK98" s="7" t="n">
        <v>0.3421420724834816</v>
      </c>
      <c r="AL98" s="7" t="n">
        <v>0.4170195423835748</v>
      </c>
      <c r="AM98" s="7" t="n">
        <v>0.6579320973732381</v>
      </c>
      <c r="AN98" s="7" t="n">
        <v>0.1335181598689822</v>
      </c>
      <c r="AO98" s="7" t="n">
        <v>0.529443470778046</v>
      </c>
      <c r="AP98" s="7" t="n">
        <v>0.1021190066302884</v>
      </c>
      <c r="AQ98" s="7" t="n">
        <v>0.5231720937398341</v>
      </c>
      <c r="AR98" s="7" t="n">
        <v>0.5012207362109382</v>
      </c>
      <c r="AS98" s="7" t="n">
        <v>0.5528411421100904</v>
      </c>
      <c r="AT98" s="7" t="n">
        <v>0.2209730284075257</v>
      </c>
      <c r="AU98" s="7" t="n">
        <v>0.288262773180305</v>
      </c>
      <c r="AV98" s="7" t="n">
        <v>0.5357970412336579</v>
      </c>
      <c r="AW98" s="7" t="n">
        <v>0.4698090977167524</v>
      </c>
      <c r="AX98" s="7" t="n">
        <v>0.4250556462060671</v>
      </c>
      <c r="AY98" s="7" t="n">
        <v>0.534027804579826</v>
      </c>
      <c r="AZ98" s="7" t="n">
        <v>0.3027058327418068</v>
      </c>
      <c r="BA98" s="7" t="n">
        <v>0.1785855490350065</v>
      </c>
      <c r="BB98" s="7" t="n">
        <v>0.1139773355156224</v>
      </c>
      <c r="BC98" s="7" t="n">
        <v>0.05935677351529999</v>
      </c>
      <c r="BD98" s="7" t="n">
        <v>0.7052447046000346</v>
      </c>
      <c r="BE98" s="7" t="n">
        <v>0.2938467654213244</v>
      </c>
      <c r="BF98" s="7" t="n">
        <v>0.07077170265075203</v>
      </c>
      <c r="BG98" s="7" t="n">
        <v>0.4134470729609269</v>
      </c>
      <c r="BH98" s="7" t="n">
        <v>0.4542617241332513</v>
      </c>
      <c r="BI98" s="7" t="n">
        <v>0.609170734961947</v>
      </c>
      <c r="BJ98" s="7" t="n">
        <v>0.3349150595653639</v>
      </c>
      <c r="BK98" s="7" t="n">
        <v>0.2753199455527644</v>
      </c>
      <c r="BL98" s="7" t="n">
        <v>0.1948107017932841</v>
      </c>
      <c r="BM98" s="7" t="n">
        <v>0.6298375458215375</v>
      </c>
      <c r="BN98" s="7" t="n">
        <v>0.3745777620074239</v>
      </c>
      <c r="BO98" s="7" t="n">
        <v>0.0856345012038723</v>
      </c>
      <c r="BP98" s="7" t="n">
        <v>0.7083014916559796</v>
      </c>
      <c r="BQ98" s="7" t="n">
        <v>0.9959114599688426</v>
      </c>
      <c r="BR98" s="7" t="n">
        <v>0.1198217791108533</v>
      </c>
      <c r="BS98" s="7" t="n">
        <v>0.2817748695475735</v>
      </c>
      <c r="BT98" s="7" t="n">
        <v>0.1009917666026629</v>
      </c>
      <c r="BU98" s="7" t="n">
        <v>0.4239978148259614</v>
      </c>
      <c r="BV98" s="7" t="n">
        <v>0.8488618973709949</v>
      </c>
      <c r="BW98" s="7" t="n">
        <v>0.1007956386004623</v>
      </c>
      <c r="BX98" s="7" t="n">
        <v>0.8649760953266911</v>
      </c>
      <c r="BY98" s="7" t="n">
        <v>0.04883527197968546</v>
      </c>
      <c r="BZ98" s="7" t="n">
        <v>0.08822614017658287</v>
      </c>
      <c r="CA98" s="7" t="n">
        <v>0.8748975294607807</v>
      </c>
      <c r="CB98" s="7" t="n">
        <v>0.6422231014464778</v>
      </c>
      <c r="CC98" s="7" t="n">
        <v>0.5316206381443269</v>
      </c>
      <c r="CD98" s="7" t="n">
        <v>0.6336241297478047</v>
      </c>
      <c r="CE98" s="7" t="n">
        <v>0.3929249139885201</v>
      </c>
      <c r="CF98" s="7" t="n">
        <v>0.625262636643705</v>
      </c>
      <c r="CG98" s="7" t="n">
        <v>0.3018487059805637</v>
      </c>
      <c r="CH98" s="7" t="n">
        <v>0.356713123295636</v>
      </c>
      <c r="CI98" s="7" t="n">
        <v>0.4470911671727549</v>
      </c>
      <c r="CJ98" s="7" t="n">
        <v>0.8370908048612226</v>
      </c>
      <c r="CK98" s="7" t="n">
        <v>0.9200006082867339</v>
      </c>
      <c r="CL98" s="7" t="n">
        <v>0.91267316885204</v>
      </c>
      <c r="CM98" s="7" t="n">
        <v>0.2051973367740849</v>
      </c>
      <c r="CN98" s="7" t="n">
        <v>0.03699561826459127</v>
      </c>
      <c r="CO98" s="7" t="n">
        <v>0.126951384936984</v>
      </c>
      <c r="CP98" s="7" t="n">
        <v>0.03961205426616125</v>
      </c>
      <c r="CQ98" s="7" t="n">
        <v>0.7802590976209834</v>
      </c>
      <c r="CR98" s="7" t="n">
        <v>0.8793213005401136</v>
      </c>
      <c r="CS98" s="7" t="n">
        <v>0.819779754357665</v>
      </c>
      <c r="CT98" s="7" t="n">
        <v>0.8567186626839227</v>
      </c>
      <c r="CU98" s="7" t="n">
        <v>1</v>
      </c>
      <c r="CV98" s="7" t="n">
        <v>0.05632849057859846</v>
      </c>
      <c r="CW98" s="7" t="n">
        <v>0.9743856426055387</v>
      </c>
      <c r="CX98" s="7" t="n">
        <v>0.8857124297583669</v>
      </c>
      <c r="CY98" s="7" t="n">
        <v>0.7753846646600441</v>
      </c>
      <c r="CZ98" s="7" t="n">
        <v>0.1606781776139385</v>
      </c>
      <c r="DA98" s="7" t="n">
        <v>0.3313025780325826</v>
      </c>
      <c r="DB98" s="7" t="n">
        <v>0.4299479084240315</v>
      </c>
      <c r="DC98" s="7" t="n">
        <v>0.917317521401194</v>
      </c>
      <c r="DD98" s="7" t="n">
        <v>0.2608565413965959</v>
      </c>
      <c r="DE98" s="7" t="n">
        <v>0.9270944754189304</v>
      </c>
      <c r="DF98" s="7" t="n">
        <v>0.2433551506093523</v>
      </c>
      <c r="DG98" s="7" t="n">
        <v>0.926986091353514</v>
      </c>
      <c r="DH98" s="7" t="n">
        <v>0.2584269941697207</v>
      </c>
      <c r="DI98" s="7" t="n">
        <v>0.1730181630274035</v>
      </c>
      <c r="DJ98" s="7" t="n">
        <v>0.4594660900602917</v>
      </c>
      <c r="DK98" s="7" t="n">
        <v>0.9226060306088737</v>
      </c>
      <c r="DL98" s="7" t="n">
        <v>0.07354358220791396</v>
      </c>
      <c r="DM98" s="7" t="n">
        <v>0.6189180365936161</v>
      </c>
      <c r="DN98" s="7" t="n">
        <v>0.01541095057081023</v>
      </c>
      <c r="DO98" s="7" t="n">
        <v>0.2736040379983876</v>
      </c>
      <c r="DP98" s="7" t="n">
        <v>0.6564651458545842</v>
      </c>
      <c r="DQ98" s="7" t="n">
        <v>0.4577332612184495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0.3081094873490609</v>
      </c>
      <c r="D99" s="7" t="n">
        <v>0.3622464424777219</v>
      </c>
      <c r="E99" s="7" t="n">
        <v>0.01780585681807884</v>
      </c>
      <c r="F99" s="7" t="n">
        <v>0.4504559637442414</v>
      </c>
      <c r="G99" s="7" t="n">
        <v>0.2569866397176608</v>
      </c>
      <c r="H99" s="7" t="n">
        <v>0.1343657645885714</v>
      </c>
      <c r="I99" s="7" t="n">
        <v>0.7341529005010794</v>
      </c>
      <c r="J99" s="7" t="n">
        <v>0.3867285324737729</v>
      </c>
      <c r="K99" s="7" t="n">
        <v>0.101464570531322</v>
      </c>
      <c r="L99" s="7" t="n">
        <v>0.322018427131855</v>
      </c>
      <c r="M99" s="7" t="n">
        <v>0.404368007971377</v>
      </c>
      <c r="N99" s="7" t="n">
        <v>0.1921233170353591</v>
      </c>
      <c r="O99" s="7" t="n">
        <v>0.2421414456240913</v>
      </c>
      <c r="P99" s="7" t="n">
        <v>0.2928700126116382</v>
      </c>
      <c r="Q99" s="7" t="n">
        <v>0.2051194564469428</v>
      </c>
      <c r="R99" s="7" t="n">
        <v>0.07354696482223172</v>
      </c>
      <c r="S99" s="7" t="n">
        <v>0.000698261412982557</v>
      </c>
      <c r="T99" s="7" t="n">
        <v>0.4078001132372825</v>
      </c>
      <c r="U99" s="7" t="n">
        <v>0.3194691574978606</v>
      </c>
      <c r="V99" s="7" t="n">
        <v>0.3813070424576558</v>
      </c>
      <c r="W99" s="7" t="n">
        <v>0.9675328143024903</v>
      </c>
      <c r="X99" s="7" t="n">
        <v>0.1163701329591119</v>
      </c>
      <c r="Y99" s="7" t="n">
        <v>-0.03712309614548082</v>
      </c>
      <c r="Z99" s="7" t="n">
        <v>0.4177413131950914</v>
      </c>
      <c r="AA99" s="7" t="n">
        <v>0.9311802034787174</v>
      </c>
      <c r="AB99" s="7" t="n">
        <v>0.2822255843994373</v>
      </c>
      <c r="AC99" s="7" t="n">
        <v>0.1827324461824246</v>
      </c>
      <c r="AD99" s="7" t="n">
        <v>0.2504169660403452</v>
      </c>
      <c r="AE99" s="7" t="n">
        <v>0.9082332426167553</v>
      </c>
      <c r="AF99" s="7" t="n">
        <v>-0.006160667032818546</v>
      </c>
      <c r="AG99" s="7" t="n">
        <v>0.290158173260551</v>
      </c>
      <c r="AH99" s="7" t="n">
        <v>0.5074335070623024</v>
      </c>
      <c r="AI99" s="7" t="n">
        <v>0.5574765324431878</v>
      </c>
      <c r="AJ99" s="7" t="n">
        <v>0.5237757759525088</v>
      </c>
      <c r="AK99" s="7" t="n">
        <v>0.5364121816982682</v>
      </c>
      <c r="AL99" s="7" t="n">
        <v>0.3881550009074643</v>
      </c>
      <c r="AM99" s="7" t="n">
        <v>0.4268038630053125</v>
      </c>
      <c r="AN99" s="7" t="n">
        <v>0.4068347109287047</v>
      </c>
      <c r="AO99" s="7" t="n">
        <v>0.2823367023558199</v>
      </c>
      <c r="AP99" s="7" t="n">
        <v>0.9671440640233723</v>
      </c>
      <c r="AQ99" s="7" t="n">
        <v>0.5211504292762648</v>
      </c>
      <c r="AR99" s="7" t="n">
        <v>0.3405425557632666</v>
      </c>
      <c r="AS99" s="7" t="n">
        <v>0.2996555059661125</v>
      </c>
      <c r="AT99" s="7" t="n">
        <v>0.2455250188349353</v>
      </c>
      <c r="AU99" s="7" t="n">
        <v>0.2822254579529291</v>
      </c>
      <c r="AV99" s="7" t="n">
        <v>0.1880243435607362</v>
      </c>
      <c r="AW99" s="7" t="n">
        <v>-0.06196890390368841</v>
      </c>
      <c r="AX99" s="7" t="n">
        <v>0.2491037526906237</v>
      </c>
      <c r="AY99" s="7" t="n">
        <v>0.29258363842622</v>
      </c>
      <c r="AZ99" s="7" t="n">
        <v>0.3126181543217856</v>
      </c>
      <c r="BA99" s="7" t="n">
        <v>0.2183210051133503</v>
      </c>
      <c r="BB99" s="7" t="n">
        <v>0.3718669707037106</v>
      </c>
      <c r="BC99" s="7" t="n">
        <v>0.9738954552157669</v>
      </c>
      <c r="BD99" s="7" t="n">
        <v>-0.06386510790899146</v>
      </c>
      <c r="BE99" s="7" t="n">
        <v>0.009619859400418913</v>
      </c>
      <c r="BF99" s="7" t="n">
        <v>0.03718565996873783</v>
      </c>
      <c r="BG99" s="7" t="n">
        <v>0.4737513604816845</v>
      </c>
      <c r="BH99" s="7" t="n">
        <v>0.1762756313824111</v>
      </c>
      <c r="BI99" s="7" t="n">
        <v>-0.1035050926581848</v>
      </c>
      <c r="BJ99" s="7" t="n">
        <v>0.08429977932370801</v>
      </c>
      <c r="BK99" s="7" t="n">
        <v>0.0244064141224658</v>
      </c>
      <c r="BL99" s="7" t="n">
        <v>0.2235378312242465</v>
      </c>
      <c r="BM99" s="7" t="n">
        <v>-0.03627116813974094</v>
      </c>
      <c r="BN99" s="7" t="n">
        <v>0.2110115045459462</v>
      </c>
      <c r="BO99" s="7" t="n">
        <v>0.4490152365560788</v>
      </c>
      <c r="BP99" s="7" t="n">
        <v>-0.08006601115043489</v>
      </c>
      <c r="BQ99" s="7" t="n">
        <v>0.06815042468946826</v>
      </c>
      <c r="BR99" s="7" t="n">
        <v>0.4086272062229386</v>
      </c>
      <c r="BS99" s="7" t="n">
        <v>0.3528997607959984</v>
      </c>
      <c r="BT99" s="7" t="n">
        <v>0.1189990337190684</v>
      </c>
      <c r="BU99" s="7" t="n">
        <v>0.1910367516980837</v>
      </c>
      <c r="BV99" s="7" t="n">
        <v>-0.01635986099011049</v>
      </c>
      <c r="BW99" s="7" t="n">
        <v>0.2577321230630402</v>
      </c>
      <c r="BX99" s="7" t="n">
        <v>0.07616984876670033</v>
      </c>
      <c r="BY99" s="7" t="n">
        <v>0.9454908666136368</v>
      </c>
      <c r="BZ99" s="7" t="n">
        <v>0.9617771500477694</v>
      </c>
      <c r="CA99" s="7" t="n">
        <v>-0.03486262892918902</v>
      </c>
      <c r="CB99" s="7" t="n">
        <v>-0.1045686817867411</v>
      </c>
      <c r="CC99" s="7" t="n">
        <v>-0.05721730406908645</v>
      </c>
      <c r="CD99" s="7" t="n">
        <v>-0.09605087200783138</v>
      </c>
      <c r="CE99" s="7" t="n">
        <v>0.06083595408567511</v>
      </c>
      <c r="CF99" s="7" t="n">
        <v>0.02036469595674552</v>
      </c>
      <c r="CG99" s="7" t="n">
        <v>0.3056909708502914</v>
      </c>
      <c r="CH99" s="7" t="n">
        <v>0.2574466645271388</v>
      </c>
      <c r="CI99" s="7" t="n">
        <v>0.2184963328804064</v>
      </c>
      <c r="CJ99" s="7" t="n">
        <v>-0.02429587694793424</v>
      </c>
      <c r="CK99" s="7" t="n">
        <v>-0.009617117060371109</v>
      </c>
      <c r="CL99" s="7" t="n">
        <v>0.2547407506074546</v>
      </c>
      <c r="CM99" s="7" t="n">
        <v>0.5005684968156472</v>
      </c>
      <c r="CN99" s="7" t="n">
        <v>0.911031880453223</v>
      </c>
      <c r="CO99" s="7" t="n">
        <v>0.1260704312157147</v>
      </c>
      <c r="CP99" s="7" t="n">
        <v>0.9471924255247476</v>
      </c>
      <c r="CQ99" s="7" t="n">
        <v>-0.1048395634147637</v>
      </c>
      <c r="CR99" s="7" t="n">
        <v>0.0761447370330485</v>
      </c>
      <c r="CS99" s="7" t="n">
        <v>0.1709967645469863</v>
      </c>
      <c r="CT99" s="7" t="n">
        <v>0.2458984485077854</v>
      </c>
      <c r="CU99" s="7" t="n">
        <v>0.05632849057859846</v>
      </c>
      <c r="CV99" s="7" t="n">
        <v>1</v>
      </c>
      <c r="CW99" s="7" t="n">
        <v>0.06442196958517181</v>
      </c>
      <c r="CX99" s="7" t="n">
        <v>0.05759273325252245</v>
      </c>
      <c r="CY99" s="7" t="n">
        <v>0.3859636743328116</v>
      </c>
      <c r="CZ99" s="7" t="n">
        <v>0.2639834459358642</v>
      </c>
      <c r="DA99" s="7" t="n">
        <v>0.2599643410601394</v>
      </c>
      <c r="DB99" s="7" t="n">
        <v>0.2126258072229248</v>
      </c>
      <c r="DC99" s="7" t="n">
        <v>0.1242776574039147</v>
      </c>
      <c r="DD99" s="7" t="n">
        <v>0.3144974316914984</v>
      </c>
      <c r="DE99" s="7" t="n">
        <v>0.1121560377457091</v>
      </c>
      <c r="DF99" s="7" t="n">
        <v>-0.0446041109805437</v>
      </c>
      <c r="DG99" s="7" t="n">
        <v>0.1065349806385553</v>
      </c>
      <c r="DH99" s="7" t="n">
        <v>0.2357237961620141</v>
      </c>
      <c r="DI99" s="7" t="n">
        <v>0.2177800170390927</v>
      </c>
      <c r="DJ99" s="7" t="n">
        <v>0.2711216053801389</v>
      </c>
      <c r="DK99" s="7" t="n">
        <v>0.115425541666674</v>
      </c>
      <c r="DL99" s="7" t="n">
        <v>0.2047129037852002</v>
      </c>
      <c r="DM99" s="7" t="n">
        <v>-0.08039693992396393</v>
      </c>
      <c r="DN99" s="7" t="n">
        <v>0.8565555904066408</v>
      </c>
      <c r="DO99" s="7" t="n">
        <v>-0.02264386931303406</v>
      </c>
      <c r="DP99" s="7" t="n">
        <v>0.1076168133401394</v>
      </c>
      <c r="DQ99" s="7" t="n">
        <v>0.02657576066286994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0.5039455032613768</v>
      </c>
      <c r="D100" s="7" t="n">
        <v>0.436075342794509</v>
      </c>
      <c r="E100" s="7" t="n">
        <v>0.1341332670653114</v>
      </c>
      <c r="F100" s="7" t="n">
        <v>0.3216927435584507</v>
      </c>
      <c r="G100" s="7" t="n">
        <v>0.2800970240708934</v>
      </c>
      <c r="H100" s="7" t="n">
        <v>0.307026593258336</v>
      </c>
      <c r="I100" s="7" t="n">
        <v>0.1233683503081056</v>
      </c>
      <c r="J100" s="7" t="n">
        <v>0.5785753888729048</v>
      </c>
      <c r="K100" s="7" t="n">
        <v>0.870886515116577</v>
      </c>
      <c r="L100" s="7" t="n">
        <v>0.2521226171138141</v>
      </c>
      <c r="M100" s="7" t="n">
        <v>0.1128776002810425</v>
      </c>
      <c r="N100" s="7" t="n">
        <v>0.4528960090848513</v>
      </c>
      <c r="O100" s="7" t="n">
        <v>0.3011151747525457</v>
      </c>
      <c r="P100" s="7" t="n">
        <v>0.6575684507212618</v>
      </c>
      <c r="Q100" s="7" t="n">
        <v>0.6075370110745696</v>
      </c>
      <c r="R100" s="7" t="n">
        <v>0.6004812704096553</v>
      </c>
      <c r="S100" s="7" t="n">
        <v>0.4909577522692503</v>
      </c>
      <c r="T100" s="7" t="n">
        <v>0.5651754509806513</v>
      </c>
      <c r="U100" s="7" t="n">
        <v>0.6305879532739292</v>
      </c>
      <c r="V100" s="7" t="n">
        <v>0.6071953133692781</v>
      </c>
      <c r="W100" s="7" t="n">
        <v>0.06628712122666677</v>
      </c>
      <c r="X100" s="7" t="n">
        <v>0.1920319678807784</v>
      </c>
      <c r="Y100" s="7" t="n">
        <v>0.0343968947729619</v>
      </c>
      <c r="Z100" s="7" t="n">
        <v>0.1253980067205561</v>
      </c>
      <c r="AA100" s="7" t="n">
        <v>0.02799226143530645</v>
      </c>
      <c r="AB100" s="7" t="n">
        <v>0.2789848918025256</v>
      </c>
      <c r="AC100" s="7" t="n">
        <v>0.1489602196069925</v>
      </c>
      <c r="AD100" s="7" t="n">
        <v>0.2948295153399612</v>
      </c>
      <c r="AE100" s="7" t="n">
        <v>0.00225674938651323</v>
      </c>
      <c r="AF100" s="7" t="n">
        <v>0.9140252402071876</v>
      </c>
      <c r="AG100" s="7" t="n">
        <v>0.7604721419196584</v>
      </c>
      <c r="AH100" s="7" t="n">
        <v>0.6588144178763947</v>
      </c>
      <c r="AI100" s="7" t="n">
        <v>0.5909804641228023</v>
      </c>
      <c r="AJ100" s="7" t="n">
        <v>0.6557518057214784</v>
      </c>
      <c r="AK100" s="7" t="n">
        <v>0.4039256870360726</v>
      </c>
      <c r="AL100" s="7" t="n">
        <v>0.3786214278666842</v>
      </c>
      <c r="AM100" s="7" t="n">
        <v>0.6656270770642098</v>
      </c>
      <c r="AN100" s="7" t="n">
        <v>0.1147953882306425</v>
      </c>
      <c r="AO100" s="7" t="n">
        <v>0.5112421911839485</v>
      </c>
      <c r="AP100" s="7" t="n">
        <v>0.0954599015348201</v>
      </c>
      <c r="AQ100" s="7" t="n">
        <v>0.5825665606264878</v>
      </c>
      <c r="AR100" s="7" t="n">
        <v>0.4714280809465509</v>
      </c>
      <c r="AS100" s="7" t="n">
        <v>0.5198970160099787</v>
      </c>
      <c r="AT100" s="7" t="n">
        <v>0.3151934813464711</v>
      </c>
      <c r="AU100" s="7" t="n">
        <v>0.2789852091853988</v>
      </c>
      <c r="AV100" s="7" t="n">
        <v>0.5502636181808807</v>
      </c>
      <c r="AW100" s="7" t="n">
        <v>0.4220669605041248</v>
      </c>
      <c r="AX100" s="7" t="n">
        <v>0.4717399477603966</v>
      </c>
      <c r="AY100" s="7" t="n">
        <v>0.5124674729460742</v>
      </c>
      <c r="AZ100" s="7" t="n">
        <v>0.4007365378421918</v>
      </c>
      <c r="BA100" s="7" t="n">
        <v>0.1414608661162476</v>
      </c>
      <c r="BB100" s="7" t="n">
        <v>0.09060244089446202</v>
      </c>
      <c r="BC100" s="7" t="n">
        <v>0.06825959519013663</v>
      </c>
      <c r="BD100" s="7" t="n">
        <v>0.6272958233492532</v>
      </c>
      <c r="BE100" s="7" t="n">
        <v>0.241844938154408</v>
      </c>
      <c r="BF100" s="7" t="n">
        <v>0.05061249136083933</v>
      </c>
      <c r="BG100" s="7" t="n">
        <v>0.4205420696636645</v>
      </c>
      <c r="BH100" s="7" t="n">
        <v>0.5204899933885853</v>
      </c>
      <c r="BI100" s="7" t="n">
        <v>0.5513226917782192</v>
      </c>
      <c r="BJ100" s="7" t="n">
        <v>0.3238538297625949</v>
      </c>
      <c r="BK100" s="7" t="n">
        <v>0.2248446517112722</v>
      </c>
      <c r="BL100" s="7" t="n">
        <v>0.2826957976394336</v>
      </c>
      <c r="BM100" s="7" t="n">
        <v>0.5895248044565691</v>
      </c>
      <c r="BN100" s="7" t="n">
        <v>0.4472347187653738</v>
      </c>
      <c r="BO100" s="7" t="n">
        <v>0.0637166604307058</v>
      </c>
      <c r="BP100" s="7" t="n">
        <v>0.6338502276719956</v>
      </c>
      <c r="BQ100" s="7" t="n">
        <v>0.9760313096161374</v>
      </c>
      <c r="BR100" s="7" t="n">
        <v>0.1019180186880604</v>
      </c>
      <c r="BS100" s="7" t="n">
        <v>0.2974321693184771</v>
      </c>
      <c r="BT100" s="7" t="n">
        <v>0.1244774848560217</v>
      </c>
      <c r="BU100" s="7" t="n">
        <v>0.4604727942329518</v>
      </c>
      <c r="BV100" s="7" t="n">
        <v>0.7857587941868101</v>
      </c>
      <c r="BW100" s="7" t="n">
        <v>0.07517901155203598</v>
      </c>
      <c r="BX100" s="7" t="n">
        <v>0.8789135128493663</v>
      </c>
      <c r="BY100" s="7" t="n">
        <v>0.0424854195290563</v>
      </c>
      <c r="BZ100" s="7" t="n">
        <v>0.07862749263212362</v>
      </c>
      <c r="CA100" s="7" t="n">
        <v>0.8731982367888241</v>
      </c>
      <c r="CB100" s="7" t="n">
        <v>0.5768272930536729</v>
      </c>
      <c r="CC100" s="7" t="n">
        <v>0.4905324563920738</v>
      </c>
      <c r="CD100" s="7" t="n">
        <v>0.5657859546906405</v>
      </c>
      <c r="CE100" s="7" t="n">
        <v>0.3399381457354995</v>
      </c>
      <c r="CF100" s="7" t="n">
        <v>0.5775773805942037</v>
      </c>
      <c r="CG100" s="7" t="n">
        <v>0.4018581534568973</v>
      </c>
      <c r="CH100" s="7" t="n">
        <v>0.3358460739186575</v>
      </c>
      <c r="CI100" s="7" t="n">
        <v>0.4869710426197865</v>
      </c>
      <c r="CJ100" s="7" t="n">
        <v>0.7740902963939068</v>
      </c>
      <c r="CK100" s="7" t="n">
        <v>0.9023970191776798</v>
      </c>
      <c r="CL100" s="7" t="n">
        <v>0.8748443310401509</v>
      </c>
      <c r="CM100" s="7" t="n">
        <v>0.1813327327200966</v>
      </c>
      <c r="CN100" s="7" t="n">
        <v>0.01843984011522666</v>
      </c>
      <c r="CO100" s="7" t="n">
        <v>0.1981530464446397</v>
      </c>
      <c r="CP100" s="7" t="n">
        <v>0.02223457975171273</v>
      </c>
      <c r="CQ100" s="7" t="n">
        <v>0.7357327694081335</v>
      </c>
      <c r="CR100" s="7" t="n">
        <v>0.8352876747784262</v>
      </c>
      <c r="CS100" s="7" t="n">
        <v>0.7839920745065263</v>
      </c>
      <c r="CT100" s="7" t="n">
        <v>0.84291693726267</v>
      </c>
      <c r="CU100" s="7" t="n">
        <v>0.9743856426055387</v>
      </c>
      <c r="CV100" s="7" t="n">
        <v>0.06442196958517181</v>
      </c>
      <c r="CW100" s="7" t="n">
        <v>1</v>
      </c>
      <c r="CX100" s="7" t="n">
        <v>0.8447543456454898</v>
      </c>
      <c r="CY100" s="7" t="n">
        <v>0.7923732119869398</v>
      </c>
      <c r="CZ100" s="7" t="n">
        <v>0.2662132718947677</v>
      </c>
      <c r="DA100" s="7" t="n">
        <v>0.3298193617038486</v>
      </c>
      <c r="DB100" s="7" t="n">
        <v>0.4101553749320089</v>
      </c>
      <c r="DC100" s="7" t="n">
        <v>0.9064224291780002</v>
      </c>
      <c r="DD100" s="7" t="n">
        <v>0.3646047487393164</v>
      </c>
      <c r="DE100" s="7" t="n">
        <v>0.9129896895468325</v>
      </c>
      <c r="DF100" s="7" t="n">
        <v>0.1649593203251428</v>
      </c>
      <c r="DG100" s="7" t="n">
        <v>0.9136079553780367</v>
      </c>
      <c r="DH100" s="7" t="n">
        <v>0.3169348805163423</v>
      </c>
      <c r="DI100" s="7" t="n">
        <v>0.1361618302857488</v>
      </c>
      <c r="DJ100" s="7" t="n">
        <v>0.4220851686372605</v>
      </c>
      <c r="DK100" s="7" t="n">
        <v>0.9070242833886398</v>
      </c>
      <c r="DL100" s="7" t="n">
        <v>0.06942068857575086</v>
      </c>
      <c r="DM100" s="7" t="n">
        <v>0.5605861420143299</v>
      </c>
      <c r="DN100" s="7" t="n">
        <v>0.03369634620731702</v>
      </c>
      <c r="DO100" s="7" t="n">
        <v>0.2143454787695052</v>
      </c>
      <c r="DP100" s="7" t="n">
        <v>0.6637035235073014</v>
      </c>
      <c r="DQ100" s="7" t="n">
        <v>0.3954837574126919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0.5769232813971316</v>
      </c>
      <c r="D101" s="7" t="n">
        <v>0.528671795128018</v>
      </c>
      <c r="E101" s="7" t="n">
        <v>0.2298043334013654</v>
      </c>
      <c r="F101" s="7" t="n">
        <v>0.3868416203400902</v>
      </c>
      <c r="G101" s="7" t="n">
        <v>0.3612374200283524</v>
      </c>
      <c r="H101" s="7" t="n">
        <v>0.2914148366922334</v>
      </c>
      <c r="I101" s="7" t="n">
        <v>0.2103417405321834</v>
      </c>
      <c r="J101" s="7" t="n">
        <v>0.6523857814292309</v>
      </c>
      <c r="K101" s="7" t="n">
        <v>0.8990127735638412</v>
      </c>
      <c r="L101" s="7" t="n">
        <v>0.2360557106076134</v>
      </c>
      <c r="M101" s="7" t="n">
        <v>0.2236297031422693</v>
      </c>
      <c r="N101" s="7" t="n">
        <v>0.373147183645687</v>
      </c>
      <c r="O101" s="7" t="n">
        <v>0.1673510584338207</v>
      </c>
      <c r="P101" s="7" t="n">
        <v>0.6840794542046914</v>
      </c>
      <c r="Q101" s="7" t="n">
        <v>0.6483575066478027</v>
      </c>
      <c r="R101" s="7" t="n">
        <v>0.7372318578327399</v>
      </c>
      <c r="S101" s="7" t="n">
        <v>0.6092349609237064</v>
      </c>
      <c r="T101" s="7" t="n">
        <v>0.6322501772452173</v>
      </c>
      <c r="U101" s="7" t="n">
        <v>0.6880229566386165</v>
      </c>
      <c r="V101" s="7" t="n">
        <v>0.6790466931979794</v>
      </c>
      <c r="W101" s="7" t="n">
        <v>0.1015433293924175</v>
      </c>
      <c r="X101" s="7" t="n">
        <v>0.2786027066246239</v>
      </c>
      <c r="Y101" s="7" t="n">
        <v>0.09670266881784396</v>
      </c>
      <c r="Z101" s="7" t="n">
        <v>0.246000049562365</v>
      </c>
      <c r="AA101" s="7" t="n">
        <v>0.0726309131794001</v>
      </c>
      <c r="AB101" s="7" t="n">
        <v>0.2974352262215477</v>
      </c>
      <c r="AC101" s="7" t="n">
        <v>0.2468550087157315</v>
      </c>
      <c r="AD101" s="7" t="n">
        <v>0.160001184980951</v>
      </c>
      <c r="AE101" s="7" t="n">
        <v>0.04242446041597336</v>
      </c>
      <c r="AF101" s="7" t="n">
        <v>0.95308886810751</v>
      </c>
      <c r="AG101" s="7" t="n">
        <v>0.7797038469233367</v>
      </c>
      <c r="AH101" s="7" t="n">
        <v>0.6685183818430712</v>
      </c>
      <c r="AI101" s="7" t="n">
        <v>0.6007791292846094</v>
      </c>
      <c r="AJ101" s="7" t="n">
        <v>0.7591764345375371</v>
      </c>
      <c r="AK101" s="7" t="n">
        <v>0.3589408410714044</v>
      </c>
      <c r="AL101" s="7" t="n">
        <v>0.4909208131790407</v>
      </c>
      <c r="AM101" s="7" t="n">
        <v>0.7090354921609663</v>
      </c>
      <c r="AN101" s="7" t="n">
        <v>0.2234923607257078</v>
      </c>
      <c r="AO101" s="7" t="n">
        <v>0.6562805059034033</v>
      </c>
      <c r="AP101" s="7" t="n">
        <v>0.09888840765457947</v>
      </c>
      <c r="AQ101" s="7" t="n">
        <v>0.5645588353009112</v>
      </c>
      <c r="AR101" s="7" t="n">
        <v>0.526191460188437</v>
      </c>
      <c r="AS101" s="7" t="n">
        <v>0.5888219458186659</v>
      </c>
      <c r="AT101" s="7" t="n">
        <v>0.1864692842748984</v>
      </c>
      <c r="AU101" s="7" t="n">
        <v>0.2974354994192234</v>
      </c>
      <c r="AV101" s="7" t="n">
        <v>0.5282218569543613</v>
      </c>
      <c r="AW101" s="7" t="n">
        <v>0.6065373396440403</v>
      </c>
      <c r="AX101" s="7" t="n">
        <v>0.3890228893980808</v>
      </c>
      <c r="AY101" s="7" t="n">
        <v>0.6607307501634865</v>
      </c>
      <c r="AZ101" s="7" t="n">
        <v>0.2677562220314604</v>
      </c>
      <c r="BA101" s="7" t="n">
        <v>0.1462923020799045</v>
      </c>
      <c r="BB101" s="7" t="n">
        <v>0.2015374408387519</v>
      </c>
      <c r="BC101" s="7" t="n">
        <v>0.09673060970282316</v>
      </c>
      <c r="BD101" s="7" t="n">
        <v>0.8225154053708787</v>
      </c>
      <c r="BE101" s="7" t="n">
        <v>0.2637100343874847</v>
      </c>
      <c r="BF101" s="7" t="n">
        <v>0.1337348047167959</v>
      </c>
      <c r="BG101" s="7" t="n">
        <v>0.4229042295502152</v>
      </c>
      <c r="BH101" s="7" t="n">
        <v>0.4263537985653102</v>
      </c>
      <c r="BI101" s="7" t="n">
        <v>0.8499939724204367</v>
      </c>
      <c r="BJ101" s="7" t="n">
        <v>0.357222963088584</v>
      </c>
      <c r="BK101" s="7" t="n">
        <v>0.2571578557162461</v>
      </c>
      <c r="BL101" s="7" t="n">
        <v>0.150936185043203</v>
      </c>
      <c r="BM101" s="7" t="n">
        <v>0.8252004442018411</v>
      </c>
      <c r="BN101" s="7" t="n">
        <v>0.3660010663859662</v>
      </c>
      <c r="BO101" s="7" t="n">
        <v>0.1991628700068548</v>
      </c>
      <c r="BP101" s="7" t="n">
        <v>0.8780295001566246</v>
      </c>
      <c r="BQ101" s="7" t="n">
        <v>0.8932869414978222</v>
      </c>
      <c r="BR101" s="7" t="n">
        <v>0.2131361416230976</v>
      </c>
      <c r="BS101" s="7" t="n">
        <v>0.2984789426951158</v>
      </c>
      <c r="BT101" s="7" t="n">
        <v>0.2372692970351318</v>
      </c>
      <c r="BU101" s="7" t="n">
        <v>0.3700433553897975</v>
      </c>
      <c r="BV101" s="7" t="n">
        <v>0.9055796848647306</v>
      </c>
      <c r="BW101" s="7" t="n">
        <v>0.1289436820997368</v>
      </c>
      <c r="BX101" s="7" t="n">
        <v>0.8227655530716171</v>
      </c>
      <c r="BY101" s="7" t="n">
        <v>0.05797918825811513</v>
      </c>
      <c r="BZ101" s="7" t="n">
        <v>0.09150354738731403</v>
      </c>
      <c r="CA101" s="7" t="n">
        <v>0.8221530878881214</v>
      </c>
      <c r="CB101" s="7" t="n">
        <v>0.8257705425752047</v>
      </c>
      <c r="CC101" s="7" t="n">
        <v>0.6450041062661659</v>
      </c>
      <c r="CD101" s="7" t="n">
        <v>0.8045226646792033</v>
      </c>
      <c r="CE101" s="7" t="n">
        <v>0.383340699998442</v>
      </c>
      <c r="CF101" s="7" t="n">
        <v>0.8273505476657846</v>
      </c>
      <c r="CG101" s="7" t="n">
        <v>0.2626353912624302</v>
      </c>
      <c r="CH101" s="7" t="n">
        <v>0.3619874264153848</v>
      </c>
      <c r="CI101" s="7" t="n">
        <v>0.4187214493067045</v>
      </c>
      <c r="CJ101" s="7" t="n">
        <v>0.9078451539534049</v>
      </c>
      <c r="CK101" s="7" t="n">
        <v>0.8649788465406458</v>
      </c>
      <c r="CL101" s="7" t="n">
        <v>0.9340819199155288</v>
      </c>
      <c r="CM101" s="7" t="n">
        <v>0.2979744894129547</v>
      </c>
      <c r="CN101" s="7" t="n">
        <v>0.07254967307097987</v>
      </c>
      <c r="CO101" s="7" t="n">
        <v>0.1177944975512551</v>
      </c>
      <c r="CP101" s="7" t="n">
        <v>0.05673958072980285</v>
      </c>
      <c r="CQ101" s="7" t="n">
        <v>0.7291015968285978</v>
      </c>
      <c r="CR101" s="7" t="n">
        <v>0.9210326585330085</v>
      </c>
      <c r="CS101" s="7" t="n">
        <v>0.8434937144487222</v>
      </c>
      <c r="CT101" s="7" t="n">
        <v>0.8751802890606133</v>
      </c>
      <c r="CU101" s="7" t="n">
        <v>0.8857124297583669</v>
      </c>
      <c r="CV101" s="7" t="n">
        <v>0.05759273325252245</v>
      </c>
      <c r="CW101" s="7" t="n">
        <v>0.8447543456454898</v>
      </c>
      <c r="CX101" s="7" t="n">
        <v>1</v>
      </c>
      <c r="CY101" s="7" t="n">
        <v>0.763434056973105</v>
      </c>
      <c r="CZ101" s="7" t="n">
        <v>0.1000355668769529</v>
      </c>
      <c r="DA101" s="7" t="n">
        <v>0.3521647484313958</v>
      </c>
      <c r="DB101" s="7" t="n">
        <v>0.4378166945025305</v>
      </c>
      <c r="DC101" s="7" t="n">
        <v>0.8190486651900217</v>
      </c>
      <c r="DD101" s="7" t="n">
        <v>0.2064282698704126</v>
      </c>
      <c r="DE101" s="7" t="n">
        <v>0.8323901827705144</v>
      </c>
      <c r="DF101" s="7" t="n">
        <v>0.2527688613131189</v>
      </c>
      <c r="DG101" s="7" t="n">
        <v>0.8351091612357566</v>
      </c>
      <c r="DH101" s="7" t="n">
        <v>0.2570436469247333</v>
      </c>
      <c r="DI101" s="7" t="n">
        <v>0.1389044748693841</v>
      </c>
      <c r="DJ101" s="7" t="n">
        <v>0.5766393960503607</v>
      </c>
      <c r="DK101" s="7" t="n">
        <v>0.830674539482873</v>
      </c>
      <c r="DL101" s="7" t="n">
        <v>0.02297821741241158</v>
      </c>
      <c r="DM101" s="7" t="n">
        <v>0.8472174649271653</v>
      </c>
      <c r="DN101" s="7" t="n">
        <v>0.05667942806530743</v>
      </c>
      <c r="DO101" s="7" t="n">
        <v>0.2967299919975013</v>
      </c>
      <c r="DP101" s="7" t="n">
        <v>0.7607275186792399</v>
      </c>
      <c r="DQ101" s="7" t="n">
        <v>0.4221400965840776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0.6116535826394184</v>
      </c>
      <c r="D102" s="7" t="n">
        <v>0.5932757285716054</v>
      </c>
      <c r="E102" s="7" t="n">
        <v>0.1353604328570058</v>
      </c>
      <c r="F102" s="7" t="n">
        <v>0.5236706977752625</v>
      </c>
      <c r="G102" s="7" t="n">
        <v>0.379769180144025</v>
      </c>
      <c r="H102" s="7" t="n">
        <v>0.3860245002780344</v>
      </c>
      <c r="I102" s="7" t="n">
        <v>0.4222245547532136</v>
      </c>
      <c r="J102" s="7" t="n">
        <v>0.7277320709332423</v>
      </c>
      <c r="K102" s="7" t="n">
        <v>0.8593006298501104</v>
      </c>
      <c r="L102" s="7" t="n">
        <v>0.4558003720230596</v>
      </c>
      <c r="M102" s="7" t="n">
        <v>0.3148260907558488</v>
      </c>
      <c r="N102" s="7" t="n">
        <v>0.5965295516823045</v>
      </c>
      <c r="O102" s="7" t="n">
        <v>0.6275792754819716</v>
      </c>
      <c r="P102" s="7" t="n">
        <v>0.7021421539049003</v>
      </c>
      <c r="Q102" s="7" t="n">
        <v>0.6391002238622618</v>
      </c>
      <c r="R102" s="7" t="n">
        <v>0.5499912228236037</v>
      </c>
      <c r="S102" s="7" t="n">
        <v>0.4349638880980928</v>
      </c>
      <c r="T102" s="7" t="n">
        <v>0.7412036753274153</v>
      </c>
      <c r="U102" s="7" t="n">
        <v>0.6962075594992649</v>
      </c>
      <c r="V102" s="7" t="n">
        <v>0.7401652624492949</v>
      </c>
      <c r="W102" s="7" t="n">
        <v>0.4038391622440938</v>
      </c>
      <c r="X102" s="7" t="n">
        <v>0.2240869272359777</v>
      </c>
      <c r="Y102" s="7" t="n">
        <v>0.0685992430300085</v>
      </c>
      <c r="Z102" s="7" t="n">
        <v>0.3247067319529646</v>
      </c>
      <c r="AA102" s="7" t="n">
        <v>0.3472151987724692</v>
      </c>
      <c r="AB102" s="7" t="n">
        <v>0.283587321351288</v>
      </c>
      <c r="AC102" s="7" t="n">
        <v>0.2513057610339237</v>
      </c>
      <c r="AD102" s="7" t="n">
        <v>0.6396697351280567</v>
      </c>
      <c r="AE102" s="7" t="n">
        <v>0.3126480332632375</v>
      </c>
      <c r="AF102" s="7" t="n">
        <v>0.7290273574855475</v>
      </c>
      <c r="AG102" s="7" t="n">
        <v>0.8358566706140448</v>
      </c>
      <c r="AH102" s="7" t="n">
        <v>0.9051926460747383</v>
      </c>
      <c r="AI102" s="7" t="n">
        <v>0.894742245648296</v>
      </c>
      <c r="AJ102" s="7" t="n">
        <v>0.8000274440406722</v>
      </c>
      <c r="AK102" s="7" t="n">
        <v>0.7833177384334151</v>
      </c>
      <c r="AL102" s="7" t="n">
        <v>0.4909275142826114</v>
      </c>
      <c r="AM102" s="7" t="n">
        <v>0.8367058688195853</v>
      </c>
      <c r="AN102" s="7" t="n">
        <v>0.3179282914941131</v>
      </c>
      <c r="AO102" s="7" t="n">
        <v>0.5829835133607658</v>
      </c>
      <c r="AP102" s="7" t="n">
        <v>0.3872407150366683</v>
      </c>
      <c r="AQ102" s="7" t="n">
        <v>0.8838835823286866</v>
      </c>
      <c r="AR102" s="7" t="n">
        <v>0.529430527141761</v>
      </c>
      <c r="AS102" s="7" t="n">
        <v>0.5558076127449884</v>
      </c>
      <c r="AT102" s="7" t="n">
        <v>0.64765567706781</v>
      </c>
      <c r="AU102" s="7" t="n">
        <v>0.2835875474684054</v>
      </c>
      <c r="AV102" s="7" t="n">
        <v>0.559505535335495</v>
      </c>
      <c r="AW102" s="7" t="n">
        <v>0.2525625538168131</v>
      </c>
      <c r="AX102" s="7" t="n">
        <v>0.5407783487059075</v>
      </c>
      <c r="AY102" s="7" t="n">
        <v>0.584305174922273</v>
      </c>
      <c r="AZ102" s="7" t="n">
        <v>0.6753570593375604</v>
      </c>
      <c r="BA102" s="7" t="n">
        <v>0.2177121239615737</v>
      </c>
      <c r="BB102" s="7" t="n">
        <v>0.2823821736951092</v>
      </c>
      <c r="BC102" s="7" t="n">
        <v>0.3945502690069956</v>
      </c>
      <c r="BD102" s="7" t="n">
        <v>0.4954383661644652</v>
      </c>
      <c r="BE102" s="7" t="n">
        <v>0.1785181940950229</v>
      </c>
      <c r="BF102" s="7" t="n">
        <v>0.108097850588132</v>
      </c>
      <c r="BG102" s="7" t="n">
        <v>0.6570189819050474</v>
      </c>
      <c r="BH102" s="7" t="n">
        <v>0.5837627787750674</v>
      </c>
      <c r="BI102" s="7" t="n">
        <v>0.4769138345463076</v>
      </c>
      <c r="BJ102" s="7" t="n">
        <v>0.3710326744337737</v>
      </c>
      <c r="BK102" s="7" t="n">
        <v>0.1897815417550514</v>
      </c>
      <c r="BL102" s="7" t="n">
        <v>0.6164471296856502</v>
      </c>
      <c r="BM102" s="7" t="n">
        <v>0.5388938713135779</v>
      </c>
      <c r="BN102" s="7" t="n">
        <v>0.6435612745260427</v>
      </c>
      <c r="BO102" s="7" t="n">
        <v>0.2813852753326489</v>
      </c>
      <c r="BP102" s="7" t="n">
        <v>0.5207999333521008</v>
      </c>
      <c r="BQ102" s="7" t="n">
        <v>0.7771604510985568</v>
      </c>
      <c r="BR102" s="7" t="n">
        <v>0.2961433670510129</v>
      </c>
      <c r="BS102" s="7" t="n">
        <v>0.4092038154469528</v>
      </c>
      <c r="BT102" s="7" t="n">
        <v>0.2237977272613871</v>
      </c>
      <c r="BU102" s="7" t="n">
        <v>0.5732903989594849</v>
      </c>
      <c r="BV102" s="7" t="n">
        <v>0.6063521702970905</v>
      </c>
      <c r="BW102" s="7" t="n">
        <v>0.2187107263907145</v>
      </c>
      <c r="BX102" s="7" t="n">
        <v>0.7310196996735741</v>
      </c>
      <c r="BY102" s="7" t="n">
        <v>0.3622792602726975</v>
      </c>
      <c r="BZ102" s="7" t="n">
        <v>0.3891656841046567</v>
      </c>
      <c r="CA102" s="7" t="n">
        <v>0.6073917912567243</v>
      </c>
      <c r="CB102" s="7" t="n">
        <v>0.4845742064223041</v>
      </c>
      <c r="CC102" s="7" t="n">
        <v>0.3043022015791946</v>
      </c>
      <c r="CD102" s="7" t="n">
        <v>0.4616567166761446</v>
      </c>
      <c r="CE102" s="7" t="n">
        <v>0.2706888355309378</v>
      </c>
      <c r="CF102" s="7" t="n">
        <v>0.4982432363150157</v>
      </c>
      <c r="CG102" s="7" t="n">
        <v>0.6716266353765284</v>
      </c>
      <c r="CH102" s="7" t="n">
        <v>0.3790039918753318</v>
      </c>
      <c r="CI102" s="7" t="n">
        <v>0.5208735093681266</v>
      </c>
      <c r="CJ102" s="7" t="n">
        <v>0.5999989467491398</v>
      </c>
      <c r="CK102" s="7" t="n">
        <v>0.6924957937963316</v>
      </c>
      <c r="CL102" s="7" t="n">
        <v>0.8114014993833545</v>
      </c>
      <c r="CM102" s="7" t="n">
        <v>0.3957450009437163</v>
      </c>
      <c r="CN102" s="7" t="n">
        <v>0.3484913227765463</v>
      </c>
      <c r="CO102" s="7" t="n">
        <v>0.4972094914631935</v>
      </c>
      <c r="CP102" s="7" t="n">
        <v>0.3437191285058955</v>
      </c>
      <c r="CQ102" s="7" t="n">
        <v>0.5297402362575151</v>
      </c>
      <c r="CR102" s="7" t="n">
        <v>0.7392480111755132</v>
      </c>
      <c r="CS102" s="7" t="n">
        <v>0.7633346089774793</v>
      </c>
      <c r="CT102" s="7" t="n">
        <v>0.8952258671352715</v>
      </c>
      <c r="CU102" s="7" t="n">
        <v>0.7753846646600441</v>
      </c>
      <c r="CV102" s="7" t="n">
        <v>0.3859636743328116</v>
      </c>
      <c r="CW102" s="7" t="n">
        <v>0.7923732119869398</v>
      </c>
      <c r="CX102" s="7" t="n">
        <v>0.763434056973105</v>
      </c>
      <c r="CY102" s="7" t="n">
        <v>1</v>
      </c>
      <c r="CZ102" s="7" t="n">
        <v>0.5868099772594731</v>
      </c>
      <c r="DA102" s="7" t="n">
        <v>0.3250755128385522</v>
      </c>
      <c r="DB102" s="7" t="n">
        <v>0.4250972808797154</v>
      </c>
      <c r="DC102" s="7" t="n">
        <v>0.7982020999407647</v>
      </c>
      <c r="DD102" s="7" t="n">
        <v>0.6395914215281006</v>
      </c>
      <c r="DE102" s="7" t="n">
        <v>0.7900044405746114</v>
      </c>
      <c r="DF102" s="7" t="n">
        <v>0.1619244841964118</v>
      </c>
      <c r="DG102" s="7" t="n">
        <v>0.7895256987877486</v>
      </c>
      <c r="DH102" s="7" t="n">
        <v>0.4787167188203403</v>
      </c>
      <c r="DI102" s="7" t="n">
        <v>0.2126869846957399</v>
      </c>
      <c r="DJ102" s="7" t="n">
        <v>0.5205291065828683</v>
      </c>
      <c r="DK102" s="7" t="n">
        <v>0.7831539663481529</v>
      </c>
      <c r="DL102" s="7" t="n">
        <v>0.194532322560943</v>
      </c>
      <c r="DM102" s="7" t="n">
        <v>0.479155083342973</v>
      </c>
      <c r="DN102" s="7" t="n">
        <v>0.3409735472927315</v>
      </c>
      <c r="DO102" s="7" t="n">
        <v>0.1728587764469075</v>
      </c>
      <c r="DP102" s="7" t="n">
        <v>0.6053736187273933</v>
      </c>
      <c r="DQ102" s="7" t="n">
        <v>0.3064813823246713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0.3205717589878906</v>
      </c>
      <c r="D103" s="7" t="n">
        <v>0.3144703353957396</v>
      </c>
      <c r="E103" s="7" t="n">
        <v>0.02090531497612758</v>
      </c>
      <c r="F103" s="7" t="n">
        <v>0.3535487906333526</v>
      </c>
      <c r="G103" s="7" t="n">
        <v>0.190192548384399</v>
      </c>
      <c r="H103" s="7" t="n">
        <v>0.358061449789349</v>
      </c>
      <c r="I103" s="7" t="n">
        <v>0.2967761166785302</v>
      </c>
      <c r="J103" s="7" t="n">
        <v>0.4138816446765581</v>
      </c>
      <c r="K103" s="7" t="n">
        <v>0.2390396059423377</v>
      </c>
      <c r="L103" s="7" t="n">
        <v>0.5810944795594649</v>
      </c>
      <c r="M103" s="7" t="n">
        <v>0.1675008045582344</v>
      </c>
      <c r="N103" s="7" t="n">
        <v>0.6185780230335324</v>
      </c>
      <c r="O103" s="7" t="n">
        <v>0.9430018538331668</v>
      </c>
      <c r="P103" s="7" t="n">
        <v>0.4366383739123487</v>
      </c>
      <c r="Q103" s="7" t="n">
        <v>0.3228512745375281</v>
      </c>
      <c r="R103" s="7" t="n">
        <v>0.05393844894062701</v>
      </c>
      <c r="S103" s="7" t="n">
        <v>0.01819804467410032</v>
      </c>
      <c r="T103" s="7" t="n">
        <v>0.4693400048341714</v>
      </c>
      <c r="U103" s="7" t="n">
        <v>0.421684951736902</v>
      </c>
      <c r="V103" s="7" t="n">
        <v>0.4270404056834685</v>
      </c>
      <c r="W103" s="7" t="n">
        <v>0.2483364460319779</v>
      </c>
      <c r="X103" s="7" t="n">
        <v>0.1149960919121971</v>
      </c>
      <c r="Y103" s="7" t="n">
        <v>0.05409005483538812</v>
      </c>
      <c r="Z103" s="7" t="n">
        <v>0.1698505339405755</v>
      </c>
      <c r="AA103" s="7" t="n">
        <v>0.200534457343891</v>
      </c>
      <c r="AB103" s="7" t="n">
        <v>0.1255729260320599</v>
      </c>
      <c r="AC103" s="7" t="n">
        <v>0.1759557724866177</v>
      </c>
      <c r="AD103" s="7" t="n">
        <v>0.9478592526640788</v>
      </c>
      <c r="AE103" s="7" t="n">
        <v>0.1976552566966029</v>
      </c>
      <c r="AF103" s="7" t="n">
        <v>0.1059483712724637</v>
      </c>
      <c r="AG103" s="7" t="n">
        <v>0.5456380495658001</v>
      </c>
      <c r="AH103" s="7" t="n">
        <v>0.6873254775196608</v>
      </c>
      <c r="AI103" s="7" t="n">
        <v>0.7115720287326199</v>
      </c>
      <c r="AJ103" s="7" t="n">
        <v>0.3296307201742054</v>
      </c>
      <c r="AK103" s="7" t="n">
        <v>0.8214800737257547</v>
      </c>
      <c r="AL103" s="7" t="n">
        <v>0.2107560318420066</v>
      </c>
      <c r="AM103" s="7" t="n">
        <v>0.5534842711087852</v>
      </c>
      <c r="AN103" s="7" t="n">
        <v>0.174886900005665</v>
      </c>
      <c r="AO103" s="7" t="n">
        <v>0.2215350592639929</v>
      </c>
      <c r="AP103" s="7" t="n">
        <v>0.2066585061654221</v>
      </c>
      <c r="AQ103" s="7" t="n">
        <v>0.7640887654057724</v>
      </c>
      <c r="AR103" s="7" t="n">
        <v>0.2782603943406163</v>
      </c>
      <c r="AS103" s="7" t="n">
        <v>0.2825085260358193</v>
      </c>
      <c r="AT103" s="7" t="n">
        <v>0.9577839058303865</v>
      </c>
      <c r="AU103" s="7" t="n">
        <v>0.125573046819535</v>
      </c>
      <c r="AV103" s="7" t="n">
        <v>0.3068936337200491</v>
      </c>
      <c r="AW103" s="7" t="n">
        <v>-0.07226654214363644</v>
      </c>
      <c r="AX103" s="7" t="n">
        <v>0.4422544433447962</v>
      </c>
      <c r="AY103" s="7" t="n">
        <v>0.2178942459862943</v>
      </c>
      <c r="AZ103" s="7" t="n">
        <v>0.9132230655834941</v>
      </c>
      <c r="BA103" s="7" t="n">
        <v>0.1135541206984985</v>
      </c>
      <c r="BB103" s="7" t="n">
        <v>0.1290807251890462</v>
      </c>
      <c r="BC103" s="7" t="n">
        <v>0.2659039839247819</v>
      </c>
      <c r="BD103" s="7" t="n">
        <v>-0.04529143369766338</v>
      </c>
      <c r="BE103" s="7" t="n">
        <v>-0.08456348701643771</v>
      </c>
      <c r="BF103" s="7" t="n">
        <v>0.1296674603728868</v>
      </c>
      <c r="BG103" s="7" t="n">
        <v>0.5535363541684927</v>
      </c>
      <c r="BH103" s="7" t="n">
        <v>0.609478037234663</v>
      </c>
      <c r="BI103" s="7" t="n">
        <v>-0.03742702372769879</v>
      </c>
      <c r="BJ103" s="7" t="n">
        <v>0.2650765495195369</v>
      </c>
      <c r="BK103" s="7" t="n">
        <v>-0.04146708331873841</v>
      </c>
      <c r="BL103" s="7" t="n">
        <v>0.9430885085114538</v>
      </c>
      <c r="BM103" s="7" t="n">
        <v>0.07584596998357405</v>
      </c>
      <c r="BN103" s="7" t="n">
        <v>0.7449668374128287</v>
      </c>
      <c r="BO103" s="7" t="n">
        <v>0.1207591390417178</v>
      </c>
      <c r="BP103" s="7" t="n">
        <v>-0.01617739706077128</v>
      </c>
      <c r="BQ103" s="7" t="n">
        <v>0.1694395441223542</v>
      </c>
      <c r="BR103" s="7" t="n">
        <v>0.162029316312236</v>
      </c>
      <c r="BS103" s="7" t="n">
        <v>0.4113725164748476</v>
      </c>
      <c r="BT103" s="7" t="n">
        <v>0.1374095739490117</v>
      </c>
      <c r="BU103" s="7" t="n">
        <v>0.5831672507971294</v>
      </c>
      <c r="BV103" s="7" t="n">
        <v>0.01887104674085692</v>
      </c>
      <c r="BW103" s="7" t="n">
        <v>0.2498818849640115</v>
      </c>
      <c r="BX103" s="7" t="n">
        <v>0.3653764470298314</v>
      </c>
      <c r="BY103" s="7" t="n">
        <v>0.2275793884783578</v>
      </c>
      <c r="BZ103" s="7" t="n">
        <v>0.2316009620601977</v>
      </c>
      <c r="CA103" s="7" t="n">
        <v>0.1658567077706191</v>
      </c>
      <c r="CB103" s="7" t="n">
        <v>0.01971355808964852</v>
      </c>
      <c r="CC103" s="7" t="n">
        <v>-0.05848740136945012</v>
      </c>
      <c r="CD103" s="7" t="n">
        <v>-0.01113206813076356</v>
      </c>
      <c r="CE103" s="7" t="n">
        <v>0.06879588480818147</v>
      </c>
      <c r="CF103" s="7" t="n">
        <v>-0.003874378336657797</v>
      </c>
      <c r="CG103" s="7" t="n">
        <v>0.9228510095705955</v>
      </c>
      <c r="CH103" s="7" t="n">
        <v>0.2268738739561947</v>
      </c>
      <c r="CI103" s="7" t="n">
        <v>0.4054687964258269</v>
      </c>
      <c r="CJ103" s="7" t="n">
        <v>0.0214438848332509</v>
      </c>
      <c r="CK103" s="7" t="n">
        <v>0.1870400190552899</v>
      </c>
      <c r="CL103" s="7" t="n">
        <v>0.2012031388093056</v>
      </c>
      <c r="CM103" s="7" t="n">
        <v>0.2325934323879138</v>
      </c>
      <c r="CN103" s="7" t="n">
        <v>0.1992594339831261</v>
      </c>
      <c r="CO103" s="7" t="n">
        <v>0.8061952797183779</v>
      </c>
      <c r="CP103" s="7" t="n">
        <v>0.1984685622250651</v>
      </c>
      <c r="CQ103" s="7" t="n">
        <v>0.128263267825247</v>
      </c>
      <c r="CR103" s="7" t="n">
        <v>0.195333704674368</v>
      </c>
      <c r="CS103" s="7" t="n">
        <v>0.3410313886952515</v>
      </c>
      <c r="CT103" s="7" t="n">
        <v>0.4449333005435314</v>
      </c>
      <c r="CU103" s="7" t="n">
        <v>0.1606781776139385</v>
      </c>
      <c r="CV103" s="7" t="n">
        <v>0.2639834459358642</v>
      </c>
      <c r="CW103" s="7" t="n">
        <v>0.2662132718947677</v>
      </c>
      <c r="CX103" s="7" t="n">
        <v>0.1000355668769529</v>
      </c>
      <c r="CY103" s="7" t="n">
        <v>0.5868099772594731</v>
      </c>
      <c r="CZ103" s="7" t="n">
        <v>1</v>
      </c>
      <c r="DA103" s="7" t="n">
        <v>0.168675469694214</v>
      </c>
      <c r="DB103" s="7" t="n">
        <v>0.2481068570991176</v>
      </c>
      <c r="DC103" s="7" t="n">
        <v>0.1440828542262105</v>
      </c>
      <c r="DD103" s="7" t="n">
        <v>0.9275637426812883</v>
      </c>
      <c r="DE103" s="7" t="n">
        <v>0.1260024753340714</v>
      </c>
      <c r="DF103" s="7" t="n">
        <v>-0.06049861315056811</v>
      </c>
      <c r="DG103" s="7" t="n">
        <v>0.1247141263278283</v>
      </c>
      <c r="DH103" s="7" t="n">
        <v>0.6230308711225837</v>
      </c>
      <c r="DI103" s="7" t="n">
        <v>0.1102913363382008</v>
      </c>
      <c r="DJ103" s="7" t="n">
        <v>0.2269186520728698</v>
      </c>
      <c r="DK103" s="7" t="n">
        <v>0.1094039670766277</v>
      </c>
      <c r="DL103" s="7" t="n">
        <v>0.2595822567592678</v>
      </c>
      <c r="DM103" s="7" t="n">
        <v>-0.03629760279190575</v>
      </c>
      <c r="DN103" s="7" t="n">
        <v>0.2743453784106167</v>
      </c>
      <c r="DO103" s="7" t="n">
        <v>0.02753580508604689</v>
      </c>
      <c r="DP103" s="7" t="n">
        <v>0.3530466541894042</v>
      </c>
      <c r="DQ103" s="7" t="n">
        <v>0.01087317362098572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0.5594990565200679</v>
      </c>
      <c r="D104" s="7" t="n">
        <v>0.5203991128431803</v>
      </c>
      <c r="E104" s="7" t="n">
        <v>0.5605994365831434</v>
      </c>
      <c r="F104" s="7" t="n">
        <v>0.4928870034830037</v>
      </c>
      <c r="G104" s="7" t="n">
        <v>0.4980553346808741</v>
      </c>
      <c r="H104" s="7" t="n">
        <v>0.370420303777327</v>
      </c>
      <c r="I104" s="7" t="n">
        <v>0.3171827447266053</v>
      </c>
      <c r="J104" s="7" t="n">
        <v>0.5269113912751714</v>
      </c>
      <c r="K104" s="7" t="n">
        <v>0.3221458288188823</v>
      </c>
      <c r="L104" s="7" t="n">
        <v>0.4962402811977793</v>
      </c>
      <c r="M104" s="7" t="n">
        <v>0.07323544541781504</v>
      </c>
      <c r="N104" s="7" t="n">
        <v>0.3736437906371821</v>
      </c>
      <c r="O104" s="7" t="n">
        <v>0.2523169036845067</v>
      </c>
      <c r="P104" s="7" t="n">
        <v>0.5683373913308063</v>
      </c>
      <c r="Q104" s="7" t="n">
        <v>0.4683338682963687</v>
      </c>
      <c r="R104" s="7" t="n">
        <v>0.4711108030856646</v>
      </c>
      <c r="S104" s="7" t="n">
        <v>0.383290231857672</v>
      </c>
      <c r="T104" s="7" t="n">
        <v>0.5421673048541115</v>
      </c>
      <c r="U104" s="7" t="n">
        <v>0.624080821972266</v>
      </c>
      <c r="V104" s="7" t="n">
        <v>0.5647757330369699</v>
      </c>
      <c r="W104" s="7" t="n">
        <v>0.2688597929733298</v>
      </c>
      <c r="X104" s="7" t="n">
        <v>0.6179757909733371</v>
      </c>
      <c r="Y104" s="7" t="n">
        <v>0.2317250896282778</v>
      </c>
      <c r="Z104" s="7" t="n">
        <v>0.1247843895263351</v>
      </c>
      <c r="AA104" s="7" t="n">
        <v>0.2667292518137039</v>
      </c>
      <c r="AB104" s="7" t="n">
        <v>0.9705416923640614</v>
      </c>
      <c r="AC104" s="7" t="n">
        <v>0.3495761413885218</v>
      </c>
      <c r="AD104" s="7" t="n">
        <v>0.21380866577375</v>
      </c>
      <c r="AE104" s="7" t="n">
        <v>0.2626433808211597</v>
      </c>
      <c r="AF104" s="7" t="n">
        <v>0.3193824706151695</v>
      </c>
      <c r="AG104" s="7" t="n">
        <v>0.5152987192253347</v>
      </c>
      <c r="AH104" s="7" t="n">
        <v>0.396359866199829</v>
      </c>
      <c r="AI104" s="7" t="n">
        <v>0.3768200560970407</v>
      </c>
      <c r="AJ104" s="7" t="n">
        <v>0.3442407854840617</v>
      </c>
      <c r="AK104" s="7" t="n">
        <v>0.2150788714335835</v>
      </c>
      <c r="AL104" s="7" t="n">
        <v>0.475765671303637</v>
      </c>
      <c r="AM104" s="7" t="n">
        <v>0.4867614104475407</v>
      </c>
      <c r="AN104" s="7" t="n">
        <v>0.07643067928055662</v>
      </c>
      <c r="AO104" s="7" t="n">
        <v>0.564970870084475</v>
      </c>
      <c r="AP104" s="7" t="n">
        <v>0.352657609383502</v>
      </c>
      <c r="AQ104" s="7" t="n">
        <v>0.3671263614859901</v>
      </c>
      <c r="AR104" s="7" t="n">
        <v>0.6865199111119872</v>
      </c>
      <c r="AS104" s="7" t="n">
        <v>0.6849612718203572</v>
      </c>
      <c r="AT104" s="7" t="n">
        <v>0.2538439709698461</v>
      </c>
      <c r="AU104" s="7" t="n">
        <v>0.9705417410643389</v>
      </c>
      <c r="AV104" s="7" t="n">
        <v>0.2647756923806889</v>
      </c>
      <c r="AW104" s="7" t="n">
        <v>0.4385873311735413</v>
      </c>
      <c r="AX104" s="7" t="n">
        <v>0.1918085169240232</v>
      </c>
      <c r="AY104" s="7" t="n">
        <v>0.554978735059437</v>
      </c>
      <c r="AZ104" s="7" t="n">
        <v>0.2934332893111585</v>
      </c>
      <c r="BA104" s="7" t="n">
        <v>0.381749231082154</v>
      </c>
      <c r="BB104" s="7" t="n">
        <v>0.009013915643790756</v>
      </c>
      <c r="BC104" s="7" t="n">
        <v>0.2290433667123987</v>
      </c>
      <c r="BD104" s="7" t="n">
        <v>0.2481809867794338</v>
      </c>
      <c r="BE104" s="7" t="n">
        <v>0.3122254234689578</v>
      </c>
      <c r="BF104" s="7" t="n">
        <v>0.3053596395137704</v>
      </c>
      <c r="BG104" s="7" t="n">
        <v>0.4125867104980555</v>
      </c>
      <c r="BH104" s="7" t="n">
        <v>0.5136267147643849</v>
      </c>
      <c r="BI104" s="7" t="n">
        <v>0.1796710898373383</v>
      </c>
      <c r="BJ104" s="7" t="n">
        <v>0.5321688141599957</v>
      </c>
      <c r="BK104" s="7" t="n">
        <v>0.3423507161594525</v>
      </c>
      <c r="BL104" s="7" t="n">
        <v>0.2313499112111586</v>
      </c>
      <c r="BM104" s="7" t="n">
        <v>0.3566767217737757</v>
      </c>
      <c r="BN104" s="7" t="n">
        <v>0.4263445897629294</v>
      </c>
      <c r="BO104" s="7" t="n">
        <v>0.2602962642480477</v>
      </c>
      <c r="BP104" s="7" t="n">
        <v>0.2584900064093941</v>
      </c>
      <c r="BQ104" s="7" t="n">
        <v>0.3477469719688</v>
      </c>
      <c r="BR104" s="7" t="n">
        <v>0.08862651508831727</v>
      </c>
      <c r="BS104" s="7" t="n">
        <v>0.5062884327381462</v>
      </c>
      <c r="BT104" s="7" t="n">
        <v>0.1657529777099876</v>
      </c>
      <c r="BU104" s="7" t="n">
        <v>0.3710913389971459</v>
      </c>
      <c r="BV104" s="7" t="n">
        <v>0.3152269796300748</v>
      </c>
      <c r="BW104" s="7" t="n">
        <v>0.530510270034423</v>
      </c>
      <c r="BX104" s="7" t="n">
        <v>0.3677244479688743</v>
      </c>
      <c r="BY104" s="7" t="n">
        <v>0.2854184797057508</v>
      </c>
      <c r="BZ104" s="7" t="n">
        <v>0.3363172368615349</v>
      </c>
      <c r="CA104" s="7" t="n">
        <v>0.3716746510158102</v>
      </c>
      <c r="CB104" s="7" t="n">
        <v>0.2259360439027938</v>
      </c>
      <c r="CC104" s="7" t="n">
        <v>0.3969441463723469</v>
      </c>
      <c r="CD104" s="7" t="n">
        <v>0.2150311006079445</v>
      </c>
      <c r="CE104" s="7" t="n">
        <v>0.5320646711878133</v>
      </c>
      <c r="CF104" s="7" t="n">
        <v>0.3420625843986658</v>
      </c>
      <c r="CG104" s="7" t="n">
        <v>0.2887802401605907</v>
      </c>
      <c r="CH104" s="7" t="n">
        <v>0.6780665614278997</v>
      </c>
      <c r="CI104" s="7" t="n">
        <v>0.2196376098534723</v>
      </c>
      <c r="CJ104" s="7" t="n">
        <v>0.305348082771388</v>
      </c>
      <c r="CK104" s="7" t="n">
        <v>0.3481480091571672</v>
      </c>
      <c r="CL104" s="7" t="n">
        <v>0.3978716830387434</v>
      </c>
      <c r="CM104" s="7" t="n">
        <v>0.30603425416344</v>
      </c>
      <c r="CN104" s="7" t="n">
        <v>0.2212631245804137</v>
      </c>
      <c r="CO104" s="7" t="n">
        <v>0.2131616407983543</v>
      </c>
      <c r="CP104" s="7" t="n">
        <v>0.3312812657536431</v>
      </c>
      <c r="CQ104" s="7" t="n">
        <v>0.3451432190168537</v>
      </c>
      <c r="CR104" s="7" t="n">
        <v>0.3795090928628361</v>
      </c>
      <c r="CS104" s="7" t="n">
        <v>0.4383773224048005</v>
      </c>
      <c r="CT104" s="7" t="n">
        <v>0.395954940131042</v>
      </c>
      <c r="CU104" s="7" t="n">
        <v>0.3313025780325826</v>
      </c>
      <c r="CV104" s="7" t="n">
        <v>0.2599643410601394</v>
      </c>
      <c r="CW104" s="7" t="n">
        <v>0.3298193617038486</v>
      </c>
      <c r="CX104" s="7" t="n">
        <v>0.3521647484313958</v>
      </c>
      <c r="CY104" s="7" t="n">
        <v>0.3250755128385522</v>
      </c>
      <c r="CZ104" s="7" t="n">
        <v>0.168675469694214</v>
      </c>
      <c r="DA104" s="7" t="n">
        <v>1</v>
      </c>
      <c r="DB104" s="7" t="n">
        <v>0.6716761541410696</v>
      </c>
      <c r="DC104" s="7" t="n">
        <v>0.2830061128579306</v>
      </c>
      <c r="DD104" s="7" t="n">
        <v>0.2374197054122427</v>
      </c>
      <c r="DE104" s="7" t="n">
        <v>0.2880011839023741</v>
      </c>
      <c r="DF104" s="7" t="n">
        <v>0.2556488139949372</v>
      </c>
      <c r="DG104" s="7" t="n">
        <v>0.2885900024260135</v>
      </c>
      <c r="DH104" s="7" t="n">
        <v>0.3860407227294215</v>
      </c>
      <c r="DI104" s="7" t="n">
        <v>0.3725455811847322</v>
      </c>
      <c r="DJ104" s="7" t="n">
        <v>0.5779281110559256</v>
      </c>
      <c r="DK104" s="7" t="n">
        <v>0.286615085169199</v>
      </c>
      <c r="DL104" s="7" t="n">
        <v>0.4202797048622595</v>
      </c>
      <c r="DM104" s="7" t="n">
        <v>0.1995566855828944</v>
      </c>
      <c r="DN104" s="7" t="n">
        <v>0.1756337794795033</v>
      </c>
      <c r="DO104" s="7" t="n">
        <v>0.5301169171915351</v>
      </c>
      <c r="DP104" s="7" t="n">
        <v>0.457335316776922</v>
      </c>
      <c r="DQ104" s="7" t="n">
        <v>0.4014238242281074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0.8839016313114879</v>
      </c>
      <c r="D105" s="7" t="n">
        <v>0.8424413931841106</v>
      </c>
      <c r="E105" s="7" t="n">
        <v>0.764795874127387</v>
      </c>
      <c r="F105" s="7" t="n">
        <v>0.7982119193469787</v>
      </c>
      <c r="G105" s="7" t="n">
        <v>0.8151466969147838</v>
      </c>
      <c r="H105" s="7" t="n">
        <v>0.6115125875961722</v>
      </c>
      <c r="I105" s="7" t="n">
        <v>0.5165427611697712</v>
      </c>
      <c r="J105" s="7" t="n">
        <v>0.8178867510991843</v>
      </c>
      <c r="K105" s="7" t="n">
        <v>0.3541161078902612</v>
      </c>
      <c r="L105" s="7" t="n">
        <v>0.5941791526137759</v>
      </c>
      <c r="M105" s="7" t="n">
        <v>0.4108993728519231</v>
      </c>
      <c r="N105" s="7" t="n">
        <v>0.5034672675975725</v>
      </c>
      <c r="O105" s="7" t="n">
        <v>0.3604490686073183</v>
      </c>
      <c r="P105" s="7" t="n">
        <v>0.6787166290853397</v>
      </c>
      <c r="Q105" s="7" t="n">
        <v>0.7822977231710322</v>
      </c>
      <c r="R105" s="7" t="n">
        <v>0.7466294443637905</v>
      </c>
      <c r="S105" s="7" t="n">
        <v>0.7499781756877711</v>
      </c>
      <c r="T105" s="7" t="n">
        <v>0.7892263545410851</v>
      </c>
      <c r="U105" s="7" t="n">
        <v>0.7860447183543213</v>
      </c>
      <c r="V105" s="7" t="n">
        <v>0.8324283436283686</v>
      </c>
      <c r="W105" s="7" t="n">
        <v>0.2864340644627996</v>
      </c>
      <c r="X105" s="7" t="n">
        <v>0.8480800057083815</v>
      </c>
      <c r="Y105" s="7" t="n">
        <v>0.5048687006411479</v>
      </c>
      <c r="Z105" s="7" t="n">
        <v>0.4596015364029393</v>
      </c>
      <c r="AA105" s="7" t="n">
        <v>0.2972084124348945</v>
      </c>
      <c r="AB105" s="7" t="n">
        <v>0.6342725639779733</v>
      </c>
      <c r="AC105" s="7" t="n">
        <v>0.463757643086296</v>
      </c>
      <c r="AD105" s="7" t="n">
        <v>0.3368726315530464</v>
      </c>
      <c r="AE105" s="7" t="n">
        <v>0.2783557636796028</v>
      </c>
      <c r="AF105" s="7" t="n">
        <v>0.4328971306110793</v>
      </c>
      <c r="AG105" s="7" t="n">
        <v>0.6632137182452752</v>
      </c>
      <c r="AH105" s="7" t="n">
        <v>0.506807364400449</v>
      </c>
      <c r="AI105" s="7" t="n">
        <v>0.4852530610561497</v>
      </c>
      <c r="AJ105" s="7" t="n">
        <v>0.440724318825498</v>
      </c>
      <c r="AK105" s="7" t="n">
        <v>0.3455938352018245</v>
      </c>
      <c r="AL105" s="7" t="n">
        <v>0.7700099432764137</v>
      </c>
      <c r="AM105" s="7" t="n">
        <v>0.7019273372791129</v>
      </c>
      <c r="AN105" s="7" t="n">
        <v>0.4169040105030971</v>
      </c>
      <c r="AO105" s="7" t="n">
        <v>0.7399308744450525</v>
      </c>
      <c r="AP105" s="7" t="n">
        <v>0.2519151403014118</v>
      </c>
      <c r="AQ105" s="7" t="n">
        <v>0.4662060743637599</v>
      </c>
      <c r="AR105" s="7" t="n">
        <v>0.8548908451946396</v>
      </c>
      <c r="AS105" s="7" t="n">
        <v>0.8632537298174281</v>
      </c>
      <c r="AT105" s="7" t="n">
        <v>0.345777648917665</v>
      </c>
      <c r="AU105" s="7" t="n">
        <v>0.6342726960355427</v>
      </c>
      <c r="AV105" s="7" t="n">
        <v>0.4321110946332563</v>
      </c>
      <c r="AW105" s="7" t="n">
        <v>0.3672555767687494</v>
      </c>
      <c r="AX105" s="7" t="n">
        <v>0.3174937810762002</v>
      </c>
      <c r="AY105" s="7" t="n">
        <v>0.7409851836080098</v>
      </c>
      <c r="AZ105" s="7" t="n">
        <v>0.3751515316525009</v>
      </c>
      <c r="BA105" s="7" t="n">
        <v>0.6970847459040165</v>
      </c>
      <c r="BB105" s="7" t="n">
        <v>0.362141492826777</v>
      </c>
      <c r="BC105" s="7" t="n">
        <v>0.2211018557500341</v>
      </c>
      <c r="BD105" s="7" t="n">
        <v>0.4112633926973163</v>
      </c>
      <c r="BE105" s="7" t="n">
        <v>0.6894574358680283</v>
      </c>
      <c r="BF105" s="7" t="n">
        <v>0.4598154203356712</v>
      </c>
      <c r="BG105" s="7" t="n">
        <v>0.7183003996006158</v>
      </c>
      <c r="BH105" s="7" t="n">
        <v>0.6133415931650363</v>
      </c>
      <c r="BI105" s="7" t="n">
        <v>0.3309385262229543</v>
      </c>
      <c r="BJ105" s="7" t="n">
        <v>0.6815027823860627</v>
      </c>
      <c r="BK105" s="7" t="n">
        <v>0.7409637277713154</v>
      </c>
      <c r="BL105" s="7" t="n">
        <v>0.3306074435500054</v>
      </c>
      <c r="BM105" s="7" t="n">
        <v>0.4988873243367781</v>
      </c>
      <c r="BN105" s="7" t="n">
        <v>0.462269123130156</v>
      </c>
      <c r="BO105" s="7" t="n">
        <v>0.4208848210763253</v>
      </c>
      <c r="BP105" s="7" t="n">
        <v>0.4152887793477912</v>
      </c>
      <c r="BQ105" s="7" t="n">
        <v>0.4374298828869145</v>
      </c>
      <c r="BR105" s="7" t="n">
        <v>0.419049971202974</v>
      </c>
      <c r="BS105" s="7" t="n">
        <v>0.6633720359767168</v>
      </c>
      <c r="BT105" s="7" t="n">
        <v>0.3061594964197643</v>
      </c>
      <c r="BU105" s="7" t="n">
        <v>0.5140053701809488</v>
      </c>
      <c r="BV105" s="7" t="n">
        <v>0.4670979821150733</v>
      </c>
      <c r="BW105" s="7" t="n">
        <v>0.6278750396447738</v>
      </c>
      <c r="BX105" s="7" t="n">
        <v>0.5065278376949408</v>
      </c>
      <c r="BY105" s="7" t="n">
        <v>0.2364102317019436</v>
      </c>
      <c r="BZ105" s="7" t="n">
        <v>0.2640531232320192</v>
      </c>
      <c r="CA105" s="7" t="n">
        <v>0.4343110065107448</v>
      </c>
      <c r="CB105" s="7" t="n">
        <v>0.361235250458789</v>
      </c>
      <c r="CC105" s="7" t="n">
        <v>0.3543102883864003</v>
      </c>
      <c r="CD105" s="7" t="n">
        <v>0.3670669910913994</v>
      </c>
      <c r="CE105" s="7" t="n">
        <v>0.8972060116760709</v>
      </c>
      <c r="CF105" s="7" t="n">
        <v>0.4050357141216085</v>
      </c>
      <c r="CG105" s="7" t="n">
        <v>0.3762315433678107</v>
      </c>
      <c r="CH105" s="7" t="n">
        <v>0.7971902987745602</v>
      </c>
      <c r="CI105" s="7" t="n">
        <v>0.3461630249992211</v>
      </c>
      <c r="CJ105" s="7" t="n">
        <v>0.4638362015799008</v>
      </c>
      <c r="CK105" s="7" t="n">
        <v>0.44821036609099</v>
      </c>
      <c r="CL105" s="7" t="n">
        <v>0.482056758585274</v>
      </c>
      <c r="CM105" s="7" t="n">
        <v>0.581386878490982</v>
      </c>
      <c r="CN105" s="7" t="n">
        <v>0.2747827858279636</v>
      </c>
      <c r="CO105" s="7" t="n">
        <v>0.2949811069071827</v>
      </c>
      <c r="CP105" s="7" t="n">
        <v>0.257281152521281</v>
      </c>
      <c r="CQ105" s="7" t="n">
        <v>0.4216637589511074</v>
      </c>
      <c r="CR105" s="7" t="n">
        <v>0.4882817995727415</v>
      </c>
      <c r="CS105" s="7" t="n">
        <v>0.5893745406024535</v>
      </c>
      <c r="CT105" s="7" t="n">
        <v>0.5256885731015606</v>
      </c>
      <c r="CU105" s="7" t="n">
        <v>0.4299479084240315</v>
      </c>
      <c r="CV105" s="7" t="n">
        <v>0.2126258072229248</v>
      </c>
      <c r="CW105" s="7" t="n">
        <v>0.4101553749320089</v>
      </c>
      <c r="CX105" s="7" t="n">
        <v>0.4378166945025305</v>
      </c>
      <c r="CY105" s="7" t="n">
        <v>0.4250972808797154</v>
      </c>
      <c r="CZ105" s="7" t="n">
        <v>0.2481068570991176</v>
      </c>
      <c r="DA105" s="7" t="n">
        <v>0.6716761541410696</v>
      </c>
      <c r="DB105" s="7" t="n">
        <v>1</v>
      </c>
      <c r="DC105" s="7" t="n">
        <v>0.308789282136838</v>
      </c>
      <c r="DD105" s="7" t="n">
        <v>0.3296390339859835</v>
      </c>
      <c r="DE105" s="7" t="n">
        <v>0.3089984283236787</v>
      </c>
      <c r="DF105" s="7" t="n">
        <v>0.6354444778897306</v>
      </c>
      <c r="DG105" s="7" t="n">
        <v>0.311325649375452</v>
      </c>
      <c r="DH105" s="7" t="n">
        <v>0.5874621535751812</v>
      </c>
      <c r="DI105" s="7" t="n">
        <v>0.6883763172164071</v>
      </c>
      <c r="DJ105" s="7" t="n">
        <v>0.807544717230043</v>
      </c>
      <c r="DK105" s="7" t="n">
        <v>0.3087793605643044</v>
      </c>
      <c r="DL105" s="7" t="n">
        <v>0.5212392614747081</v>
      </c>
      <c r="DM105" s="7" t="n">
        <v>0.3418035060000404</v>
      </c>
      <c r="DN105" s="7" t="n">
        <v>0.2347724558435827</v>
      </c>
      <c r="DO105" s="7" t="n">
        <v>0.8302407861676225</v>
      </c>
      <c r="DP105" s="7" t="n">
        <v>0.5116059388357042</v>
      </c>
      <c r="DQ105" s="7" t="n">
        <v>0.8101163482059806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0.4457269092409518</v>
      </c>
      <c r="D106" s="7" t="n">
        <v>0.3934525117147658</v>
      </c>
      <c r="E106" s="7" t="n">
        <v>0.09046449688022347</v>
      </c>
      <c r="F106" s="7" t="n">
        <v>0.2656443419449702</v>
      </c>
      <c r="G106" s="7" t="n">
        <v>0.2171252505412714</v>
      </c>
      <c r="H106" s="7" t="n">
        <v>0.2510893817148738</v>
      </c>
      <c r="I106" s="7" t="n">
        <v>0.1156923134242852</v>
      </c>
      <c r="J106" s="7" t="n">
        <v>0.4993619285864189</v>
      </c>
      <c r="K106" s="7" t="n">
        <v>0.9272326225359621</v>
      </c>
      <c r="L106" s="7" t="n">
        <v>0.1598155520999346</v>
      </c>
      <c r="M106" s="7" t="n">
        <v>0.07189125555607868</v>
      </c>
      <c r="N106" s="7" t="n">
        <v>0.3934009913117004</v>
      </c>
      <c r="O106" s="7" t="n">
        <v>0.2056456271586077</v>
      </c>
      <c r="P106" s="7" t="n">
        <v>0.5504919906411846</v>
      </c>
      <c r="Q106" s="7" t="n">
        <v>0.5151784489340167</v>
      </c>
      <c r="R106" s="7" t="n">
        <v>0.5384712164573813</v>
      </c>
      <c r="S106" s="7" t="n">
        <v>0.4346767620658464</v>
      </c>
      <c r="T106" s="7" t="n">
        <v>0.480629260542525</v>
      </c>
      <c r="U106" s="7" t="n">
        <v>0.5122766778762675</v>
      </c>
      <c r="V106" s="7" t="n">
        <v>0.5163163118793578</v>
      </c>
      <c r="W106" s="7" t="n">
        <v>0.1186254216944249</v>
      </c>
      <c r="X106" s="7" t="n">
        <v>0.1341982695508224</v>
      </c>
      <c r="Y106" s="7" t="n">
        <v>0.01443194869389579</v>
      </c>
      <c r="Z106" s="7" t="n">
        <v>0.09509036122087068</v>
      </c>
      <c r="AA106" s="7" t="n">
        <v>0.08457797805312123</v>
      </c>
      <c r="AB106" s="7" t="n">
        <v>0.2497157569711023</v>
      </c>
      <c r="AC106" s="7" t="n">
        <v>0.1347418515985127</v>
      </c>
      <c r="AD106" s="7" t="n">
        <v>0.202525483821216</v>
      </c>
      <c r="AE106" s="7" t="n">
        <v>0.060332850220185</v>
      </c>
      <c r="AF106" s="7" t="n">
        <v>0.8342939390936878</v>
      </c>
      <c r="AG106" s="7" t="n">
        <v>0.6144683962656178</v>
      </c>
      <c r="AH106" s="7" t="n">
        <v>0.5794016589897807</v>
      </c>
      <c r="AI106" s="7" t="n">
        <v>0.5371296405248349</v>
      </c>
      <c r="AJ106" s="7" t="n">
        <v>0.6029533562067334</v>
      </c>
      <c r="AK106" s="7" t="n">
        <v>0.3555443808755678</v>
      </c>
      <c r="AL106" s="7" t="n">
        <v>0.2803341966010166</v>
      </c>
      <c r="AM106" s="7" t="n">
        <v>0.552143198542113</v>
      </c>
      <c r="AN106" s="7" t="n">
        <v>0.0738891416877975</v>
      </c>
      <c r="AO106" s="7" t="n">
        <v>0.4631986782791054</v>
      </c>
      <c r="AP106" s="7" t="n">
        <v>0.1703748109475105</v>
      </c>
      <c r="AQ106" s="7" t="n">
        <v>0.5168077323433384</v>
      </c>
      <c r="AR106" s="7" t="n">
        <v>0.3634705302335133</v>
      </c>
      <c r="AS106" s="7" t="n">
        <v>0.3964480000377512</v>
      </c>
      <c r="AT106" s="7" t="n">
        <v>0.220099958366172</v>
      </c>
      <c r="AU106" s="7" t="n">
        <v>0.2497160347536304</v>
      </c>
      <c r="AV106" s="7" t="n">
        <v>0.4701730017519549</v>
      </c>
      <c r="AW106" s="7" t="n">
        <v>0.2791137998785586</v>
      </c>
      <c r="AX106" s="7" t="n">
        <v>0.3878273124558718</v>
      </c>
      <c r="AY106" s="7" t="n">
        <v>0.4620707625253293</v>
      </c>
      <c r="AZ106" s="7" t="n">
        <v>0.2871889864475926</v>
      </c>
      <c r="BA106" s="7" t="n">
        <v>0.1003113244860532</v>
      </c>
      <c r="BB106" s="7" t="n">
        <v>0.0600092026787644</v>
      </c>
      <c r="BC106" s="7" t="n">
        <v>0.1102969945598613</v>
      </c>
      <c r="BD106" s="7" t="n">
        <v>0.5103790077607385</v>
      </c>
      <c r="BE106" s="7" t="n">
        <v>0.2452908617216539</v>
      </c>
      <c r="BF106" s="7" t="n">
        <v>0.01291764802768839</v>
      </c>
      <c r="BG106" s="7" t="n">
        <v>0.3173576410112967</v>
      </c>
      <c r="BH106" s="7" t="n">
        <v>0.3927574949130942</v>
      </c>
      <c r="BI106" s="7" t="n">
        <v>0.4574832435570555</v>
      </c>
      <c r="BJ106" s="7" t="n">
        <v>0.2553637153430612</v>
      </c>
      <c r="BK106" s="7" t="n">
        <v>0.2254587376082766</v>
      </c>
      <c r="BL106" s="7" t="n">
        <v>0.1918876271283332</v>
      </c>
      <c r="BM106" s="7" t="n">
        <v>0.4695096054943308</v>
      </c>
      <c r="BN106" s="7" t="n">
        <v>0.3744840702606017</v>
      </c>
      <c r="BO106" s="7" t="n">
        <v>0.1079029362193899</v>
      </c>
      <c r="BP106" s="7" t="n">
        <v>0.5150412236058465</v>
      </c>
      <c r="BQ106" s="7" t="n">
        <v>0.9139575181974456</v>
      </c>
      <c r="BR106" s="7" t="n">
        <v>0.060945820990593</v>
      </c>
      <c r="BS106" s="7" t="n">
        <v>0.1921490635767443</v>
      </c>
      <c r="BT106" s="7" t="n">
        <v>0.1372535700395441</v>
      </c>
      <c r="BU106" s="7" t="n">
        <v>0.393198267481467</v>
      </c>
      <c r="BV106" s="7" t="n">
        <v>0.6606053490006926</v>
      </c>
      <c r="BW106" s="7" t="n">
        <v>0.03690730025598556</v>
      </c>
      <c r="BX106" s="7" t="n">
        <v>0.7077754490947222</v>
      </c>
      <c r="BY106" s="7" t="n">
        <v>0.1046851614528938</v>
      </c>
      <c r="BZ106" s="7" t="n">
        <v>0.1428587658785777</v>
      </c>
      <c r="CA106" s="7" t="n">
        <v>0.6726384553546684</v>
      </c>
      <c r="CB106" s="7" t="n">
        <v>0.4613514741454836</v>
      </c>
      <c r="CC106" s="7" t="n">
        <v>0.3537673541439341</v>
      </c>
      <c r="CD106" s="7" t="n">
        <v>0.4387645658900363</v>
      </c>
      <c r="CE106" s="7" t="n">
        <v>0.2292376551384078</v>
      </c>
      <c r="CF106" s="7" t="n">
        <v>0.4843819378318482</v>
      </c>
      <c r="CG106" s="7" t="n">
        <v>0.2831349046026974</v>
      </c>
      <c r="CH106" s="7" t="n">
        <v>0.2625185145919411</v>
      </c>
      <c r="CI106" s="7" t="n">
        <v>0.3859519926974916</v>
      </c>
      <c r="CJ106" s="7" t="n">
        <v>0.6474729971853439</v>
      </c>
      <c r="CK106" s="7" t="n">
        <v>0.7554855379506493</v>
      </c>
      <c r="CL106" s="7" t="n">
        <v>0.8087436208570651</v>
      </c>
      <c r="CM106" s="7" t="n">
        <v>0.1429885307375108</v>
      </c>
      <c r="CN106" s="7" t="n">
        <v>0.08319884320739478</v>
      </c>
      <c r="CO106" s="7" t="n">
        <v>0.1262983458203233</v>
      </c>
      <c r="CP106" s="7" t="n">
        <v>0.1001713526351459</v>
      </c>
      <c r="CQ106" s="7" t="n">
        <v>0.6050637499120456</v>
      </c>
      <c r="CR106" s="7" t="n">
        <v>0.7203317817520932</v>
      </c>
      <c r="CS106" s="7" t="n">
        <v>0.6569999075388032</v>
      </c>
      <c r="CT106" s="7" t="n">
        <v>0.7477711910365951</v>
      </c>
      <c r="CU106" s="7" t="n">
        <v>0.917317521401194</v>
      </c>
      <c r="CV106" s="7" t="n">
        <v>0.1242776574039147</v>
      </c>
      <c r="CW106" s="7" t="n">
        <v>0.9064224291780002</v>
      </c>
      <c r="CX106" s="7" t="n">
        <v>0.8190486651900217</v>
      </c>
      <c r="CY106" s="7" t="n">
        <v>0.7982020999407647</v>
      </c>
      <c r="CZ106" s="7" t="n">
        <v>0.1440828542262105</v>
      </c>
      <c r="DA106" s="7" t="n">
        <v>0.2830061128579306</v>
      </c>
      <c r="DB106" s="7" t="n">
        <v>0.308789282136838</v>
      </c>
      <c r="DC106" s="7" t="n">
        <v>1</v>
      </c>
      <c r="DD106" s="7" t="n">
        <v>0.2464850534181294</v>
      </c>
      <c r="DE106" s="7" t="n">
        <v>0.9966911998907053</v>
      </c>
      <c r="DF106" s="7" t="n">
        <v>0.1617426091945026</v>
      </c>
      <c r="DG106" s="7" t="n">
        <v>0.9963954140664705</v>
      </c>
      <c r="DH106" s="7" t="n">
        <v>0.1905271878326547</v>
      </c>
      <c r="DI106" s="7" t="n">
        <v>0.09585334735220741</v>
      </c>
      <c r="DJ106" s="7" t="n">
        <v>0.3621883118203365</v>
      </c>
      <c r="DK106" s="7" t="n">
        <v>0.9935481150518265</v>
      </c>
      <c r="DL106" s="7" t="n">
        <v>0.1157262914054697</v>
      </c>
      <c r="DM106" s="7" t="n">
        <v>0.4576327335850319</v>
      </c>
      <c r="DN106" s="7" t="n">
        <v>0.08078325434803502</v>
      </c>
      <c r="DO106" s="7" t="n">
        <v>0.1370787589039801</v>
      </c>
      <c r="DP106" s="7" t="n">
        <v>0.4776522229983935</v>
      </c>
      <c r="DQ106" s="7" t="n">
        <v>0.3269282838263922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0.4142596139748671</v>
      </c>
      <c r="D107" s="7" t="n">
        <v>0.41282525310885</v>
      </c>
      <c r="E107" s="7" t="n">
        <v>0.05993606025084731</v>
      </c>
      <c r="F107" s="7" t="n">
        <v>0.4363497757814606</v>
      </c>
      <c r="G107" s="7" t="n">
        <v>0.2775490632895448</v>
      </c>
      <c r="H107" s="7" t="n">
        <v>0.3994274913217117</v>
      </c>
      <c r="I107" s="7" t="n">
        <v>0.3811603518442068</v>
      </c>
      <c r="J107" s="7" t="n">
        <v>0.5191183494803385</v>
      </c>
      <c r="K107" s="7" t="n">
        <v>0.3244807993926625</v>
      </c>
      <c r="L107" s="7" t="n">
        <v>0.6325480124731762</v>
      </c>
      <c r="M107" s="7" t="n">
        <v>0.2383027921688047</v>
      </c>
      <c r="N107" s="7" t="n">
        <v>0.6756697672766486</v>
      </c>
      <c r="O107" s="7" t="n">
        <v>0.8662002632904261</v>
      </c>
      <c r="P107" s="7" t="n">
        <v>0.5071417607395257</v>
      </c>
      <c r="Q107" s="7" t="n">
        <v>0.4087510891634112</v>
      </c>
      <c r="R107" s="7" t="n">
        <v>0.1563410957707611</v>
      </c>
      <c r="S107" s="7" t="n">
        <v>0.1275846279467647</v>
      </c>
      <c r="T107" s="7" t="n">
        <v>0.5736383154434431</v>
      </c>
      <c r="U107" s="7" t="n">
        <v>0.5023115165756242</v>
      </c>
      <c r="V107" s="7" t="n">
        <v>0.529093565408468</v>
      </c>
      <c r="W107" s="7" t="n">
        <v>0.3121601131037534</v>
      </c>
      <c r="X107" s="7" t="n">
        <v>0.1631773276469028</v>
      </c>
      <c r="Y107" s="7" t="n">
        <v>0.0640390050821404</v>
      </c>
      <c r="Z107" s="7" t="n">
        <v>0.2520736628509389</v>
      </c>
      <c r="AA107" s="7" t="n">
        <v>0.2672955425116466</v>
      </c>
      <c r="AB107" s="7" t="n">
        <v>0.1792320090609173</v>
      </c>
      <c r="AC107" s="7" t="n">
        <v>0.2446665942283526</v>
      </c>
      <c r="AD107" s="7" t="n">
        <v>0.8751508884961279</v>
      </c>
      <c r="AE107" s="7" t="n">
        <v>0.2662723904890604</v>
      </c>
      <c r="AF107" s="7" t="n">
        <v>0.2156718020064242</v>
      </c>
      <c r="AG107" s="7" t="n">
        <v>0.6387564144671602</v>
      </c>
      <c r="AH107" s="7" t="n">
        <v>0.7294229085871047</v>
      </c>
      <c r="AI107" s="7" t="n">
        <v>0.7478254557897117</v>
      </c>
      <c r="AJ107" s="7" t="n">
        <v>0.4186201533536191</v>
      </c>
      <c r="AK107" s="7" t="n">
        <v>0.7943826300091718</v>
      </c>
      <c r="AL107" s="7" t="n">
        <v>0.3259365633835068</v>
      </c>
      <c r="AM107" s="7" t="n">
        <v>0.6448477504059837</v>
      </c>
      <c r="AN107" s="7" t="n">
        <v>0.2462055326708605</v>
      </c>
      <c r="AO107" s="7" t="n">
        <v>0.3260145649817144</v>
      </c>
      <c r="AP107" s="7" t="n">
        <v>0.2582139600205484</v>
      </c>
      <c r="AQ107" s="7" t="n">
        <v>0.7932367237581986</v>
      </c>
      <c r="AR107" s="7" t="n">
        <v>0.3914012779860779</v>
      </c>
      <c r="AS107" s="7" t="n">
        <v>0.3857272542483944</v>
      </c>
      <c r="AT107" s="7" t="n">
        <v>0.8902395828440571</v>
      </c>
      <c r="AU107" s="7" t="n">
        <v>0.1792321149155159</v>
      </c>
      <c r="AV107" s="7" t="n">
        <v>0.3701554087628687</v>
      </c>
      <c r="AW107" s="7" t="n">
        <v>-0.01754644769413305</v>
      </c>
      <c r="AX107" s="7" t="n">
        <v>0.4727235873160782</v>
      </c>
      <c r="AY107" s="7" t="n">
        <v>0.3214219900077275</v>
      </c>
      <c r="AZ107" s="7" t="n">
        <v>0.9851323962449259</v>
      </c>
      <c r="BA107" s="7" t="n">
        <v>0.1672601165201841</v>
      </c>
      <c r="BB107" s="7" t="n">
        <v>0.1980422028429315</v>
      </c>
      <c r="BC107" s="7" t="n">
        <v>0.3200129854932078</v>
      </c>
      <c r="BD107" s="7" t="n">
        <v>0.04940544349243088</v>
      </c>
      <c r="BE107" s="7" t="n">
        <v>0.009514693351780743</v>
      </c>
      <c r="BF107" s="7" t="n">
        <v>0.1083615962764562</v>
      </c>
      <c r="BG107" s="7" t="n">
        <v>0.6350796161376641</v>
      </c>
      <c r="BH107" s="7" t="n">
        <v>0.6697960864863561</v>
      </c>
      <c r="BI107" s="7" t="n">
        <v>0.05104830405504423</v>
      </c>
      <c r="BJ107" s="7" t="n">
        <v>0.3587704149890806</v>
      </c>
      <c r="BK107" s="7" t="n">
        <v>0.03448379207988445</v>
      </c>
      <c r="BL107" s="7" t="n">
        <v>0.8452741023393417</v>
      </c>
      <c r="BM107" s="7" t="n">
        <v>0.1875704898140698</v>
      </c>
      <c r="BN107" s="7" t="n">
        <v>0.8153135796896855</v>
      </c>
      <c r="BO107" s="7" t="n">
        <v>0.1165132787882341</v>
      </c>
      <c r="BP107" s="7" t="n">
        <v>0.06941513843641384</v>
      </c>
      <c r="BQ107" s="7" t="n">
        <v>0.2673252317194959</v>
      </c>
      <c r="BR107" s="7" t="n">
        <v>0.2320457696810605</v>
      </c>
      <c r="BS107" s="7" t="n">
        <v>0.4330100622791788</v>
      </c>
      <c r="BT107" s="7" t="n">
        <v>0.1782449050555317</v>
      </c>
      <c r="BU107" s="7" t="n">
        <v>0.6433955824610178</v>
      </c>
      <c r="BV107" s="7" t="n">
        <v>0.1171854707089583</v>
      </c>
      <c r="BW107" s="7" t="n">
        <v>0.2949462857708154</v>
      </c>
      <c r="BX107" s="7" t="n">
        <v>0.4752988404465145</v>
      </c>
      <c r="BY107" s="7" t="n">
        <v>0.283643100703617</v>
      </c>
      <c r="BZ107" s="7" t="n">
        <v>0.2755461952234132</v>
      </c>
      <c r="CA107" s="7" t="n">
        <v>0.2476727851904588</v>
      </c>
      <c r="CB107" s="7" t="n">
        <v>0.09428691100132715</v>
      </c>
      <c r="CC107" s="7" t="n">
        <v>-0.01029442270529624</v>
      </c>
      <c r="CD107" s="7" t="n">
        <v>0.06924278130856346</v>
      </c>
      <c r="CE107" s="7" t="n">
        <v>0.1491503287919311</v>
      </c>
      <c r="CF107" s="7" t="n">
        <v>0.09544748300735678</v>
      </c>
      <c r="CG107" s="7" t="n">
        <v>0.9857885869298644</v>
      </c>
      <c r="CH107" s="7" t="n">
        <v>0.2630012621220447</v>
      </c>
      <c r="CI107" s="7" t="n">
        <v>0.4479807272323522</v>
      </c>
      <c r="CJ107" s="7" t="n">
        <v>0.1236288363508385</v>
      </c>
      <c r="CK107" s="7" t="n">
        <v>0.2545084970488035</v>
      </c>
      <c r="CL107" s="7" t="n">
        <v>0.3051464414200396</v>
      </c>
      <c r="CM107" s="7" t="n">
        <v>0.3113946304273459</v>
      </c>
      <c r="CN107" s="7" t="n">
        <v>0.2800081590353333</v>
      </c>
      <c r="CO107" s="7" t="n">
        <v>0.6305992028046523</v>
      </c>
      <c r="CP107" s="7" t="n">
        <v>0.2488169564707653</v>
      </c>
      <c r="CQ107" s="7" t="n">
        <v>0.1641055779981274</v>
      </c>
      <c r="CR107" s="7" t="n">
        <v>0.2752704049454874</v>
      </c>
      <c r="CS107" s="7" t="n">
        <v>0.3970996731609973</v>
      </c>
      <c r="CT107" s="7" t="n">
        <v>0.5234640036436545</v>
      </c>
      <c r="CU107" s="7" t="n">
        <v>0.2608565413965959</v>
      </c>
      <c r="CV107" s="7" t="n">
        <v>0.3144974316914984</v>
      </c>
      <c r="CW107" s="7" t="n">
        <v>0.3646047487393164</v>
      </c>
      <c r="CX107" s="7" t="n">
        <v>0.2064282698704126</v>
      </c>
      <c r="CY107" s="7" t="n">
        <v>0.6395914215281006</v>
      </c>
      <c r="CZ107" s="7" t="n">
        <v>0.9275637426812883</v>
      </c>
      <c r="DA107" s="7" t="n">
        <v>0.2374197054122427</v>
      </c>
      <c r="DB107" s="7" t="n">
        <v>0.3296390339859835</v>
      </c>
      <c r="DC107" s="7" t="n">
        <v>0.2464850534181294</v>
      </c>
      <c r="DD107" s="7" t="n">
        <v>1</v>
      </c>
      <c r="DE107" s="7" t="n">
        <v>0.2278012517799496</v>
      </c>
      <c r="DF107" s="7" t="n">
        <v>0.02786314520371224</v>
      </c>
      <c r="DG107" s="7" t="n">
        <v>0.2267371864503286</v>
      </c>
      <c r="DH107" s="7" t="n">
        <v>0.7607162647506724</v>
      </c>
      <c r="DI107" s="7" t="n">
        <v>0.1641010228168149</v>
      </c>
      <c r="DJ107" s="7" t="n">
        <v>0.3256796807166368</v>
      </c>
      <c r="DK107" s="7" t="n">
        <v>0.2167993373639154</v>
      </c>
      <c r="DL107" s="7" t="n">
        <v>0.3197005733312842</v>
      </c>
      <c r="DM107" s="7" t="n">
        <v>0.05591278521776722</v>
      </c>
      <c r="DN107" s="7" t="n">
        <v>0.3091220258084396</v>
      </c>
      <c r="DO107" s="7" t="n">
        <v>0.08583033763201903</v>
      </c>
      <c r="DP107" s="7" t="n">
        <v>0.4133435228166393</v>
      </c>
      <c r="DQ107" s="7" t="n">
        <v>0.1068734630098566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0.4442370481606501</v>
      </c>
      <c r="D108" s="7" t="n">
        <v>0.3832712162048769</v>
      </c>
      <c r="E108" s="7" t="n">
        <v>0.09069694889253829</v>
      </c>
      <c r="F108" s="7" t="n">
        <v>0.2497528728953377</v>
      </c>
      <c r="G108" s="7" t="n">
        <v>0.203435411241423</v>
      </c>
      <c r="H108" s="7" t="n">
        <v>0.2475362701149141</v>
      </c>
      <c r="I108" s="7" t="n">
        <v>0.1000210321124116</v>
      </c>
      <c r="J108" s="7" t="n">
        <v>0.4926205022663495</v>
      </c>
      <c r="K108" s="7" t="n">
        <v>0.933145690512698</v>
      </c>
      <c r="L108" s="7" t="n">
        <v>0.1450427160068494</v>
      </c>
      <c r="M108" s="7" t="n">
        <v>0.05905461010712924</v>
      </c>
      <c r="N108" s="7" t="n">
        <v>0.3822826379550325</v>
      </c>
      <c r="O108" s="7" t="n">
        <v>0.1890259560023596</v>
      </c>
      <c r="P108" s="7" t="n">
        <v>0.5693337702089839</v>
      </c>
      <c r="Q108" s="7" t="n">
        <v>0.5222057086382877</v>
      </c>
      <c r="R108" s="7" t="n">
        <v>0.5533875738391409</v>
      </c>
      <c r="S108" s="7" t="n">
        <v>0.4470175790667159</v>
      </c>
      <c r="T108" s="7" t="n">
        <v>0.4737598340081437</v>
      </c>
      <c r="U108" s="7" t="n">
        <v>0.5236342096485652</v>
      </c>
      <c r="V108" s="7" t="n">
        <v>0.5137892993133262</v>
      </c>
      <c r="W108" s="7" t="n">
        <v>0.1087317831345122</v>
      </c>
      <c r="X108" s="7" t="n">
        <v>0.1308357671087825</v>
      </c>
      <c r="Y108" s="7" t="n">
        <v>0.01164726298504422</v>
      </c>
      <c r="Z108" s="7" t="n">
        <v>0.08505856807471077</v>
      </c>
      <c r="AA108" s="7" t="n">
        <v>0.07621415886805767</v>
      </c>
      <c r="AB108" s="7" t="n">
        <v>0.2515002144018517</v>
      </c>
      <c r="AC108" s="7" t="n">
        <v>0.1435850237205294</v>
      </c>
      <c r="AD108" s="7" t="n">
        <v>0.1840154554172412</v>
      </c>
      <c r="AE108" s="7" t="n">
        <v>0.0539615966970055</v>
      </c>
      <c r="AF108" s="7" t="n">
        <v>0.8549687029431674</v>
      </c>
      <c r="AG108" s="7" t="n">
        <v>0.6212559579465885</v>
      </c>
      <c r="AH108" s="7" t="n">
        <v>0.5761137923270788</v>
      </c>
      <c r="AI108" s="7" t="n">
        <v>0.5241364861429343</v>
      </c>
      <c r="AJ108" s="7" t="n">
        <v>0.6093963008986775</v>
      </c>
      <c r="AK108" s="7" t="n">
        <v>0.3430249336712244</v>
      </c>
      <c r="AL108" s="7" t="n">
        <v>0.276404527695156</v>
      </c>
      <c r="AM108" s="7" t="n">
        <v>0.5480923832106512</v>
      </c>
      <c r="AN108" s="7" t="n">
        <v>0.06068123538912143</v>
      </c>
      <c r="AO108" s="7" t="n">
        <v>0.4579703364851547</v>
      </c>
      <c r="AP108" s="7" t="n">
        <v>0.1639213811336783</v>
      </c>
      <c r="AQ108" s="7" t="n">
        <v>0.5032197875839373</v>
      </c>
      <c r="AR108" s="7" t="n">
        <v>0.360093780971985</v>
      </c>
      <c r="AS108" s="7" t="n">
        <v>0.3986917089684903</v>
      </c>
      <c r="AT108" s="7" t="n">
        <v>0.203804489543194</v>
      </c>
      <c r="AU108" s="7" t="n">
        <v>0.2515004699040611</v>
      </c>
      <c r="AV108" s="7" t="n">
        <v>0.4753105129311185</v>
      </c>
      <c r="AW108" s="7" t="n">
        <v>0.3129925072984771</v>
      </c>
      <c r="AX108" s="7" t="n">
        <v>0.3794404584445054</v>
      </c>
      <c r="AY108" s="7" t="n">
        <v>0.4588796554462792</v>
      </c>
      <c r="AZ108" s="7" t="n">
        <v>0.2667579219225278</v>
      </c>
      <c r="BA108" s="7" t="n">
        <v>0.07658063331158571</v>
      </c>
      <c r="BB108" s="7" t="n">
        <v>0.04664231941269396</v>
      </c>
      <c r="BC108" s="7" t="n">
        <v>0.1022259832562788</v>
      </c>
      <c r="BD108" s="7" t="n">
        <v>0.5415834173781195</v>
      </c>
      <c r="BE108" s="7" t="n">
        <v>0.2491005104687827</v>
      </c>
      <c r="BF108" s="7" t="n">
        <v>0.01450233165838316</v>
      </c>
      <c r="BG108" s="7" t="n">
        <v>0.3005761212592094</v>
      </c>
      <c r="BH108" s="7" t="n">
        <v>0.3893054082109978</v>
      </c>
      <c r="BI108" s="7" t="n">
        <v>0.4849918562384222</v>
      </c>
      <c r="BJ108" s="7" t="n">
        <v>0.2537737504391215</v>
      </c>
      <c r="BK108" s="7" t="n">
        <v>0.226576785126315</v>
      </c>
      <c r="BL108" s="7" t="n">
        <v>0.174659887834845</v>
      </c>
      <c r="BM108" s="7" t="n">
        <v>0.4884749754375078</v>
      </c>
      <c r="BN108" s="7" t="n">
        <v>0.3600394259837421</v>
      </c>
      <c r="BO108" s="7" t="n">
        <v>0.1007799350182078</v>
      </c>
      <c r="BP108" s="7" t="n">
        <v>0.5460996044007412</v>
      </c>
      <c r="BQ108" s="7" t="n">
        <v>0.9277111954401991</v>
      </c>
      <c r="BR108" s="7" t="n">
        <v>0.04867844262454752</v>
      </c>
      <c r="BS108" s="7" t="n">
        <v>0.1780839702693568</v>
      </c>
      <c r="BT108" s="7" t="n">
        <v>0.1436004940739859</v>
      </c>
      <c r="BU108" s="7" t="n">
        <v>0.3845517954972811</v>
      </c>
      <c r="BV108" s="7" t="n">
        <v>0.690637850294231</v>
      </c>
      <c r="BW108" s="7" t="n">
        <v>0.04359038903012867</v>
      </c>
      <c r="BX108" s="7" t="n">
        <v>0.7238064871136548</v>
      </c>
      <c r="BY108" s="7" t="n">
        <v>0.0982033272890369</v>
      </c>
      <c r="BZ108" s="7" t="n">
        <v>0.1386886988897963</v>
      </c>
      <c r="CA108" s="7" t="n">
        <v>0.6982022026216997</v>
      </c>
      <c r="CB108" s="7" t="n">
        <v>0.4898830745271504</v>
      </c>
      <c r="CC108" s="7" t="n">
        <v>0.385827061214104</v>
      </c>
      <c r="CD108" s="7" t="n">
        <v>0.4687350215462622</v>
      </c>
      <c r="CE108" s="7" t="n">
        <v>0.2323799384810258</v>
      </c>
      <c r="CF108" s="7" t="n">
        <v>0.5161310748919367</v>
      </c>
      <c r="CG108" s="7" t="n">
        <v>0.2637759361345617</v>
      </c>
      <c r="CH108" s="7" t="n">
        <v>0.259229647486616</v>
      </c>
      <c r="CI108" s="7" t="n">
        <v>0.3835814563745558</v>
      </c>
      <c r="CJ108" s="7" t="n">
        <v>0.676222855164051</v>
      </c>
      <c r="CK108" s="7" t="n">
        <v>0.7788333123898528</v>
      </c>
      <c r="CL108" s="7" t="n">
        <v>0.8264739517514772</v>
      </c>
      <c r="CM108" s="7" t="n">
        <v>0.1262630746918193</v>
      </c>
      <c r="CN108" s="7" t="n">
        <v>0.07158438170938396</v>
      </c>
      <c r="CO108" s="7" t="n">
        <v>0.116336764755097</v>
      </c>
      <c r="CP108" s="7" t="n">
        <v>0.09463454234372505</v>
      </c>
      <c r="CQ108" s="7" t="n">
        <v>0.6369563391324987</v>
      </c>
      <c r="CR108" s="7" t="n">
        <v>0.7489231721453681</v>
      </c>
      <c r="CS108" s="7" t="n">
        <v>0.6794891032746112</v>
      </c>
      <c r="CT108" s="7" t="n">
        <v>0.7596788772139095</v>
      </c>
      <c r="CU108" s="7" t="n">
        <v>0.9270944754189304</v>
      </c>
      <c r="CV108" s="7" t="n">
        <v>0.1121560377457091</v>
      </c>
      <c r="CW108" s="7" t="n">
        <v>0.9129896895468325</v>
      </c>
      <c r="CX108" s="7" t="n">
        <v>0.8323901827705144</v>
      </c>
      <c r="CY108" s="7" t="n">
        <v>0.7900044405746114</v>
      </c>
      <c r="CZ108" s="7" t="n">
        <v>0.1260024753340714</v>
      </c>
      <c r="DA108" s="7" t="n">
        <v>0.2880011839023741</v>
      </c>
      <c r="DB108" s="7" t="n">
        <v>0.3089984283236787</v>
      </c>
      <c r="DC108" s="7" t="n">
        <v>0.9966911998907053</v>
      </c>
      <c r="DD108" s="7" t="n">
        <v>0.2278012517799496</v>
      </c>
      <c r="DE108" s="7" t="n">
        <v>1</v>
      </c>
      <c r="DF108" s="7" t="n">
        <v>0.1597671664819853</v>
      </c>
      <c r="DG108" s="7" t="n">
        <v>0.9996383576576711</v>
      </c>
      <c r="DH108" s="7" t="n">
        <v>0.1789222670566923</v>
      </c>
      <c r="DI108" s="7" t="n">
        <v>0.07166634256317474</v>
      </c>
      <c r="DJ108" s="7" t="n">
        <v>0.3569574716444878</v>
      </c>
      <c r="DK108" s="7" t="n">
        <v>0.99823198973045</v>
      </c>
      <c r="DL108" s="7" t="n">
        <v>0.1002058380167746</v>
      </c>
      <c r="DM108" s="7" t="n">
        <v>0.4868621434677923</v>
      </c>
      <c r="DN108" s="7" t="n">
        <v>0.07435123053146396</v>
      </c>
      <c r="DO108" s="7" t="n">
        <v>0.1385420641729194</v>
      </c>
      <c r="DP108" s="7" t="n">
        <v>0.5018800203165938</v>
      </c>
      <c r="DQ108" s="7" t="n">
        <v>0.3262909987874926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0.7275785225590964</v>
      </c>
      <c r="D109" s="7" t="n">
        <v>0.7053835272256735</v>
      </c>
      <c r="E109" s="7" t="n">
        <v>0.7712938158903199</v>
      </c>
      <c r="F109" s="7" t="n">
        <v>0.6178016942696793</v>
      </c>
      <c r="G109" s="7" t="n">
        <v>0.7006566691086888</v>
      </c>
      <c r="H109" s="7" t="n">
        <v>0.6681439547144036</v>
      </c>
      <c r="I109" s="7" t="n">
        <v>0.2229027443526724</v>
      </c>
      <c r="J109" s="7" t="n">
        <v>0.5925940376606568</v>
      </c>
      <c r="K109" s="7" t="n">
        <v>0.1856639154832127</v>
      </c>
      <c r="L109" s="7" t="n">
        <v>0.2612721946206683</v>
      </c>
      <c r="M109" s="7" t="n">
        <v>0.2110883977931879</v>
      </c>
      <c r="N109" s="7" t="n">
        <v>0.4097745923952997</v>
      </c>
      <c r="O109" s="7" t="n">
        <v>0.1054248210559689</v>
      </c>
      <c r="P109" s="7" t="n">
        <v>0.3050850242419275</v>
      </c>
      <c r="Q109" s="7" t="n">
        <v>0.6783621680661216</v>
      </c>
      <c r="R109" s="7" t="n">
        <v>0.7602716367453479</v>
      </c>
      <c r="S109" s="7" t="n">
        <v>0.8652252763762978</v>
      </c>
      <c r="T109" s="7" t="n">
        <v>0.5776412648448317</v>
      </c>
      <c r="U109" s="7" t="n">
        <v>0.4352514894988889</v>
      </c>
      <c r="V109" s="7" t="n">
        <v>0.5703652424388365</v>
      </c>
      <c r="W109" s="7" t="n">
        <v>0.05627073156506196</v>
      </c>
      <c r="X109" s="7" t="n">
        <v>0.7636433234084862</v>
      </c>
      <c r="Y109" s="7" t="n">
        <v>0.7489893216004347</v>
      </c>
      <c r="Z109" s="7" t="n">
        <v>0.2736523844002025</v>
      </c>
      <c r="AA109" s="7" t="n">
        <v>0.08972977211754275</v>
      </c>
      <c r="AB109" s="7" t="n">
        <v>0.2480854419883423</v>
      </c>
      <c r="AC109" s="7" t="n">
        <v>0.3504614743850905</v>
      </c>
      <c r="AD109" s="7" t="n">
        <v>0.09739585673041404</v>
      </c>
      <c r="AE109" s="7" t="n">
        <v>0.07163292098471158</v>
      </c>
      <c r="AF109" s="7" t="n">
        <v>0.2377224391276655</v>
      </c>
      <c r="AG109" s="7" t="n">
        <v>0.3226996669952317</v>
      </c>
      <c r="AH109" s="7" t="n">
        <v>0.1111280418413071</v>
      </c>
      <c r="AI109" s="7" t="n">
        <v>0.1090313655072129</v>
      </c>
      <c r="AJ109" s="7" t="n">
        <v>0.1197594541791657</v>
      </c>
      <c r="AK109" s="7" t="n">
        <v>0.01960053307256014</v>
      </c>
      <c r="AL109" s="7" t="n">
        <v>0.5513903050543602</v>
      </c>
      <c r="AM109" s="7" t="n">
        <v>0.3569094181535072</v>
      </c>
      <c r="AN109" s="7" t="n">
        <v>0.2193421976906164</v>
      </c>
      <c r="AO109" s="7" t="n">
        <v>0.4862951541253809</v>
      </c>
      <c r="AP109" s="7" t="n">
        <v>-0.005140999448978159</v>
      </c>
      <c r="AQ109" s="7" t="n">
        <v>0.07787630583506577</v>
      </c>
      <c r="AR109" s="7" t="n">
        <v>0.5987282632794645</v>
      </c>
      <c r="AS109" s="7" t="n">
        <v>0.5843212730715645</v>
      </c>
      <c r="AT109" s="7" t="n">
        <v>0.06207087447367349</v>
      </c>
      <c r="AU109" s="7" t="n">
        <v>0.2480856177371768</v>
      </c>
      <c r="AV109" s="7" t="n">
        <v>0.298132389745126</v>
      </c>
      <c r="AW109" s="7" t="n">
        <v>0.0850662120133968</v>
      </c>
      <c r="AX109" s="7" t="n">
        <v>0.1337258958191116</v>
      </c>
      <c r="AY109" s="7" t="n">
        <v>0.4778546778860271</v>
      </c>
      <c r="AZ109" s="7" t="n">
        <v>0.06276436054612397</v>
      </c>
      <c r="BA109" s="7" t="n">
        <v>0.6369031963349424</v>
      </c>
      <c r="BB109" s="7" t="n">
        <v>0.1815161486570528</v>
      </c>
      <c r="BC109" s="7" t="n">
        <v>-0.02696807537284174</v>
      </c>
      <c r="BD109" s="7" t="n">
        <v>0.3099204705689647</v>
      </c>
      <c r="BE109" s="7" t="n">
        <v>0.8794400035759994</v>
      </c>
      <c r="BF109" s="7" t="n">
        <v>0.4736579641438881</v>
      </c>
      <c r="BG109" s="7" t="n">
        <v>0.5094204029642153</v>
      </c>
      <c r="BH109" s="7" t="n">
        <v>0.3049948184942151</v>
      </c>
      <c r="BI109" s="7" t="n">
        <v>0.2131181081304126</v>
      </c>
      <c r="BJ109" s="7" t="n">
        <v>0.6297359555988193</v>
      </c>
      <c r="BK109" s="7" t="n">
        <v>0.8692225763509202</v>
      </c>
      <c r="BL109" s="7" t="n">
        <v>0.09291581265047444</v>
      </c>
      <c r="BM109" s="7" t="n">
        <v>0.3280134698160606</v>
      </c>
      <c r="BN109" s="7" t="n">
        <v>0.207691425427403</v>
      </c>
      <c r="BO109" s="7" t="n">
        <v>0.2517948965775086</v>
      </c>
      <c r="BP109" s="7" t="n">
        <v>0.2776224713252388</v>
      </c>
      <c r="BQ109" s="7" t="n">
        <v>0.2241194203012024</v>
      </c>
      <c r="BR109" s="7" t="n">
        <v>0.2120094304583864</v>
      </c>
      <c r="BS109" s="7" t="n">
        <v>0.3786657624244541</v>
      </c>
      <c r="BT109" s="7" t="n">
        <v>0.2584428979118186</v>
      </c>
      <c r="BU109" s="7" t="n">
        <v>0.4170167194112967</v>
      </c>
      <c r="BV109" s="7" t="n">
        <v>0.2795194628813733</v>
      </c>
      <c r="BW109" s="7" t="n">
        <v>0.5801970609777268</v>
      </c>
      <c r="BX109" s="7" t="n">
        <v>0.1580777282543452</v>
      </c>
      <c r="BY109" s="7" t="n">
        <v>-0.004986505250979294</v>
      </c>
      <c r="BZ109" s="7" t="n">
        <v>0.01239006534646733</v>
      </c>
      <c r="CA109" s="7" t="n">
        <v>0.1463263623192426</v>
      </c>
      <c r="CB109" s="7" t="n">
        <v>0.1847520787496516</v>
      </c>
      <c r="CC109" s="7" t="n">
        <v>0.06031134236618466</v>
      </c>
      <c r="CD109" s="7" t="n">
        <v>0.2203389076794164</v>
      </c>
      <c r="CE109" s="7" t="n">
        <v>0.7931585171099209</v>
      </c>
      <c r="CF109" s="7" t="n">
        <v>0.1971878606664571</v>
      </c>
      <c r="CG109" s="7" t="n">
        <v>0.05256821737652341</v>
      </c>
      <c r="CH109" s="7" t="n">
        <v>0.5377818620830642</v>
      </c>
      <c r="CI109" s="7" t="n">
        <v>0.1635779052015322</v>
      </c>
      <c r="CJ109" s="7" t="n">
        <v>0.2782944077300302</v>
      </c>
      <c r="CK109" s="7" t="n">
        <v>0.201027232212373</v>
      </c>
      <c r="CL109" s="7" t="n">
        <v>0.2175260339253677</v>
      </c>
      <c r="CM109" s="7" t="n">
        <v>0.3496800266422591</v>
      </c>
      <c r="CN109" s="7" t="n">
        <v>0.0953359243335094</v>
      </c>
      <c r="CO109" s="7" t="n">
        <v>0.07304189067079159</v>
      </c>
      <c r="CP109" s="7" t="n">
        <v>0.02881439269174786</v>
      </c>
      <c r="CQ109" s="7" t="n">
        <v>0.2098365146422059</v>
      </c>
      <c r="CR109" s="7" t="n">
        <v>0.2724545176938536</v>
      </c>
      <c r="CS109" s="7" t="n">
        <v>0.3202652811983212</v>
      </c>
      <c r="CT109" s="7" t="n">
        <v>0.2533282277452252</v>
      </c>
      <c r="CU109" s="7" t="n">
        <v>0.2433551506093523</v>
      </c>
      <c r="CV109" s="7" t="n">
        <v>-0.0446041109805437</v>
      </c>
      <c r="CW109" s="7" t="n">
        <v>0.1649593203251428</v>
      </c>
      <c r="CX109" s="7" t="n">
        <v>0.2527688613131189</v>
      </c>
      <c r="CY109" s="7" t="n">
        <v>0.1619244841964118</v>
      </c>
      <c r="CZ109" s="7" t="n">
        <v>-0.06049861315056811</v>
      </c>
      <c r="DA109" s="7" t="n">
        <v>0.2556488139949372</v>
      </c>
      <c r="DB109" s="7" t="n">
        <v>0.6354444778897306</v>
      </c>
      <c r="DC109" s="7" t="n">
        <v>0.1617426091945026</v>
      </c>
      <c r="DD109" s="7" t="n">
        <v>0.02786314520371224</v>
      </c>
      <c r="DE109" s="7" t="n">
        <v>0.1597671664819853</v>
      </c>
      <c r="DF109" s="7" t="n">
        <v>1</v>
      </c>
      <c r="DG109" s="7" t="n">
        <v>0.1660029207357101</v>
      </c>
      <c r="DH109" s="7" t="n">
        <v>0.2328359764467627</v>
      </c>
      <c r="DI109" s="7" t="n">
        <v>0.6347000634206058</v>
      </c>
      <c r="DJ109" s="7" t="n">
        <v>0.600879882746845</v>
      </c>
      <c r="DK109" s="7" t="n">
        <v>0.1661316152121019</v>
      </c>
      <c r="DL109" s="7" t="n">
        <v>0.5975945942682565</v>
      </c>
      <c r="DM109" s="7" t="n">
        <v>0.2024236509959528</v>
      </c>
      <c r="DN109" s="7" t="n">
        <v>-0.05400539436289931</v>
      </c>
      <c r="DO109" s="7" t="n">
        <v>0.8110425077668518</v>
      </c>
      <c r="DP109" s="7" t="n">
        <v>0.1645737048832443</v>
      </c>
      <c r="DQ109" s="7" t="n">
        <v>0.896028944157277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0.4459342329361236</v>
      </c>
      <c r="D110" s="7" t="n">
        <v>0.385770522531779</v>
      </c>
      <c r="E110" s="7" t="n">
        <v>0.09177120984960851</v>
      </c>
      <c r="F110" s="7" t="n">
        <v>0.2511237562965319</v>
      </c>
      <c r="G110" s="7" t="n">
        <v>0.2069604210369101</v>
      </c>
      <c r="H110" s="7" t="n">
        <v>0.2486136265290469</v>
      </c>
      <c r="I110" s="7" t="n">
        <v>0.09718475270957831</v>
      </c>
      <c r="J110" s="7" t="n">
        <v>0.4946640777618591</v>
      </c>
      <c r="K110" s="7" t="n">
        <v>0.9334193391023088</v>
      </c>
      <c r="L110" s="7" t="n">
        <v>0.1431646153631347</v>
      </c>
      <c r="M110" s="7" t="n">
        <v>0.05937203237734737</v>
      </c>
      <c r="N110" s="7" t="n">
        <v>0.3825303019799461</v>
      </c>
      <c r="O110" s="7" t="n">
        <v>0.1887803821101121</v>
      </c>
      <c r="P110" s="7" t="n">
        <v>0.5685061849827656</v>
      </c>
      <c r="Q110" s="7" t="n">
        <v>0.5237335189820239</v>
      </c>
      <c r="R110" s="7" t="n">
        <v>0.5563392875829418</v>
      </c>
      <c r="S110" s="7" t="n">
        <v>0.4525590669211303</v>
      </c>
      <c r="T110" s="7" t="n">
        <v>0.4753623621230419</v>
      </c>
      <c r="U110" s="7" t="n">
        <v>0.5238818138759165</v>
      </c>
      <c r="V110" s="7" t="n">
        <v>0.515454170122002</v>
      </c>
      <c r="W110" s="7" t="n">
        <v>0.1041245952795538</v>
      </c>
      <c r="X110" s="7" t="n">
        <v>0.1318433975226782</v>
      </c>
      <c r="Y110" s="7" t="n">
        <v>0.01326940129201075</v>
      </c>
      <c r="Z110" s="7" t="n">
        <v>0.08630904039696502</v>
      </c>
      <c r="AA110" s="7" t="n">
        <v>0.07109087501678618</v>
      </c>
      <c r="AB110" s="7" t="n">
        <v>0.251852346857229</v>
      </c>
      <c r="AC110" s="7" t="n">
        <v>0.1494614124189353</v>
      </c>
      <c r="AD110" s="7" t="n">
        <v>0.1838502512270512</v>
      </c>
      <c r="AE110" s="7" t="n">
        <v>0.0483329152462396</v>
      </c>
      <c r="AF110" s="7" t="n">
        <v>0.8567982810564512</v>
      </c>
      <c r="AG110" s="7" t="n">
        <v>0.6215431700682443</v>
      </c>
      <c r="AH110" s="7" t="n">
        <v>0.5765944585142998</v>
      </c>
      <c r="AI110" s="7" t="n">
        <v>0.5244229992727545</v>
      </c>
      <c r="AJ110" s="7" t="n">
        <v>0.6095894701625403</v>
      </c>
      <c r="AK110" s="7" t="n">
        <v>0.339899542473851</v>
      </c>
      <c r="AL110" s="7" t="n">
        <v>0.2781078464366722</v>
      </c>
      <c r="AM110" s="7" t="n">
        <v>0.5488316134401959</v>
      </c>
      <c r="AN110" s="7" t="n">
        <v>0.06094556572583482</v>
      </c>
      <c r="AO110" s="7" t="n">
        <v>0.4628975913625036</v>
      </c>
      <c r="AP110" s="7" t="n">
        <v>0.1593330344312131</v>
      </c>
      <c r="AQ110" s="7" t="n">
        <v>0.5028613628991713</v>
      </c>
      <c r="AR110" s="7" t="n">
        <v>0.3619398889078849</v>
      </c>
      <c r="AS110" s="7" t="n">
        <v>0.4004969545889825</v>
      </c>
      <c r="AT110" s="7" t="n">
        <v>0.2036112299239889</v>
      </c>
      <c r="AU110" s="7" t="n">
        <v>0.2518526030115558</v>
      </c>
      <c r="AV110" s="7" t="n">
        <v>0.4792351646091615</v>
      </c>
      <c r="AW110" s="7" t="n">
        <v>0.3126219940961419</v>
      </c>
      <c r="AX110" s="7" t="n">
        <v>0.3833577373493319</v>
      </c>
      <c r="AY110" s="7" t="n">
        <v>0.463211322527615</v>
      </c>
      <c r="AZ110" s="7" t="n">
        <v>0.2664085570104472</v>
      </c>
      <c r="BA110" s="7" t="n">
        <v>0.07923311574774893</v>
      </c>
      <c r="BB110" s="7" t="n">
        <v>0.04574439921478528</v>
      </c>
      <c r="BC110" s="7" t="n">
        <v>0.09608184388136438</v>
      </c>
      <c r="BD110" s="7" t="n">
        <v>0.5449639568308603</v>
      </c>
      <c r="BE110" s="7" t="n">
        <v>0.2548889085924841</v>
      </c>
      <c r="BF110" s="7" t="n">
        <v>0.01428900189569799</v>
      </c>
      <c r="BG110" s="7" t="n">
        <v>0.3009649309398775</v>
      </c>
      <c r="BH110" s="7" t="n">
        <v>0.3896644358246266</v>
      </c>
      <c r="BI110" s="7" t="n">
        <v>0.4899014647901399</v>
      </c>
      <c r="BJ110" s="7" t="n">
        <v>0.2585468800163219</v>
      </c>
      <c r="BK110" s="7" t="n">
        <v>0.2327195286420256</v>
      </c>
      <c r="BL110" s="7" t="n">
        <v>0.1748586238149737</v>
      </c>
      <c r="BM110" s="7" t="n">
        <v>0.492516423521092</v>
      </c>
      <c r="BN110" s="7" t="n">
        <v>0.361076668585624</v>
      </c>
      <c r="BO110" s="7" t="n">
        <v>0.1005924705161613</v>
      </c>
      <c r="BP110" s="7" t="n">
        <v>0.5494500604973942</v>
      </c>
      <c r="BQ110" s="7" t="n">
        <v>0.9279310331341576</v>
      </c>
      <c r="BR110" s="7" t="n">
        <v>0.04871139832287059</v>
      </c>
      <c r="BS110" s="7" t="n">
        <v>0.1799574354697865</v>
      </c>
      <c r="BT110" s="7" t="n">
        <v>0.1501818519813939</v>
      </c>
      <c r="BU110" s="7" t="n">
        <v>0.3846022534300551</v>
      </c>
      <c r="BV110" s="7" t="n">
        <v>0.6925290361577568</v>
      </c>
      <c r="BW110" s="7" t="n">
        <v>0.04202338471655751</v>
      </c>
      <c r="BX110" s="7" t="n">
        <v>0.7241582040393666</v>
      </c>
      <c r="BY110" s="7" t="n">
        <v>0.09332745557272998</v>
      </c>
      <c r="BZ110" s="7" t="n">
        <v>0.1336247828722208</v>
      </c>
      <c r="CA110" s="7" t="n">
        <v>0.6988811859297188</v>
      </c>
      <c r="CB110" s="7" t="n">
        <v>0.4927551968940919</v>
      </c>
      <c r="CC110" s="7" t="n">
        <v>0.3849905702624289</v>
      </c>
      <c r="CD110" s="7" t="n">
        <v>0.4722565623764313</v>
      </c>
      <c r="CE110" s="7" t="n">
        <v>0.2351322976586653</v>
      </c>
      <c r="CF110" s="7" t="n">
        <v>0.518170801225645</v>
      </c>
      <c r="CG110" s="7" t="n">
        <v>0.2631971438634764</v>
      </c>
      <c r="CH110" s="7" t="n">
        <v>0.2605090783812403</v>
      </c>
      <c r="CI110" s="7" t="n">
        <v>0.3873284489724267</v>
      </c>
      <c r="CJ110" s="7" t="n">
        <v>0.678358029594833</v>
      </c>
      <c r="CK110" s="7" t="n">
        <v>0.7798142800585347</v>
      </c>
      <c r="CL110" s="7" t="n">
        <v>0.8261820596348947</v>
      </c>
      <c r="CM110" s="7" t="n">
        <v>0.126964041641902</v>
      </c>
      <c r="CN110" s="7" t="n">
        <v>0.06645807345430625</v>
      </c>
      <c r="CO110" s="7" t="n">
        <v>0.116331691132017</v>
      </c>
      <c r="CP110" s="7" t="n">
        <v>0.0893096970556259</v>
      </c>
      <c r="CQ110" s="7" t="n">
        <v>0.6365706052585433</v>
      </c>
      <c r="CR110" s="7" t="n">
        <v>0.7495480594525021</v>
      </c>
      <c r="CS110" s="7" t="n">
        <v>0.6792006759942617</v>
      </c>
      <c r="CT110" s="7" t="n">
        <v>0.7596701398882003</v>
      </c>
      <c r="CU110" s="7" t="n">
        <v>0.926986091353514</v>
      </c>
      <c r="CV110" s="7" t="n">
        <v>0.1065349806385553</v>
      </c>
      <c r="CW110" s="7" t="n">
        <v>0.9136079553780367</v>
      </c>
      <c r="CX110" s="7" t="n">
        <v>0.8351091612357566</v>
      </c>
      <c r="CY110" s="7" t="n">
        <v>0.7895256987877486</v>
      </c>
      <c r="CZ110" s="7" t="n">
        <v>0.1247141263278283</v>
      </c>
      <c r="DA110" s="7" t="n">
        <v>0.2885900024260135</v>
      </c>
      <c r="DB110" s="7" t="n">
        <v>0.311325649375452</v>
      </c>
      <c r="DC110" s="7" t="n">
        <v>0.9963954140664705</v>
      </c>
      <c r="DD110" s="7" t="n">
        <v>0.2267371864503286</v>
      </c>
      <c r="DE110" s="7" t="n">
        <v>0.9996383576576711</v>
      </c>
      <c r="DF110" s="7" t="n">
        <v>0.1660029207357101</v>
      </c>
      <c r="DG110" s="7" t="n">
        <v>1</v>
      </c>
      <c r="DH110" s="7" t="n">
        <v>0.176938364828845</v>
      </c>
      <c r="DI110" s="7" t="n">
        <v>0.07439865527468681</v>
      </c>
      <c r="DJ110" s="7" t="n">
        <v>0.3610452129512485</v>
      </c>
      <c r="DK110" s="7" t="n">
        <v>0.9979844369382768</v>
      </c>
      <c r="DL110" s="7" t="n">
        <v>0.1021095464072146</v>
      </c>
      <c r="DM110" s="7" t="n">
        <v>0.4912934867435692</v>
      </c>
      <c r="DN110" s="7" t="n">
        <v>0.06863712423537638</v>
      </c>
      <c r="DO110" s="7" t="n">
        <v>0.1414172750708379</v>
      </c>
      <c r="DP110" s="7" t="n">
        <v>0.5034418274199484</v>
      </c>
      <c r="DQ110" s="7" t="n">
        <v>0.3311237211304359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0.6137200754569434</v>
      </c>
      <c r="D111" s="7" t="n">
        <v>0.5963827757167092</v>
      </c>
      <c r="E111" s="7" t="n">
        <v>0.3809879381632776</v>
      </c>
      <c r="F111" s="7" t="n">
        <v>0.6045089135753706</v>
      </c>
      <c r="G111" s="7" t="n">
        <v>0.465831703817546</v>
      </c>
      <c r="H111" s="7" t="n">
        <v>0.5502894274798786</v>
      </c>
      <c r="I111" s="7" t="n">
        <v>0.5292412841597223</v>
      </c>
      <c r="J111" s="7" t="n">
        <v>0.6432907000590661</v>
      </c>
      <c r="K111" s="7" t="n">
        <v>0.2786418550648563</v>
      </c>
      <c r="L111" s="7" t="n">
        <v>0.7479222880028483</v>
      </c>
      <c r="M111" s="7" t="n">
        <v>0.4222065534430036</v>
      </c>
      <c r="N111" s="7" t="n">
        <v>0.6397251538686861</v>
      </c>
      <c r="O111" s="7" t="n">
        <v>0.6225474408196912</v>
      </c>
      <c r="P111" s="7" t="n">
        <v>0.6010143873959654</v>
      </c>
      <c r="Q111" s="7" t="n">
        <v>0.5419617007106478</v>
      </c>
      <c r="R111" s="7" t="n">
        <v>0.3470576140455682</v>
      </c>
      <c r="S111" s="7" t="n">
        <v>0.3371617574312612</v>
      </c>
      <c r="T111" s="7" t="n">
        <v>0.654083640216684</v>
      </c>
      <c r="U111" s="7" t="n">
        <v>0.6487585723428638</v>
      </c>
      <c r="V111" s="7" t="n">
        <v>0.6618735957795669</v>
      </c>
      <c r="W111" s="7" t="n">
        <v>0.2523024335937279</v>
      </c>
      <c r="X111" s="7" t="n">
        <v>0.4824765547143111</v>
      </c>
      <c r="Y111" s="7" t="n">
        <v>0.2925541977775742</v>
      </c>
      <c r="Z111" s="7" t="n">
        <v>0.4573464550380236</v>
      </c>
      <c r="AA111" s="7" t="n">
        <v>0.2474435716121138</v>
      </c>
      <c r="AB111" s="7" t="n">
        <v>0.3058251031969069</v>
      </c>
      <c r="AC111" s="7" t="n">
        <v>0.4441916487288599</v>
      </c>
      <c r="AD111" s="7" t="n">
        <v>0.614547656062476</v>
      </c>
      <c r="AE111" s="7" t="n">
        <v>0.2601997955654591</v>
      </c>
      <c r="AF111" s="7" t="n">
        <v>0.2627854602949444</v>
      </c>
      <c r="AG111" s="7" t="n">
        <v>0.6763205110698354</v>
      </c>
      <c r="AH111" s="7" t="n">
        <v>0.5712517692911007</v>
      </c>
      <c r="AI111" s="7" t="n">
        <v>0.5667835020567263</v>
      </c>
      <c r="AJ111" s="7" t="n">
        <v>0.3824486384638078</v>
      </c>
      <c r="AK111" s="7" t="n">
        <v>0.5757876493660075</v>
      </c>
      <c r="AL111" s="7" t="n">
        <v>0.5582802685515952</v>
      </c>
      <c r="AM111" s="7" t="n">
        <v>0.6717885600010434</v>
      </c>
      <c r="AN111" s="7" t="n">
        <v>0.4293467181008202</v>
      </c>
      <c r="AO111" s="7" t="n">
        <v>0.4417160368453786</v>
      </c>
      <c r="AP111" s="7" t="n">
        <v>0.1919198838805526</v>
      </c>
      <c r="AQ111" s="7" t="n">
        <v>0.583833916153747</v>
      </c>
      <c r="AR111" s="7" t="n">
        <v>0.6161535799206456</v>
      </c>
      <c r="AS111" s="7" t="n">
        <v>0.6008629617415697</v>
      </c>
      <c r="AT111" s="7" t="n">
        <v>0.6384116785742456</v>
      </c>
      <c r="AU111" s="7" t="n">
        <v>0.3058251945656967</v>
      </c>
      <c r="AV111" s="7" t="n">
        <v>0.4186540454975868</v>
      </c>
      <c r="AW111" s="7" t="n">
        <v>0.1052203662511669</v>
      </c>
      <c r="AX111" s="7" t="n">
        <v>0.4603308653843661</v>
      </c>
      <c r="AY111" s="7" t="n">
        <v>0.4480516794830912</v>
      </c>
      <c r="AZ111" s="7" t="n">
        <v>0.7660643438318402</v>
      </c>
      <c r="BA111" s="7" t="n">
        <v>0.3758319943304232</v>
      </c>
      <c r="BB111" s="7" t="n">
        <v>0.3857913674464347</v>
      </c>
      <c r="BC111" s="7" t="n">
        <v>0.2576599879980191</v>
      </c>
      <c r="BD111" s="7" t="n">
        <v>0.1710548813775182</v>
      </c>
      <c r="BE111" s="7" t="n">
        <v>0.219939694466165</v>
      </c>
      <c r="BF111" s="7" t="n">
        <v>0.3743723109033569</v>
      </c>
      <c r="BG111" s="7" t="n">
        <v>0.6974187006221677</v>
      </c>
      <c r="BH111" s="7" t="n">
        <v>0.7116869532579402</v>
      </c>
      <c r="BI111" s="7" t="n">
        <v>0.1780238537657579</v>
      </c>
      <c r="BJ111" s="7" t="n">
        <v>0.59563369534899</v>
      </c>
      <c r="BK111" s="7" t="n">
        <v>0.2642602487708745</v>
      </c>
      <c r="BL111" s="7" t="n">
        <v>0.591460794597481</v>
      </c>
      <c r="BM111" s="7" t="n">
        <v>0.3129512832446588</v>
      </c>
      <c r="BN111" s="7" t="n">
        <v>0.7094549471484066</v>
      </c>
      <c r="BO111" s="7" t="n">
        <v>0.1740107470971183</v>
      </c>
      <c r="BP111" s="7" t="n">
        <v>0.1905083567431341</v>
      </c>
      <c r="BQ111" s="7" t="n">
        <v>0.2720178882033544</v>
      </c>
      <c r="BR111" s="7" t="n">
        <v>0.4263593730596015</v>
      </c>
      <c r="BS111" s="7" t="n">
        <v>0.6092070233994634</v>
      </c>
      <c r="BT111" s="7" t="n">
        <v>0.3174773134847252</v>
      </c>
      <c r="BU111" s="7" t="n">
        <v>0.6280233160423374</v>
      </c>
      <c r="BV111" s="7" t="n">
        <v>0.2170211754975616</v>
      </c>
      <c r="BW111" s="7" t="n">
        <v>0.4056397087095121</v>
      </c>
      <c r="BX111" s="7" t="n">
        <v>0.564377657934248</v>
      </c>
      <c r="BY111" s="7" t="n">
        <v>0.2013754778800651</v>
      </c>
      <c r="BZ111" s="7" t="n">
        <v>0.1971535691959239</v>
      </c>
      <c r="CA111" s="7" t="n">
        <v>0.2904626823033739</v>
      </c>
      <c r="CB111" s="7" t="n">
        <v>0.186907148765267</v>
      </c>
      <c r="CC111" s="7" t="n">
        <v>0.108699944579341</v>
      </c>
      <c r="CD111" s="7" t="n">
        <v>0.1708694707512001</v>
      </c>
      <c r="CE111" s="7" t="n">
        <v>0.454974906627753</v>
      </c>
      <c r="CF111" s="7" t="n">
        <v>0.2040164097918528</v>
      </c>
      <c r="CG111" s="7" t="n">
        <v>0.766885303398896</v>
      </c>
      <c r="CH111" s="7" t="n">
        <v>0.4709526813881336</v>
      </c>
      <c r="CI111" s="7" t="n">
        <v>0.4542232723933807</v>
      </c>
      <c r="CJ111" s="7" t="n">
        <v>0.2339378352124221</v>
      </c>
      <c r="CK111" s="7" t="n">
        <v>0.2797841230010572</v>
      </c>
      <c r="CL111" s="7" t="n">
        <v>0.3192063882587441</v>
      </c>
      <c r="CM111" s="7" t="n">
        <v>0.5031099803294063</v>
      </c>
      <c r="CN111" s="7" t="n">
        <v>0.2541058897244955</v>
      </c>
      <c r="CO111" s="7" t="n">
        <v>0.4507341370613381</v>
      </c>
      <c r="CP111" s="7" t="n">
        <v>0.1941635379117765</v>
      </c>
      <c r="CQ111" s="7" t="n">
        <v>0.2052475143984976</v>
      </c>
      <c r="CR111" s="7" t="n">
        <v>0.3023287831047466</v>
      </c>
      <c r="CS111" s="7" t="n">
        <v>0.4115165415811479</v>
      </c>
      <c r="CT111" s="7" t="n">
        <v>0.4615831345959149</v>
      </c>
      <c r="CU111" s="7" t="n">
        <v>0.2584269941697207</v>
      </c>
      <c r="CV111" s="7" t="n">
        <v>0.2357237961620141</v>
      </c>
      <c r="CW111" s="7" t="n">
        <v>0.3169348805163423</v>
      </c>
      <c r="CX111" s="7" t="n">
        <v>0.2570436469247333</v>
      </c>
      <c r="CY111" s="7" t="n">
        <v>0.4787167188203403</v>
      </c>
      <c r="CZ111" s="7" t="n">
        <v>0.6230308711225837</v>
      </c>
      <c r="DA111" s="7" t="n">
        <v>0.3860407227294215</v>
      </c>
      <c r="DB111" s="7" t="n">
        <v>0.5874621535751812</v>
      </c>
      <c r="DC111" s="7" t="n">
        <v>0.1905271878326547</v>
      </c>
      <c r="DD111" s="7" t="n">
        <v>0.7607162647506724</v>
      </c>
      <c r="DE111" s="7" t="n">
        <v>0.1789222670566923</v>
      </c>
      <c r="DF111" s="7" t="n">
        <v>0.2328359764467627</v>
      </c>
      <c r="DG111" s="7" t="n">
        <v>0.176938364828845</v>
      </c>
      <c r="DH111" s="7" t="n">
        <v>1</v>
      </c>
      <c r="DI111" s="7" t="n">
        <v>0.3699012887073655</v>
      </c>
      <c r="DJ111" s="7" t="n">
        <v>0.4657789220021656</v>
      </c>
      <c r="DK111" s="7" t="n">
        <v>0.17672213190754</v>
      </c>
      <c r="DL111" s="7" t="n">
        <v>0.303761112992238</v>
      </c>
      <c r="DM111" s="7" t="n">
        <v>0.1809998393493171</v>
      </c>
      <c r="DN111" s="7" t="n">
        <v>0.2662675646301551</v>
      </c>
      <c r="DO111" s="7" t="n">
        <v>0.3900876259938789</v>
      </c>
      <c r="DP111" s="7" t="n">
        <v>0.4918907478396434</v>
      </c>
      <c r="DQ111" s="7" t="n">
        <v>0.3447227340239249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0.6530218726808396</v>
      </c>
      <c r="D112" s="7" t="n">
        <v>0.7409262955759575</v>
      </c>
      <c r="E112" s="7" t="n">
        <v>0.6570979556339964</v>
      </c>
      <c r="F112" s="7" t="n">
        <v>0.7779958456139064</v>
      </c>
      <c r="G112" s="7" t="n">
        <v>0.9049285947714613</v>
      </c>
      <c r="H112" s="7" t="n">
        <v>0.4806533388363881</v>
      </c>
      <c r="I112" s="7" t="n">
        <v>0.4311834854064507</v>
      </c>
      <c r="J112" s="7" t="n">
        <v>0.6395875030586957</v>
      </c>
      <c r="K112" s="7" t="n">
        <v>0.07865198076677611</v>
      </c>
      <c r="L112" s="7" t="n">
        <v>0.3582709358837984</v>
      </c>
      <c r="M112" s="7" t="n">
        <v>0.3531003782035588</v>
      </c>
      <c r="N112" s="7" t="n">
        <v>0.274300448798537</v>
      </c>
      <c r="O112" s="7" t="n">
        <v>0.1818276189569196</v>
      </c>
      <c r="P112" s="7" t="n">
        <v>0.1563080813350065</v>
      </c>
      <c r="Q112" s="7" t="n">
        <v>0.5323483246256677</v>
      </c>
      <c r="R112" s="7" t="n">
        <v>0.5038308893032438</v>
      </c>
      <c r="S112" s="7" t="n">
        <v>0.5574704417249726</v>
      </c>
      <c r="T112" s="7" t="n">
        <v>0.6114639066084707</v>
      </c>
      <c r="U112" s="7" t="n">
        <v>0.3509351544000119</v>
      </c>
      <c r="V112" s="7" t="n">
        <v>0.5869787002957513</v>
      </c>
      <c r="W112" s="7" t="n">
        <v>0.2790628146405844</v>
      </c>
      <c r="X112" s="7" t="n">
        <v>0.697578353217703</v>
      </c>
      <c r="Y112" s="7" t="n">
        <v>0.5796997995992683</v>
      </c>
      <c r="Z112" s="7" t="n">
        <v>0.3467043201663011</v>
      </c>
      <c r="AA112" s="7" t="n">
        <v>0.2543905639904767</v>
      </c>
      <c r="AB112" s="7" t="n">
        <v>0.4179923876098677</v>
      </c>
      <c r="AC112" s="7" t="n">
        <v>0.1693365783191759</v>
      </c>
      <c r="AD112" s="7" t="n">
        <v>0.1939059456115075</v>
      </c>
      <c r="AE112" s="7" t="n">
        <v>0.1886079888558688</v>
      </c>
      <c r="AF112" s="7" t="n">
        <v>0.09953606522725073</v>
      </c>
      <c r="AG112" s="7" t="n">
        <v>0.3241443868548656</v>
      </c>
      <c r="AH112" s="7" t="n">
        <v>0.2177137142072159</v>
      </c>
      <c r="AI112" s="7" t="n">
        <v>0.2558683309093366</v>
      </c>
      <c r="AJ112" s="7" t="n">
        <v>0.197603142033697</v>
      </c>
      <c r="AK112" s="7" t="n">
        <v>0.1325797812652276</v>
      </c>
      <c r="AL112" s="7" t="n">
        <v>0.6120828622526649</v>
      </c>
      <c r="AM112" s="7" t="n">
        <v>0.4403746985152338</v>
      </c>
      <c r="AN112" s="7" t="n">
        <v>0.3539105372646077</v>
      </c>
      <c r="AO112" s="7" t="n">
        <v>0.4984457790442013</v>
      </c>
      <c r="AP112" s="7" t="n">
        <v>0.1985056288558444</v>
      </c>
      <c r="AQ112" s="7" t="n">
        <v>0.2393969494707752</v>
      </c>
      <c r="AR112" s="7" t="n">
        <v>0.6537163740946412</v>
      </c>
      <c r="AS112" s="7" t="n">
        <v>0.6098119117098691</v>
      </c>
      <c r="AT112" s="7" t="n">
        <v>0.1471234800390503</v>
      </c>
      <c r="AU112" s="7" t="n">
        <v>0.4179924424224333</v>
      </c>
      <c r="AV112" s="7" t="n">
        <v>0.07655381054848867</v>
      </c>
      <c r="AW112" s="7" t="n">
        <v>0.009984915080611534</v>
      </c>
      <c r="AX112" s="7" t="n">
        <v>0.04468360129939521</v>
      </c>
      <c r="AY112" s="7" t="n">
        <v>0.4999620895814354</v>
      </c>
      <c r="AZ112" s="7" t="n">
        <v>0.1735888460481775</v>
      </c>
      <c r="BA112" s="7" t="n">
        <v>0.9997185427466536</v>
      </c>
      <c r="BB112" s="7" t="n">
        <v>0.3060868486575508</v>
      </c>
      <c r="BC112" s="7" t="n">
        <v>0.1907534943733045</v>
      </c>
      <c r="BD112" s="7" t="n">
        <v>0.07966960999792898</v>
      </c>
      <c r="BE112" s="7" t="n">
        <v>0.6232830393143693</v>
      </c>
      <c r="BF112" s="7" t="n">
        <v>0.4668968454714679</v>
      </c>
      <c r="BG112" s="7" t="n">
        <v>0.6640858915541817</v>
      </c>
      <c r="BH112" s="7" t="n">
        <v>0.2181272243337998</v>
      </c>
      <c r="BI112" s="7" t="n">
        <v>0.03953887529670605</v>
      </c>
      <c r="BJ112" s="7" t="n">
        <v>0.4227507181666708</v>
      </c>
      <c r="BK112" s="7" t="n">
        <v>0.65045605867926</v>
      </c>
      <c r="BL112" s="7" t="n">
        <v>0.1729075346434362</v>
      </c>
      <c r="BM112" s="7" t="n">
        <v>0.2331190248830356</v>
      </c>
      <c r="BN112" s="7" t="n">
        <v>0.143316752463893</v>
      </c>
      <c r="BO112" s="7" t="n">
        <v>0.1812716166112033</v>
      </c>
      <c r="BP112" s="7" t="n">
        <v>0.1022850891522375</v>
      </c>
      <c r="BQ112" s="7" t="n">
        <v>0.1484146930535493</v>
      </c>
      <c r="BR112" s="7" t="n">
        <v>0.3330106932096486</v>
      </c>
      <c r="BS112" s="7" t="n">
        <v>0.5152429357655706</v>
      </c>
      <c r="BT112" s="7" t="n">
        <v>0.02510977897588361</v>
      </c>
      <c r="BU112" s="7" t="n">
        <v>0.2754941810740196</v>
      </c>
      <c r="BV112" s="7" t="n">
        <v>0.1441011057902632</v>
      </c>
      <c r="BW112" s="7" t="n">
        <v>0.4447350591944579</v>
      </c>
      <c r="BX112" s="7" t="n">
        <v>0.131519979189252</v>
      </c>
      <c r="BY112" s="7" t="n">
        <v>0.2236533740777718</v>
      </c>
      <c r="BZ112" s="7" t="n">
        <v>0.2268487223833194</v>
      </c>
      <c r="CA112" s="7" t="n">
        <v>0.07871143211794668</v>
      </c>
      <c r="CB112" s="7" t="n">
        <v>0.03848216434989531</v>
      </c>
      <c r="CC112" s="7" t="n">
        <v>0.01438774804825995</v>
      </c>
      <c r="CD112" s="7" t="n">
        <v>0.04122481201792055</v>
      </c>
      <c r="CE112" s="7" t="n">
        <v>0.7003046373976437</v>
      </c>
      <c r="CF112" s="7" t="n">
        <v>0.02468696490745659</v>
      </c>
      <c r="CG112" s="7" t="n">
        <v>0.1606743768899004</v>
      </c>
      <c r="CH112" s="7" t="n">
        <v>0.5639127388506843</v>
      </c>
      <c r="CI112" s="7" t="n">
        <v>0.03291206722308705</v>
      </c>
      <c r="CJ112" s="7" t="n">
        <v>0.1413234595049925</v>
      </c>
      <c r="CK112" s="7" t="n">
        <v>0.1288001801893781</v>
      </c>
      <c r="CL112" s="7" t="n">
        <v>0.1763654016437371</v>
      </c>
      <c r="CM112" s="7" t="n">
        <v>0.5032633808696333</v>
      </c>
      <c r="CN112" s="7" t="n">
        <v>0.2593707443514832</v>
      </c>
      <c r="CO112" s="7" t="n">
        <v>0.09299305957565394</v>
      </c>
      <c r="CP112" s="7" t="n">
        <v>0.2135920447382131</v>
      </c>
      <c r="CQ112" s="7" t="n">
        <v>0.07970939796071487</v>
      </c>
      <c r="CR112" s="7" t="n">
        <v>0.1310321627011397</v>
      </c>
      <c r="CS112" s="7" t="n">
        <v>0.2225970479906755</v>
      </c>
      <c r="CT112" s="7" t="n">
        <v>0.2122868179788159</v>
      </c>
      <c r="CU112" s="7" t="n">
        <v>0.1730181630274035</v>
      </c>
      <c r="CV112" s="7" t="n">
        <v>0.2177800170390927</v>
      </c>
      <c r="CW112" s="7" t="n">
        <v>0.1361618302857488</v>
      </c>
      <c r="CX112" s="7" t="n">
        <v>0.1389044748693841</v>
      </c>
      <c r="CY112" s="7" t="n">
        <v>0.2126869846957399</v>
      </c>
      <c r="CZ112" s="7" t="n">
        <v>0.1102913363382008</v>
      </c>
      <c r="DA112" s="7" t="n">
        <v>0.3725455811847322</v>
      </c>
      <c r="DB112" s="7" t="n">
        <v>0.6883763172164071</v>
      </c>
      <c r="DC112" s="7" t="n">
        <v>0.09585334735220741</v>
      </c>
      <c r="DD112" s="7" t="n">
        <v>0.1641010228168149</v>
      </c>
      <c r="DE112" s="7" t="n">
        <v>0.07166634256317474</v>
      </c>
      <c r="DF112" s="7" t="n">
        <v>0.6347000634206058</v>
      </c>
      <c r="DG112" s="7" t="n">
        <v>0.07439865527468681</v>
      </c>
      <c r="DH112" s="7" t="n">
        <v>0.3699012887073655</v>
      </c>
      <c r="DI112" s="7" t="n">
        <v>1</v>
      </c>
      <c r="DJ112" s="7" t="n">
        <v>0.653477915518945</v>
      </c>
      <c r="DK112" s="7" t="n">
        <v>0.06404233704230486</v>
      </c>
      <c r="DL112" s="7" t="n">
        <v>0.4437079327617903</v>
      </c>
      <c r="DM112" s="7" t="n">
        <v>0.03013479779988006</v>
      </c>
      <c r="DN112" s="7" t="n">
        <v>0.1062473378507209</v>
      </c>
      <c r="DO112" s="7" t="n">
        <v>0.6657343742476582</v>
      </c>
      <c r="DP112" s="7" t="n">
        <v>0.09054016690208606</v>
      </c>
      <c r="DQ112" s="7" t="n">
        <v>0.7290938444859389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0.844116864810414</v>
      </c>
      <c r="D113" s="7" t="n">
        <v>0.8770344287094428</v>
      </c>
      <c r="E113" s="7" t="n">
        <v>0.6637502462586778</v>
      </c>
      <c r="F113" s="7" t="n">
        <v>0.8321387184794017</v>
      </c>
      <c r="G113" s="7" t="n">
        <v>0.9002132978873671</v>
      </c>
      <c r="H113" s="7" t="n">
        <v>0.6255110247970226</v>
      </c>
      <c r="I113" s="7" t="n">
        <v>0.4949552147470831</v>
      </c>
      <c r="J113" s="7" t="n">
        <v>0.8646067402551967</v>
      </c>
      <c r="K113" s="7" t="n">
        <v>0.4751019710642672</v>
      </c>
      <c r="L113" s="7" t="n">
        <v>0.5820253842208066</v>
      </c>
      <c r="M113" s="7" t="n">
        <v>0.3707277067959738</v>
      </c>
      <c r="N113" s="7" t="n">
        <v>0.5258878148501337</v>
      </c>
      <c r="O113" s="7" t="n">
        <v>0.3168455408044386</v>
      </c>
      <c r="P113" s="7" t="n">
        <v>0.5845724490455958</v>
      </c>
      <c r="Q113" s="7" t="n">
        <v>0.7363468532164448</v>
      </c>
      <c r="R113" s="7" t="n">
        <v>0.7319693609217264</v>
      </c>
      <c r="S113" s="7" t="n">
        <v>0.706921222662359</v>
      </c>
      <c r="T113" s="7" t="n">
        <v>0.8480474536408225</v>
      </c>
      <c r="U113" s="7" t="n">
        <v>0.7214009778883275</v>
      </c>
      <c r="V113" s="7" t="n">
        <v>0.8534041644578508</v>
      </c>
      <c r="W113" s="7" t="n">
        <v>0.3306175685782151</v>
      </c>
      <c r="X113" s="7" t="n">
        <v>0.7211656403069685</v>
      </c>
      <c r="Y113" s="7" t="n">
        <v>0.5195590996153926</v>
      </c>
      <c r="Z113" s="7" t="n">
        <v>0.4185569161842356</v>
      </c>
      <c r="AA113" s="7" t="n">
        <v>0.2968530922965789</v>
      </c>
      <c r="AB113" s="7" t="n">
        <v>0.5894515611835065</v>
      </c>
      <c r="AC113" s="7" t="n">
        <v>0.4151519617317214</v>
      </c>
      <c r="AD113" s="7" t="n">
        <v>0.2999373414543451</v>
      </c>
      <c r="AE113" s="7" t="n">
        <v>0.2489918834749298</v>
      </c>
      <c r="AF113" s="7" t="n">
        <v>0.4883905698741294</v>
      </c>
      <c r="AG113" s="7" t="n">
        <v>0.6764352473712978</v>
      </c>
      <c r="AH113" s="7" t="n">
        <v>0.6079902740967635</v>
      </c>
      <c r="AI113" s="7" t="n">
        <v>0.6067465156219075</v>
      </c>
      <c r="AJ113" s="7" t="n">
        <v>0.5396599360402304</v>
      </c>
      <c r="AK113" s="7" t="n">
        <v>0.3596193968188383</v>
      </c>
      <c r="AL113" s="7" t="n">
        <v>0.7708927128311038</v>
      </c>
      <c r="AM113" s="7" t="n">
        <v>0.7598908873955074</v>
      </c>
      <c r="AN113" s="7" t="n">
        <v>0.3765198568858165</v>
      </c>
      <c r="AO113" s="7" t="n">
        <v>0.9425230425005435</v>
      </c>
      <c r="AP113" s="7" t="n">
        <v>0.2962349076826897</v>
      </c>
      <c r="AQ113" s="7" t="n">
        <v>0.5796726117215422</v>
      </c>
      <c r="AR113" s="7" t="n">
        <v>0.8461779527146839</v>
      </c>
      <c r="AS113" s="7" t="n">
        <v>0.857424034096734</v>
      </c>
      <c r="AT113" s="7" t="n">
        <v>0.3144689597672245</v>
      </c>
      <c r="AU113" s="7" t="n">
        <v>0.5894517675950807</v>
      </c>
      <c r="AV113" s="7" t="n">
        <v>0.3733013404851</v>
      </c>
      <c r="AW113" s="7" t="n">
        <v>0.353495356472427</v>
      </c>
      <c r="AX113" s="7" t="n">
        <v>0.2764365424890547</v>
      </c>
      <c r="AY113" s="7" t="n">
        <v>0.941517353215137</v>
      </c>
      <c r="AZ113" s="7" t="n">
        <v>0.3738017956294488</v>
      </c>
      <c r="BA113" s="7" t="n">
        <v>0.662004830157323</v>
      </c>
      <c r="BB113" s="7" t="n">
        <v>0.3157944628347207</v>
      </c>
      <c r="BC113" s="7" t="n">
        <v>0.272405135712242</v>
      </c>
      <c r="BD113" s="7" t="n">
        <v>0.4651933886201757</v>
      </c>
      <c r="BE113" s="7" t="n">
        <v>0.5797433037353947</v>
      </c>
      <c r="BF113" s="7" t="n">
        <v>0.490964078240181</v>
      </c>
      <c r="BG113" s="7" t="n">
        <v>0.7498886473197683</v>
      </c>
      <c r="BH113" s="7" t="n">
        <v>0.5482370432450172</v>
      </c>
      <c r="BI113" s="7" t="n">
        <v>0.448007583513324</v>
      </c>
      <c r="BJ113" s="7" t="n">
        <v>0.564784646117347</v>
      </c>
      <c r="BK113" s="7" t="n">
        <v>0.6290550875055076</v>
      </c>
      <c r="BL113" s="7" t="n">
        <v>0.2916930122834816</v>
      </c>
      <c r="BM113" s="7" t="n">
        <v>0.6407295866420644</v>
      </c>
      <c r="BN113" s="7" t="n">
        <v>0.4694616082790987</v>
      </c>
      <c r="BO113" s="7" t="n">
        <v>0.3899316814646669</v>
      </c>
      <c r="BP113" s="7" t="n">
        <v>0.5113799928670726</v>
      </c>
      <c r="BQ113" s="7" t="n">
        <v>0.4653211054084835</v>
      </c>
      <c r="BR113" s="7" t="n">
        <v>0.3675772245549389</v>
      </c>
      <c r="BS113" s="7" t="n">
        <v>0.6804657147910109</v>
      </c>
      <c r="BT113" s="7" t="n">
        <v>0.260772319076479</v>
      </c>
      <c r="BU113" s="7" t="n">
        <v>0.5146486944781572</v>
      </c>
      <c r="BV113" s="7" t="n">
        <v>0.5258803823698137</v>
      </c>
      <c r="BW113" s="7" t="n">
        <v>0.5216929310093664</v>
      </c>
      <c r="BX113" s="7" t="n">
        <v>0.4802437543352491</v>
      </c>
      <c r="BY113" s="7" t="n">
        <v>0.2581095460993028</v>
      </c>
      <c r="BZ113" s="7" t="n">
        <v>0.2988014746684139</v>
      </c>
      <c r="CA113" s="7" t="n">
        <v>0.4155822684064047</v>
      </c>
      <c r="CB113" s="7" t="n">
        <v>0.4544725298185885</v>
      </c>
      <c r="CC113" s="7" t="n">
        <v>0.3601594031147712</v>
      </c>
      <c r="CD113" s="7" t="n">
        <v>0.4433294216235892</v>
      </c>
      <c r="CE113" s="7" t="n">
        <v>0.7530175289030457</v>
      </c>
      <c r="CF113" s="7" t="n">
        <v>0.5224112878805327</v>
      </c>
      <c r="CG113" s="7" t="n">
        <v>0.3667384731755764</v>
      </c>
      <c r="CH113" s="7" t="n">
        <v>0.7054601619765372</v>
      </c>
      <c r="CI113" s="7" t="n">
        <v>0.3066693878999574</v>
      </c>
      <c r="CJ113" s="7" t="n">
        <v>0.5242866173044396</v>
      </c>
      <c r="CK113" s="7" t="n">
        <v>0.4486024488867953</v>
      </c>
      <c r="CL113" s="7" t="n">
        <v>0.5546366330236382</v>
      </c>
      <c r="CM113" s="7" t="n">
        <v>0.583427480395094</v>
      </c>
      <c r="CN113" s="7" t="n">
        <v>0.2889060510765475</v>
      </c>
      <c r="CO113" s="7" t="n">
        <v>0.2479716293959434</v>
      </c>
      <c r="CP113" s="7" t="n">
        <v>0.2796015795792698</v>
      </c>
      <c r="CQ113" s="7" t="n">
        <v>0.3906563240811269</v>
      </c>
      <c r="CR113" s="7" t="n">
        <v>0.5384181655958198</v>
      </c>
      <c r="CS113" s="7" t="n">
        <v>0.6041878916354482</v>
      </c>
      <c r="CT113" s="7" t="n">
        <v>0.5818204240597529</v>
      </c>
      <c r="CU113" s="7" t="n">
        <v>0.4594660900602917</v>
      </c>
      <c r="CV113" s="7" t="n">
        <v>0.2711216053801389</v>
      </c>
      <c r="CW113" s="7" t="n">
        <v>0.4220851686372605</v>
      </c>
      <c r="CX113" s="7" t="n">
        <v>0.5766393960503607</v>
      </c>
      <c r="CY113" s="7" t="n">
        <v>0.5205291065828683</v>
      </c>
      <c r="CZ113" s="7" t="n">
        <v>0.2269186520728698</v>
      </c>
      <c r="DA113" s="7" t="n">
        <v>0.5779281110559256</v>
      </c>
      <c r="DB113" s="7" t="n">
        <v>0.807544717230043</v>
      </c>
      <c r="DC113" s="7" t="n">
        <v>0.3621883118203365</v>
      </c>
      <c r="DD113" s="7" t="n">
        <v>0.3256796807166368</v>
      </c>
      <c r="DE113" s="7" t="n">
        <v>0.3569574716444878</v>
      </c>
      <c r="DF113" s="7" t="n">
        <v>0.600879882746845</v>
      </c>
      <c r="DG113" s="7" t="n">
        <v>0.3610452129512485</v>
      </c>
      <c r="DH113" s="7" t="n">
        <v>0.4657789220021656</v>
      </c>
      <c r="DI113" s="7" t="n">
        <v>0.653477915518945</v>
      </c>
      <c r="DJ113" s="7" t="n">
        <v>1</v>
      </c>
      <c r="DK113" s="7" t="n">
        <v>0.3559067961375543</v>
      </c>
      <c r="DL113" s="7" t="n">
        <v>0.337968698292643</v>
      </c>
      <c r="DM113" s="7" t="n">
        <v>0.4536169004167362</v>
      </c>
      <c r="DN113" s="7" t="n">
        <v>0.1781967305543602</v>
      </c>
      <c r="DO113" s="7" t="n">
        <v>0.6819191107624404</v>
      </c>
      <c r="DP113" s="7" t="n">
        <v>0.5439355918782219</v>
      </c>
      <c r="DQ113" s="7" t="n">
        <v>0.7242178606623003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0.44634255699973</v>
      </c>
      <c r="D114" s="7" t="n">
        <v>0.3831394582179283</v>
      </c>
      <c r="E114" s="7" t="n">
        <v>0.08883156148456588</v>
      </c>
      <c r="F114" s="7" t="n">
        <v>0.2469381109023108</v>
      </c>
      <c r="G114" s="7" t="n">
        <v>0.2002427669645977</v>
      </c>
      <c r="H114" s="7" t="n">
        <v>0.2397083141883411</v>
      </c>
      <c r="I114" s="7" t="n">
        <v>0.1026733165973478</v>
      </c>
      <c r="J114" s="7" t="n">
        <v>0.4898860454085284</v>
      </c>
      <c r="K114" s="7" t="n">
        <v>0.9306801465357583</v>
      </c>
      <c r="L114" s="7" t="n">
        <v>0.1444117863940548</v>
      </c>
      <c r="M114" s="7" t="n">
        <v>0.06001549449320474</v>
      </c>
      <c r="N114" s="7" t="n">
        <v>0.3703829228905901</v>
      </c>
      <c r="O114" s="7" t="n">
        <v>0.1741380926632609</v>
      </c>
      <c r="P114" s="7" t="n">
        <v>0.5725135178345276</v>
      </c>
      <c r="Q114" s="7" t="n">
        <v>0.5240568929280657</v>
      </c>
      <c r="R114" s="7" t="n">
        <v>0.5580668034912706</v>
      </c>
      <c r="S114" s="7" t="n">
        <v>0.4544652245621538</v>
      </c>
      <c r="T114" s="7" t="n">
        <v>0.471266246505623</v>
      </c>
      <c r="U114" s="7" t="n">
        <v>0.525389704417589</v>
      </c>
      <c r="V114" s="7" t="n">
        <v>0.5120680614922569</v>
      </c>
      <c r="W114" s="7" t="n">
        <v>0.1113448262792131</v>
      </c>
      <c r="X114" s="7" t="n">
        <v>0.1305121941792632</v>
      </c>
      <c r="Y114" s="7" t="n">
        <v>0.007923199680925671</v>
      </c>
      <c r="Z114" s="7" t="n">
        <v>0.08685176009292267</v>
      </c>
      <c r="AA114" s="7" t="n">
        <v>0.08220789153012265</v>
      </c>
      <c r="AB114" s="7" t="n">
        <v>0.2500006267309251</v>
      </c>
      <c r="AC114" s="7" t="n">
        <v>0.1474014381108062</v>
      </c>
      <c r="AD114" s="7" t="n">
        <v>0.1685520304641328</v>
      </c>
      <c r="AE114" s="7" t="n">
        <v>0.0612435914650459</v>
      </c>
      <c r="AF114" s="7" t="n">
        <v>0.8540843760645667</v>
      </c>
      <c r="AG114" s="7" t="n">
        <v>0.6142938846164416</v>
      </c>
      <c r="AH114" s="7" t="n">
        <v>0.5690976834586334</v>
      </c>
      <c r="AI114" s="7" t="n">
        <v>0.5164041539754898</v>
      </c>
      <c r="AJ114" s="7" t="n">
        <v>0.6087255567869314</v>
      </c>
      <c r="AK114" s="7" t="n">
        <v>0.3369649251605915</v>
      </c>
      <c r="AL114" s="7" t="n">
        <v>0.2736948143498863</v>
      </c>
      <c r="AM114" s="7" t="n">
        <v>0.5420652831893974</v>
      </c>
      <c r="AN114" s="7" t="n">
        <v>0.0617224911671498</v>
      </c>
      <c r="AO114" s="7" t="n">
        <v>0.4565758308893213</v>
      </c>
      <c r="AP114" s="7" t="n">
        <v>0.1705826311247284</v>
      </c>
      <c r="AQ114" s="7" t="n">
        <v>0.4942162723537356</v>
      </c>
      <c r="AR114" s="7" t="n">
        <v>0.3581649476365791</v>
      </c>
      <c r="AS114" s="7" t="n">
        <v>0.3969259270063966</v>
      </c>
      <c r="AT114" s="7" t="n">
        <v>0.1891522388767669</v>
      </c>
      <c r="AU114" s="7" t="n">
        <v>0.2500008784510603</v>
      </c>
      <c r="AV114" s="7" t="n">
        <v>0.4875107768131153</v>
      </c>
      <c r="AW114" s="7" t="n">
        <v>0.3063570471714765</v>
      </c>
      <c r="AX114" s="7" t="n">
        <v>0.3887948287243688</v>
      </c>
      <c r="AY114" s="7" t="n">
        <v>0.4582820769431789</v>
      </c>
      <c r="AZ114" s="7" t="n">
        <v>0.2566871892423104</v>
      </c>
      <c r="BA114" s="7" t="n">
        <v>0.06908490971860279</v>
      </c>
      <c r="BB114" s="7" t="n">
        <v>0.04792546208197419</v>
      </c>
      <c r="BC114" s="7" t="n">
        <v>0.1057513424354281</v>
      </c>
      <c r="BD114" s="7" t="n">
        <v>0.543883401340723</v>
      </c>
      <c r="BE114" s="7" t="n">
        <v>0.2584974522160847</v>
      </c>
      <c r="BF114" s="7" t="n">
        <v>0.007726642978184059</v>
      </c>
      <c r="BG114" s="7" t="n">
        <v>0.2941863099000717</v>
      </c>
      <c r="BH114" s="7" t="n">
        <v>0.382994760947052</v>
      </c>
      <c r="BI114" s="7" t="n">
        <v>0.486522183468614</v>
      </c>
      <c r="BJ114" s="7" t="n">
        <v>0.2587389831009967</v>
      </c>
      <c r="BK114" s="7" t="n">
        <v>0.2344414025681081</v>
      </c>
      <c r="BL114" s="7" t="n">
        <v>0.1582510935617344</v>
      </c>
      <c r="BM114" s="7" t="n">
        <v>0.4922292956045721</v>
      </c>
      <c r="BN114" s="7" t="n">
        <v>0.3515680513498476</v>
      </c>
      <c r="BO114" s="7" t="n">
        <v>0.1064151512678854</v>
      </c>
      <c r="BP114" s="7" t="n">
        <v>0.5461990458916673</v>
      </c>
      <c r="BQ114" s="7" t="n">
        <v>0.9244153880980568</v>
      </c>
      <c r="BR114" s="7" t="n">
        <v>0.04960847188840665</v>
      </c>
      <c r="BS114" s="7" t="n">
        <v>0.1744586945594871</v>
      </c>
      <c r="BT114" s="7" t="n">
        <v>0.141132223912897</v>
      </c>
      <c r="BU114" s="7" t="n">
        <v>0.3735815087872209</v>
      </c>
      <c r="BV114" s="7" t="n">
        <v>0.6895648348818363</v>
      </c>
      <c r="BW114" s="7" t="n">
        <v>0.05258443391025944</v>
      </c>
      <c r="BX114" s="7" t="n">
        <v>0.7179622627943401</v>
      </c>
      <c r="BY114" s="7" t="n">
        <v>0.103429220921486</v>
      </c>
      <c r="BZ114" s="7" t="n">
        <v>0.1445638336525282</v>
      </c>
      <c r="CA114" s="7" t="n">
        <v>0.6905469746464289</v>
      </c>
      <c r="CB114" s="7" t="n">
        <v>0.4881718171994383</v>
      </c>
      <c r="CC114" s="7" t="n">
        <v>0.3782976817588194</v>
      </c>
      <c r="CD114" s="7" t="n">
        <v>0.4686188870506295</v>
      </c>
      <c r="CE114" s="7" t="n">
        <v>0.2333915495989286</v>
      </c>
      <c r="CF114" s="7" t="n">
        <v>0.51570731346958</v>
      </c>
      <c r="CG114" s="7" t="n">
        <v>0.2538389980757416</v>
      </c>
      <c r="CH114" s="7" t="n">
        <v>0.2638172554545329</v>
      </c>
      <c r="CI114" s="7" t="n">
        <v>0.3922364728275543</v>
      </c>
      <c r="CJ114" s="7" t="n">
        <v>0.6760909758294761</v>
      </c>
      <c r="CK114" s="7" t="n">
        <v>0.7740325965824195</v>
      </c>
      <c r="CL114" s="7" t="n">
        <v>0.8253440061293578</v>
      </c>
      <c r="CM114" s="7" t="n">
        <v>0.128562811266529</v>
      </c>
      <c r="CN114" s="7" t="n">
        <v>0.07701626448764781</v>
      </c>
      <c r="CO114" s="7" t="n">
        <v>0.1002482944087765</v>
      </c>
      <c r="CP114" s="7" t="n">
        <v>0.1020576129299578</v>
      </c>
      <c r="CQ114" s="7" t="n">
        <v>0.6353321379577446</v>
      </c>
      <c r="CR114" s="7" t="n">
        <v>0.7477187173381264</v>
      </c>
      <c r="CS114" s="7" t="n">
        <v>0.6770096442997361</v>
      </c>
      <c r="CT114" s="7" t="n">
        <v>0.7552525314841434</v>
      </c>
      <c r="CU114" s="7" t="n">
        <v>0.9226060306088737</v>
      </c>
      <c r="CV114" s="7" t="n">
        <v>0.115425541666674</v>
      </c>
      <c r="CW114" s="7" t="n">
        <v>0.9070242833886398</v>
      </c>
      <c r="CX114" s="7" t="n">
        <v>0.830674539482873</v>
      </c>
      <c r="CY114" s="7" t="n">
        <v>0.7831539663481529</v>
      </c>
      <c r="CZ114" s="7" t="n">
        <v>0.1094039670766277</v>
      </c>
      <c r="DA114" s="7" t="n">
        <v>0.286615085169199</v>
      </c>
      <c r="DB114" s="7" t="n">
        <v>0.3087793605643044</v>
      </c>
      <c r="DC114" s="7" t="n">
        <v>0.9935481150518265</v>
      </c>
      <c r="DD114" s="7" t="n">
        <v>0.2167993373639154</v>
      </c>
      <c r="DE114" s="7" t="n">
        <v>0.99823198973045</v>
      </c>
      <c r="DF114" s="7" t="n">
        <v>0.1661316152121019</v>
      </c>
      <c r="DG114" s="7" t="n">
        <v>0.9979844369382768</v>
      </c>
      <c r="DH114" s="7" t="n">
        <v>0.17672213190754</v>
      </c>
      <c r="DI114" s="7" t="n">
        <v>0.06404233704230486</v>
      </c>
      <c r="DJ114" s="7" t="n">
        <v>0.3559067961375543</v>
      </c>
      <c r="DK114" s="7" t="n">
        <v>1</v>
      </c>
      <c r="DL114" s="7" t="n">
        <v>0.1049393130053132</v>
      </c>
      <c r="DM114" s="7" t="n">
        <v>0.48757573578593</v>
      </c>
      <c r="DN114" s="7" t="n">
        <v>0.07698991699334934</v>
      </c>
      <c r="DO114" s="7" t="n">
        <v>0.138257488321482</v>
      </c>
      <c r="DP114" s="7" t="n">
        <v>0.5045793403442874</v>
      </c>
      <c r="DQ114" s="7" t="n">
        <v>0.3277749606698893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0.5425979874046232</v>
      </c>
      <c r="D115" s="7" t="n">
        <v>0.5043580359286565</v>
      </c>
      <c r="E115" s="7" t="n">
        <v>0.5176356600475486</v>
      </c>
      <c r="F115" s="7" t="n">
        <v>0.468394655331246</v>
      </c>
      <c r="G115" s="7" t="n">
        <v>0.4304060391309211</v>
      </c>
      <c r="H115" s="7" t="n">
        <v>0.4550949462286369</v>
      </c>
      <c r="I115" s="7" t="n">
        <v>0.2788881832147334</v>
      </c>
      <c r="J115" s="7" t="n">
        <v>0.415062134609234</v>
      </c>
      <c r="K115" s="7" t="n">
        <v>0.08779126489510002</v>
      </c>
      <c r="L115" s="7" t="n">
        <v>0.3468069985687434</v>
      </c>
      <c r="M115" s="7" t="n">
        <v>0.1076318852698972</v>
      </c>
      <c r="N115" s="7" t="n">
        <v>0.4309509623283806</v>
      </c>
      <c r="O115" s="7" t="n">
        <v>0.3911491812982916</v>
      </c>
      <c r="P115" s="7" t="n">
        <v>0.3277586891276277</v>
      </c>
      <c r="Q115" s="7" t="n">
        <v>0.4958372306842667</v>
      </c>
      <c r="R115" s="7" t="n">
        <v>0.4376882289320578</v>
      </c>
      <c r="S115" s="7" t="n">
        <v>0.5240426612503138</v>
      </c>
      <c r="T115" s="7" t="n">
        <v>0.4348607229204092</v>
      </c>
      <c r="U115" s="7" t="n">
        <v>0.391310759061677</v>
      </c>
      <c r="V115" s="7" t="n">
        <v>0.4203655108770765</v>
      </c>
      <c r="W115" s="7" t="n">
        <v>0.251753589193464</v>
      </c>
      <c r="X115" s="7" t="n">
        <v>0.5839110116368654</v>
      </c>
      <c r="Y115" s="7" t="n">
        <v>0.3845694072668129</v>
      </c>
      <c r="Z115" s="7" t="n">
        <v>0.1873592135968176</v>
      </c>
      <c r="AA115" s="7" t="n">
        <v>0.2812885101761737</v>
      </c>
      <c r="AB115" s="7" t="n">
        <v>0.3684434629018101</v>
      </c>
      <c r="AC115" s="7" t="n">
        <v>0.371660073465296</v>
      </c>
      <c r="AD115" s="7" t="n">
        <v>0.3711856846820876</v>
      </c>
      <c r="AE115" s="7" t="n">
        <v>0.2871766809785979</v>
      </c>
      <c r="AF115" s="7" t="n">
        <v>0.01497774065405703</v>
      </c>
      <c r="AG115" s="7" t="n">
        <v>0.2442063483752488</v>
      </c>
      <c r="AH115" s="7" t="n">
        <v>0.1994996876794096</v>
      </c>
      <c r="AI115" s="7" t="n">
        <v>0.2215161931007784</v>
      </c>
      <c r="AJ115" s="7" t="n">
        <v>0.05952109345120993</v>
      </c>
      <c r="AK115" s="7" t="n">
        <v>0.2413254227800951</v>
      </c>
      <c r="AL115" s="7" t="n">
        <v>0.3069467472992237</v>
      </c>
      <c r="AM115" s="7" t="n">
        <v>0.2670344117064067</v>
      </c>
      <c r="AN115" s="7" t="n">
        <v>0.1192962172593614</v>
      </c>
      <c r="AO115" s="7" t="n">
        <v>0.2385128512626867</v>
      </c>
      <c r="AP115" s="7" t="n">
        <v>0.2458644485406369</v>
      </c>
      <c r="AQ115" s="7" t="n">
        <v>0.2259718549060377</v>
      </c>
      <c r="AR115" s="7" t="n">
        <v>0.4287601273679285</v>
      </c>
      <c r="AS115" s="7" t="n">
        <v>0.3939900219025642</v>
      </c>
      <c r="AT115" s="7" t="n">
        <v>0.3399980031046507</v>
      </c>
      <c r="AU115" s="7" t="n">
        <v>0.3684436808513785</v>
      </c>
      <c r="AV115" s="7" t="n">
        <v>0.2324181230876879</v>
      </c>
      <c r="AW115" s="7" t="n">
        <v>-0.08808427590115685</v>
      </c>
      <c r="AX115" s="7" t="n">
        <v>0.1739999609768142</v>
      </c>
      <c r="AY115" s="7" t="n">
        <v>0.2232423293242675</v>
      </c>
      <c r="AZ115" s="7" t="n">
        <v>0.3399672995135963</v>
      </c>
      <c r="BA115" s="7" t="n">
        <v>0.4469149643529184</v>
      </c>
      <c r="BB115" s="7" t="n">
        <v>0.0727646898984278</v>
      </c>
      <c r="BC115" s="7" t="n">
        <v>0.1942481238949241</v>
      </c>
      <c r="BD115" s="7" t="n">
        <v>-0.05131111449460309</v>
      </c>
      <c r="BE115" s="7" t="n">
        <v>0.6294776975211857</v>
      </c>
      <c r="BF115" s="7" t="n">
        <v>0.2338756314544194</v>
      </c>
      <c r="BG115" s="7" t="n">
        <v>0.4349023111653117</v>
      </c>
      <c r="BH115" s="7" t="n">
        <v>0.4153338423874574</v>
      </c>
      <c r="BI115" s="7" t="n">
        <v>-0.1233887461070853</v>
      </c>
      <c r="BJ115" s="7" t="n">
        <v>0.5599188445351407</v>
      </c>
      <c r="BK115" s="7" t="n">
        <v>0.6141602976730189</v>
      </c>
      <c r="BL115" s="7" t="n">
        <v>0.3547214443652216</v>
      </c>
      <c r="BM115" s="7" t="n">
        <v>0.007655541674877419</v>
      </c>
      <c r="BN115" s="7" t="n">
        <v>0.3587656007985298</v>
      </c>
      <c r="BO115" s="7" t="n">
        <v>0.2353221308135595</v>
      </c>
      <c r="BP115" s="7" t="n">
        <v>-0.07957412961888111</v>
      </c>
      <c r="BQ115" s="7" t="n">
        <v>0.06370087761325284</v>
      </c>
      <c r="BR115" s="7" t="n">
        <v>0.124783521707336</v>
      </c>
      <c r="BS115" s="7" t="n">
        <v>0.3013128966423392</v>
      </c>
      <c r="BT115" s="7" t="n">
        <v>0.2670964431196212</v>
      </c>
      <c r="BU115" s="7" t="n">
        <v>0.4307683793402297</v>
      </c>
      <c r="BV115" s="7" t="n">
        <v>-0.03386128554935567</v>
      </c>
      <c r="BW115" s="7" t="n">
        <v>0.6162101679194122</v>
      </c>
      <c r="BX115" s="7" t="n">
        <v>0.05584878640114248</v>
      </c>
      <c r="BY115" s="7" t="n">
        <v>0.2547909129111429</v>
      </c>
      <c r="BZ115" s="7" t="n">
        <v>0.2648052457958437</v>
      </c>
      <c r="CA115" s="7" t="n">
        <v>-0.02812161127845453</v>
      </c>
      <c r="CB115" s="7" t="n">
        <v>-0.1368233525014593</v>
      </c>
      <c r="CC115" s="7" t="n">
        <v>-0.139828095366306</v>
      </c>
      <c r="CD115" s="7" t="n">
        <v>-0.1114264153054315</v>
      </c>
      <c r="CE115" s="7" t="n">
        <v>0.5096722136422625</v>
      </c>
      <c r="CF115" s="7" t="n">
        <v>-0.05773299409322057</v>
      </c>
      <c r="CG115" s="7" t="n">
        <v>0.3376445826955319</v>
      </c>
      <c r="CH115" s="7" t="n">
        <v>0.4644774942370264</v>
      </c>
      <c r="CI115" s="7" t="n">
        <v>0.1667585542628594</v>
      </c>
      <c r="CJ115" s="7" t="n">
        <v>-0.02909401846389867</v>
      </c>
      <c r="CK115" s="7" t="n">
        <v>-0.0110887322187041</v>
      </c>
      <c r="CL115" s="7" t="n">
        <v>0.0740249267564607</v>
      </c>
      <c r="CM115" s="7" t="n">
        <v>0.2464259485359209</v>
      </c>
      <c r="CN115" s="7" t="n">
        <v>0.2749570424035759</v>
      </c>
      <c r="CO115" s="7" t="n">
        <v>0.2570663299976287</v>
      </c>
      <c r="CP115" s="7" t="n">
        <v>0.2786738972152457</v>
      </c>
      <c r="CQ115" s="7" t="n">
        <v>-0.009268422169388493</v>
      </c>
      <c r="CR115" s="7" t="n">
        <v>0.06866589421909998</v>
      </c>
      <c r="CS115" s="7" t="n">
        <v>0.1869303622117908</v>
      </c>
      <c r="CT115" s="7" t="n">
        <v>0.1734781352837554</v>
      </c>
      <c r="CU115" s="7" t="n">
        <v>0.07354358220791396</v>
      </c>
      <c r="CV115" s="7" t="n">
        <v>0.2047129037852002</v>
      </c>
      <c r="CW115" s="7" t="n">
        <v>0.06942068857575086</v>
      </c>
      <c r="CX115" s="7" t="n">
        <v>0.02297821741241158</v>
      </c>
      <c r="CY115" s="7" t="n">
        <v>0.194532322560943</v>
      </c>
      <c r="CZ115" s="7" t="n">
        <v>0.2595822567592678</v>
      </c>
      <c r="DA115" s="7" t="n">
        <v>0.4202797048622595</v>
      </c>
      <c r="DB115" s="7" t="n">
        <v>0.5212392614747081</v>
      </c>
      <c r="DC115" s="7" t="n">
        <v>0.1157262914054697</v>
      </c>
      <c r="DD115" s="7" t="n">
        <v>0.3197005733312842</v>
      </c>
      <c r="DE115" s="7" t="n">
        <v>0.1002058380167746</v>
      </c>
      <c r="DF115" s="7" t="n">
        <v>0.5975945942682565</v>
      </c>
      <c r="DG115" s="7" t="n">
        <v>0.1021095464072146</v>
      </c>
      <c r="DH115" s="7" t="n">
        <v>0.303761112992238</v>
      </c>
      <c r="DI115" s="7" t="n">
        <v>0.4437079327617903</v>
      </c>
      <c r="DJ115" s="7" t="n">
        <v>0.337968698292643</v>
      </c>
      <c r="DK115" s="7" t="n">
        <v>0.1049393130053132</v>
      </c>
      <c r="DL115" s="7" t="n">
        <v>1</v>
      </c>
      <c r="DM115" s="7" t="n">
        <v>-0.135225666264332</v>
      </c>
      <c r="DN115" s="7" t="n">
        <v>0.217137647388445</v>
      </c>
      <c r="DO115" s="7" t="n">
        <v>0.5476574981798954</v>
      </c>
      <c r="DP115" s="7" t="n">
        <v>0.1581832511169966</v>
      </c>
      <c r="DQ115" s="7" t="n">
        <v>0.5255705161886318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0.4437687243642852</v>
      </c>
      <c r="D116" s="7" t="n">
        <v>0.379100162248926</v>
      </c>
      <c r="E116" s="7" t="n">
        <v>0.182041874699713</v>
      </c>
      <c r="F116" s="7" t="n">
        <v>0.2388472661884777</v>
      </c>
      <c r="G116" s="7" t="n">
        <v>0.2445575114939805</v>
      </c>
      <c r="H116" s="7" t="n">
        <v>0.1750014476770373</v>
      </c>
      <c r="I116" s="7" t="n">
        <v>0.1251980694635258</v>
      </c>
      <c r="J116" s="7" t="n">
        <v>0.4950502619688769</v>
      </c>
      <c r="K116" s="7" t="n">
        <v>0.6247424040262547</v>
      </c>
      <c r="L116" s="7" t="n">
        <v>0.1120129834736657</v>
      </c>
      <c r="M116" s="7" t="n">
        <v>0.2205620866995926</v>
      </c>
      <c r="N116" s="7" t="n">
        <v>0.2154946921181355</v>
      </c>
      <c r="O116" s="7" t="n">
        <v>-0.004123810234559154</v>
      </c>
      <c r="P116" s="7" t="n">
        <v>0.6069254325734439</v>
      </c>
      <c r="Q116" s="7" t="n">
        <v>0.5338712934263427</v>
      </c>
      <c r="R116" s="7" t="n">
        <v>0.6684341945020374</v>
      </c>
      <c r="S116" s="7" t="n">
        <v>0.5606504319588484</v>
      </c>
      <c r="T116" s="7" t="n">
        <v>0.4724890628723447</v>
      </c>
      <c r="U116" s="7" t="n">
        <v>0.6030377494920152</v>
      </c>
      <c r="V116" s="7" t="n">
        <v>0.5349285733974857</v>
      </c>
      <c r="W116" s="7" t="n">
        <v>-0.008941532340565163</v>
      </c>
      <c r="X116" s="7" t="n">
        <v>0.2128470366539162</v>
      </c>
      <c r="Y116" s="7" t="n">
        <v>0.05278291572544382</v>
      </c>
      <c r="Z116" s="7" t="n">
        <v>0.24289153355918</v>
      </c>
      <c r="AA116" s="7" t="n">
        <v>-0.01721989253821476</v>
      </c>
      <c r="AB116" s="7" t="n">
        <v>0.1137352014481987</v>
      </c>
      <c r="AC116" s="7" t="n">
        <v>0.2570043626298844</v>
      </c>
      <c r="AD116" s="7" t="n">
        <v>-0.008464517463828331</v>
      </c>
      <c r="AE116" s="7" t="n">
        <v>-0.03113327909031605</v>
      </c>
      <c r="AF116" s="7" t="n">
        <v>0.821340823977842</v>
      </c>
      <c r="AG116" s="7" t="n">
        <v>0.6425227864725049</v>
      </c>
      <c r="AH116" s="7" t="n">
        <v>0.4891694787913283</v>
      </c>
      <c r="AI116" s="7" t="n">
        <v>0.3893319617840653</v>
      </c>
      <c r="AJ116" s="7" t="n">
        <v>0.6586475382390431</v>
      </c>
      <c r="AK116" s="7" t="n">
        <v>0.205751181143371</v>
      </c>
      <c r="AL116" s="7" t="n">
        <v>0.4278087544221348</v>
      </c>
      <c r="AM116" s="7" t="n">
        <v>0.5537880627969874</v>
      </c>
      <c r="AN116" s="7" t="n">
        <v>0.2170202005810427</v>
      </c>
      <c r="AO116" s="7" t="n">
        <v>0.5111714526080906</v>
      </c>
      <c r="AP116" s="7" t="n">
        <v>-0.04511034069574409</v>
      </c>
      <c r="AQ116" s="7" t="n">
        <v>0.3506440409083264</v>
      </c>
      <c r="AR116" s="7" t="n">
        <v>0.4060161971173686</v>
      </c>
      <c r="AS116" s="7" t="n">
        <v>0.4902285150829434</v>
      </c>
      <c r="AT116" s="7" t="n">
        <v>0.02355473483935408</v>
      </c>
      <c r="AU116" s="7" t="n">
        <v>0.1137352968752434</v>
      </c>
      <c r="AV116" s="7" t="n">
        <v>0.4700920848582469</v>
      </c>
      <c r="AW116" s="7" t="n">
        <v>0.7534919512167541</v>
      </c>
      <c r="AX116" s="7" t="n">
        <v>0.2932736198078005</v>
      </c>
      <c r="AY116" s="7" t="n">
        <v>0.5223566669413509</v>
      </c>
      <c r="AZ116" s="7" t="n">
        <v>0.1148914593481174</v>
      </c>
      <c r="BA116" s="7" t="n">
        <v>0.03715511458801915</v>
      </c>
      <c r="BB116" s="7" t="n">
        <v>0.2091452667889705</v>
      </c>
      <c r="BC116" s="7" t="n">
        <v>-0.002740324867625549</v>
      </c>
      <c r="BD116" s="7" t="n">
        <v>0.9379163531855567</v>
      </c>
      <c r="BE116" s="7" t="n">
        <v>0.1777321756287384</v>
      </c>
      <c r="BF116" s="7" t="n">
        <v>0.1175134787131112</v>
      </c>
      <c r="BG116" s="7" t="n">
        <v>0.2621823892400799</v>
      </c>
      <c r="BH116" s="7" t="n">
        <v>0.2967489287402452</v>
      </c>
      <c r="BI116" s="7" t="n">
        <v>0.9949910715170207</v>
      </c>
      <c r="BJ116" s="7" t="n">
        <v>0.2857815519420226</v>
      </c>
      <c r="BK116" s="7" t="n">
        <v>0.166959640275209</v>
      </c>
      <c r="BL116" s="7" t="n">
        <v>-0.01376056980674278</v>
      </c>
      <c r="BM116" s="7" t="n">
        <v>0.8712540576531231</v>
      </c>
      <c r="BN116" s="7" t="n">
        <v>0.2214604359403836</v>
      </c>
      <c r="BO116" s="7" t="n">
        <v>0.1085236398278096</v>
      </c>
      <c r="BP116" s="7" t="n">
        <v>0.9753362941541492</v>
      </c>
      <c r="BQ116" s="7" t="n">
        <v>0.6376070448707248</v>
      </c>
      <c r="BR116" s="7" t="n">
        <v>0.2147929218420914</v>
      </c>
      <c r="BS116" s="7" t="n">
        <v>0.1812585617422035</v>
      </c>
      <c r="BT116" s="7" t="n">
        <v>0.2859132056999899</v>
      </c>
      <c r="BU116" s="7" t="n">
        <v>0.2171724340181283</v>
      </c>
      <c r="BV116" s="7" t="n">
        <v>0.8914311068153453</v>
      </c>
      <c r="BW116" s="7" t="n">
        <v>0.09817492597941413</v>
      </c>
      <c r="BX116" s="7" t="n">
        <v>0.6902162340346641</v>
      </c>
      <c r="BY116" s="7" t="n">
        <v>-0.04961151113547601</v>
      </c>
      <c r="BZ116" s="7" t="n">
        <v>-0.03253827486554195</v>
      </c>
      <c r="CA116" s="7" t="n">
        <v>0.738812999717753</v>
      </c>
      <c r="CB116" s="7" t="n">
        <v>0.9712764444938728</v>
      </c>
      <c r="CC116" s="7" t="n">
        <v>0.749027873583938</v>
      </c>
      <c r="CD116" s="7" t="n">
        <v>0.9707562631677766</v>
      </c>
      <c r="CE116" s="7" t="n">
        <v>0.3324408090588962</v>
      </c>
      <c r="CF116" s="7" t="n">
        <v>0.9376861580603342</v>
      </c>
      <c r="CG116" s="7" t="n">
        <v>0.1109777562092239</v>
      </c>
      <c r="CH116" s="7" t="n">
        <v>0.2257562261741271</v>
      </c>
      <c r="CI116" s="7" t="n">
        <v>0.349877084322021</v>
      </c>
      <c r="CJ116" s="7" t="n">
        <v>0.907841606766882</v>
      </c>
      <c r="CK116" s="7" t="n">
        <v>0.7407093913392035</v>
      </c>
      <c r="CL116" s="7" t="n">
        <v>0.7794373574964322</v>
      </c>
      <c r="CM116" s="7" t="n">
        <v>0.2322072778110499</v>
      </c>
      <c r="CN116" s="7" t="n">
        <v>-0.01578624034866333</v>
      </c>
      <c r="CO116" s="7" t="n">
        <v>-0.01297861871853134</v>
      </c>
      <c r="CP116" s="7" t="n">
        <v>-0.06076280862871892</v>
      </c>
      <c r="CQ116" s="7" t="n">
        <v>0.6939955250850335</v>
      </c>
      <c r="CR116" s="7" t="n">
        <v>0.8428551206455548</v>
      </c>
      <c r="CS116" s="7" t="n">
        <v>0.7608638494959538</v>
      </c>
      <c r="CT116" s="7" t="n">
        <v>0.7073243951891856</v>
      </c>
      <c r="CU116" s="7" t="n">
        <v>0.6189180365936161</v>
      </c>
      <c r="CV116" s="7" t="n">
        <v>-0.08039693992396393</v>
      </c>
      <c r="CW116" s="7" t="n">
        <v>0.5605861420143299</v>
      </c>
      <c r="CX116" s="7" t="n">
        <v>0.8472174649271653</v>
      </c>
      <c r="CY116" s="7" t="n">
        <v>0.479155083342973</v>
      </c>
      <c r="CZ116" s="7" t="n">
        <v>-0.03629760279190575</v>
      </c>
      <c r="DA116" s="7" t="n">
        <v>0.1995566855828944</v>
      </c>
      <c r="DB116" s="7" t="n">
        <v>0.3418035060000404</v>
      </c>
      <c r="DC116" s="7" t="n">
        <v>0.4576327335850319</v>
      </c>
      <c r="DD116" s="7" t="n">
        <v>0.05591278521776722</v>
      </c>
      <c r="DE116" s="7" t="n">
        <v>0.4868621434677923</v>
      </c>
      <c r="DF116" s="7" t="n">
        <v>0.2024236509959528</v>
      </c>
      <c r="DG116" s="7" t="n">
        <v>0.4912934867435692</v>
      </c>
      <c r="DH116" s="7" t="n">
        <v>0.1809998393493171</v>
      </c>
      <c r="DI116" s="7" t="n">
        <v>0.03013479779988006</v>
      </c>
      <c r="DJ116" s="7" t="n">
        <v>0.4536169004167362</v>
      </c>
      <c r="DK116" s="7" t="n">
        <v>0.48757573578593</v>
      </c>
      <c r="DL116" s="7" t="n">
        <v>-0.135225666264332</v>
      </c>
      <c r="DM116" s="7" t="n">
        <v>1</v>
      </c>
      <c r="DN116" s="7" t="n">
        <v>-0.005530688048799173</v>
      </c>
      <c r="DO116" s="7" t="n">
        <v>0.2776706279627965</v>
      </c>
      <c r="DP116" s="7" t="n">
        <v>0.7530656375247848</v>
      </c>
      <c r="DQ116" s="7" t="n">
        <v>0.3301419228126514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0.3187994664132843</v>
      </c>
      <c r="D117" s="7" t="n">
        <v>0.3081803384458077</v>
      </c>
      <c r="E117" s="7" t="n">
        <v>0.02370877693637798</v>
      </c>
      <c r="F117" s="7" t="n">
        <v>0.3674536576970499</v>
      </c>
      <c r="G117" s="7" t="n">
        <v>0.1563079281764423</v>
      </c>
      <c r="H117" s="7" t="n">
        <v>0.1024060400570491</v>
      </c>
      <c r="I117" s="7" t="n">
        <v>0.719843374837928</v>
      </c>
      <c r="J117" s="7" t="n">
        <v>0.3444055506952969</v>
      </c>
      <c r="K117" s="7" t="n">
        <v>0.05781108637877</v>
      </c>
      <c r="L117" s="7" t="n">
        <v>0.3468732037308538</v>
      </c>
      <c r="M117" s="7" t="n">
        <v>0.4454806534688676</v>
      </c>
      <c r="N117" s="7" t="n">
        <v>0.1553883168229547</v>
      </c>
      <c r="O117" s="7" t="n">
        <v>0.2778950037242062</v>
      </c>
      <c r="P117" s="7" t="n">
        <v>0.3927016285132583</v>
      </c>
      <c r="Q117" s="7" t="n">
        <v>0.258816577213012</v>
      </c>
      <c r="R117" s="7" t="n">
        <v>0.07314329811199573</v>
      </c>
      <c r="S117" s="7" t="n">
        <v>0.005454434371414823</v>
      </c>
      <c r="T117" s="7" t="n">
        <v>0.3515333892832548</v>
      </c>
      <c r="U117" s="7" t="n">
        <v>0.3879784898815267</v>
      </c>
      <c r="V117" s="7" t="n">
        <v>0.3646688762532297</v>
      </c>
      <c r="W117" s="7" t="n">
        <v>0.8881490895565642</v>
      </c>
      <c r="X117" s="7" t="n">
        <v>0.1282176462692045</v>
      </c>
      <c r="Y117" s="7" t="n">
        <v>-0.08619894222581956</v>
      </c>
      <c r="Z117" s="7" t="n">
        <v>0.4793982799135083</v>
      </c>
      <c r="AA117" s="7" t="n">
        <v>0.929172542348218</v>
      </c>
      <c r="AB117" s="7" t="n">
        <v>0.1617061046258869</v>
      </c>
      <c r="AC117" s="7" t="n">
        <v>0.3009463781942638</v>
      </c>
      <c r="AD117" s="7" t="n">
        <v>0.2815955130517767</v>
      </c>
      <c r="AE117" s="7" t="n">
        <v>0.9366054814492616</v>
      </c>
      <c r="AF117" s="7" t="n">
        <v>0.01041763199542117</v>
      </c>
      <c r="AG117" s="7" t="n">
        <v>0.3016313702243385</v>
      </c>
      <c r="AH117" s="7" t="n">
        <v>0.5091097958297297</v>
      </c>
      <c r="AI117" s="7" t="n">
        <v>0.5181637944300734</v>
      </c>
      <c r="AJ117" s="7" t="n">
        <v>0.5556357680090329</v>
      </c>
      <c r="AK117" s="7" t="n">
        <v>0.591657568421343</v>
      </c>
      <c r="AL117" s="7" t="n">
        <v>0.3302490690618856</v>
      </c>
      <c r="AM117" s="7" t="n">
        <v>0.4014912316453796</v>
      </c>
      <c r="AN117" s="7" t="n">
        <v>0.4491016421143037</v>
      </c>
      <c r="AO117" s="7" t="n">
        <v>0.1865698355967895</v>
      </c>
      <c r="AP117" s="7" t="n">
        <v>0.8234721051031773</v>
      </c>
      <c r="AQ117" s="7" t="n">
        <v>0.4945150817626535</v>
      </c>
      <c r="AR117" s="7" t="n">
        <v>0.2811497791325488</v>
      </c>
      <c r="AS117" s="7" t="n">
        <v>0.2569092683186522</v>
      </c>
      <c r="AT117" s="7" t="n">
        <v>0.2712316175311363</v>
      </c>
      <c r="AU117" s="7" t="n">
        <v>0.1617060089663066</v>
      </c>
      <c r="AV117" s="7" t="n">
        <v>0.2090562209748204</v>
      </c>
      <c r="AW117" s="7" t="n">
        <v>-0.07754200410736946</v>
      </c>
      <c r="AX117" s="7" t="n">
        <v>0.252247454594148</v>
      </c>
      <c r="AY117" s="7" t="n">
        <v>0.201046463958033</v>
      </c>
      <c r="AZ117" s="7" t="n">
        <v>0.2948021562003755</v>
      </c>
      <c r="BA117" s="7" t="n">
        <v>0.1076663691879047</v>
      </c>
      <c r="BB117" s="7" t="n">
        <v>0.4233382274951127</v>
      </c>
      <c r="BC117" s="7" t="n">
        <v>0.9174107391009794</v>
      </c>
      <c r="BD117" s="7" t="n">
        <v>-0.0130144264861895</v>
      </c>
      <c r="BE117" s="7" t="n">
        <v>0.01073994180021265</v>
      </c>
      <c r="BF117" s="7" t="n">
        <v>0.001697717331794652</v>
      </c>
      <c r="BG117" s="7" t="n">
        <v>0.4104666002358762</v>
      </c>
      <c r="BH117" s="7" t="n">
        <v>0.2274855819971552</v>
      </c>
      <c r="BI117" s="7" t="n">
        <v>-0.01751102556338029</v>
      </c>
      <c r="BJ117" s="7" t="n">
        <v>0.1254558459919973</v>
      </c>
      <c r="BK117" s="7" t="n">
        <v>0.03684802788040795</v>
      </c>
      <c r="BL117" s="7" t="n">
        <v>0.2477490904653127</v>
      </c>
      <c r="BM117" s="7" t="n">
        <v>-0.02890996172941715</v>
      </c>
      <c r="BN117" s="7" t="n">
        <v>0.1951344933099785</v>
      </c>
      <c r="BO117" s="7" t="n">
        <v>0.4575537632503358</v>
      </c>
      <c r="BP117" s="7" t="n">
        <v>-0.02730344167174948</v>
      </c>
      <c r="BQ117" s="7" t="n">
        <v>0.03763470591586317</v>
      </c>
      <c r="BR117" s="7" t="n">
        <v>0.4694988480120625</v>
      </c>
      <c r="BS117" s="7" t="n">
        <v>0.3005648276952499</v>
      </c>
      <c r="BT117" s="7" t="n">
        <v>0.2992443640123034</v>
      </c>
      <c r="BU117" s="7" t="n">
        <v>0.1576481412448797</v>
      </c>
      <c r="BV117" s="7" t="n">
        <v>-0.008821488841000733</v>
      </c>
      <c r="BW117" s="7" t="n">
        <v>0.3235154800633958</v>
      </c>
      <c r="BX117" s="7" t="n">
        <v>0.1053194609427918</v>
      </c>
      <c r="BY117" s="7" t="n">
        <v>0.885917458730495</v>
      </c>
      <c r="BZ117" s="7" t="n">
        <v>0.8654986270213878</v>
      </c>
      <c r="CA117" s="7" t="n">
        <v>-0.04617223446764039</v>
      </c>
      <c r="CB117" s="7" t="n">
        <v>-0.024531121480104</v>
      </c>
      <c r="CC117" s="7" t="n">
        <v>-0.0788180455478589</v>
      </c>
      <c r="CD117" s="7" t="n">
        <v>-0.008781569151783596</v>
      </c>
      <c r="CE117" s="7" t="n">
        <v>0.0803576238809324</v>
      </c>
      <c r="CF117" s="7" t="n">
        <v>0.06436378375557789</v>
      </c>
      <c r="CG117" s="7" t="n">
        <v>0.2992391999492887</v>
      </c>
      <c r="CH117" s="7" t="n">
        <v>0.1973999862927064</v>
      </c>
      <c r="CI117" s="7" t="n">
        <v>0.2101470883253909</v>
      </c>
      <c r="CJ117" s="7" t="n">
        <v>-0.005869632556458207</v>
      </c>
      <c r="CK117" s="7" t="n">
        <v>0.008658460120297523</v>
      </c>
      <c r="CL117" s="7" t="n">
        <v>0.2450631730386582</v>
      </c>
      <c r="CM117" s="7" t="n">
        <v>0.4543786822144674</v>
      </c>
      <c r="CN117" s="7" t="n">
        <v>0.9162329717901022</v>
      </c>
      <c r="CO117" s="7" t="n">
        <v>0.1982674468598836</v>
      </c>
      <c r="CP117" s="7" t="n">
        <v>0.8543478378116657</v>
      </c>
      <c r="CQ117" s="7" t="n">
        <v>-0.05644918751537546</v>
      </c>
      <c r="CR117" s="7" t="n">
        <v>0.11063744707239</v>
      </c>
      <c r="CS117" s="7" t="n">
        <v>0.2280798614064595</v>
      </c>
      <c r="CT117" s="7" t="n">
        <v>0.2658796020410357</v>
      </c>
      <c r="CU117" s="7" t="n">
        <v>0.01541095057081023</v>
      </c>
      <c r="CV117" s="7" t="n">
        <v>0.8565555904066408</v>
      </c>
      <c r="CW117" s="7" t="n">
        <v>0.03369634620731702</v>
      </c>
      <c r="CX117" s="7" t="n">
        <v>0.05667942806530743</v>
      </c>
      <c r="CY117" s="7" t="n">
        <v>0.3409735472927315</v>
      </c>
      <c r="CZ117" s="7" t="n">
        <v>0.2743453784106167</v>
      </c>
      <c r="DA117" s="7" t="n">
        <v>0.1756337794795033</v>
      </c>
      <c r="DB117" s="7" t="n">
        <v>0.2347724558435827</v>
      </c>
      <c r="DC117" s="7" t="n">
        <v>0.08078325434803502</v>
      </c>
      <c r="DD117" s="7" t="n">
        <v>0.3091220258084396</v>
      </c>
      <c r="DE117" s="7" t="n">
        <v>0.07435123053146396</v>
      </c>
      <c r="DF117" s="7" t="n">
        <v>-0.05400539436289931</v>
      </c>
      <c r="DG117" s="7" t="n">
        <v>0.06863712423537638</v>
      </c>
      <c r="DH117" s="7" t="n">
        <v>0.2662675646301551</v>
      </c>
      <c r="DI117" s="7" t="n">
        <v>0.1062473378507209</v>
      </c>
      <c r="DJ117" s="7" t="n">
        <v>0.1781967305543602</v>
      </c>
      <c r="DK117" s="7" t="n">
        <v>0.07698991699334934</v>
      </c>
      <c r="DL117" s="7" t="n">
        <v>0.217137647388445</v>
      </c>
      <c r="DM117" s="7" t="n">
        <v>-0.005530688048799173</v>
      </c>
      <c r="DN117" s="7" t="n">
        <v>1</v>
      </c>
      <c r="DO117" s="7" t="n">
        <v>0.005168128673365489</v>
      </c>
      <c r="DP117" s="7" t="n">
        <v>0.1567350185713553</v>
      </c>
      <c r="DQ117" s="7" t="n">
        <v>0.01403214726764859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0.7906548028061448</v>
      </c>
      <c r="D118" s="7" t="n">
        <v>0.7191378503610315</v>
      </c>
      <c r="E118" s="7" t="n">
        <v>0.9304084404312543</v>
      </c>
      <c r="F118" s="7" t="n">
        <v>0.647338098553614</v>
      </c>
      <c r="G118" s="7" t="n">
        <v>0.7389433889869826</v>
      </c>
      <c r="H118" s="7" t="n">
        <v>0.6940076183008054</v>
      </c>
      <c r="I118" s="7" t="n">
        <v>0.267295713310812</v>
      </c>
      <c r="J118" s="7" t="n">
        <v>0.6395676104970843</v>
      </c>
      <c r="K118" s="7" t="n">
        <v>0.1824294201014189</v>
      </c>
      <c r="L118" s="7" t="n">
        <v>0.4381106361431736</v>
      </c>
      <c r="M118" s="7" t="n">
        <v>0.2080287169132324</v>
      </c>
      <c r="N118" s="7" t="n">
        <v>0.4483853202361336</v>
      </c>
      <c r="O118" s="7" t="n">
        <v>0.1888905456773669</v>
      </c>
      <c r="P118" s="7" t="n">
        <v>0.5009638528472145</v>
      </c>
      <c r="Q118" s="7" t="n">
        <v>0.6781577157896609</v>
      </c>
      <c r="R118" s="7" t="n">
        <v>0.7354417670746526</v>
      </c>
      <c r="S118" s="7" t="n">
        <v>0.7974711829226936</v>
      </c>
      <c r="T118" s="7" t="n">
        <v>0.617279658527343</v>
      </c>
      <c r="U118" s="7" t="n">
        <v>0.633062596006732</v>
      </c>
      <c r="V118" s="7" t="n">
        <v>0.6553197367883116</v>
      </c>
      <c r="W118" s="7" t="n">
        <v>0.05892773363822806</v>
      </c>
      <c r="X118" s="7" t="n">
        <v>0.944076280817402</v>
      </c>
      <c r="Y118" s="7" t="n">
        <v>0.7129848354348766</v>
      </c>
      <c r="Z118" s="7" t="n">
        <v>0.280917043434352</v>
      </c>
      <c r="AA118" s="7" t="n">
        <v>0.09478396711227365</v>
      </c>
      <c r="AB118" s="7" t="n">
        <v>0.486463617593329</v>
      </c>
      <c r="AC118" s="7" t="n">
        <v>0.4545838964994782</v>
      </c>
      <c r="AD118" s="7" t="n">
        <v>0.1612743042797077</v>
      </c>
      <c r="AE118" s="7" t="n">
        <v>0.08331927799472449</v>
      </c>
      <c r="AF118" s="7" t="n">
        <v>0.2894642163465164</v>
      </c>
      <c r="AG118" s="7" t="n">
        <v>0.4552268968304782</v>
      </c>
      <c r="AH118" s="7" t="n">
        <v>0.2163189236538168</v>
      </c>
      <c r="AI118" s="7" t="n">
        <v>0.1857023748800102</v>
      </c>
      <c r="AJ118" s="7" t="n">
        <v>0.1842822332075613</v>
      </c>
      <c r="AK118" s="7" t="n">
        <v>0.0723133979600231</v>
      </c>
      <c r="AL118" s="7" t="n">
        <v>0.6367955117821731</v>
      </c>
      <c r="AM118" s="7" t="n">
        <v>0.4593294145664588</v>
      </c>
      <c r="AN118" s="7" t="n">
        <v>0.2137470782633145</v>
      </c>
      <c r="AO118" s="7" t="n">
        <v>0.5974287837259641</v>
      </c>
      <c r="AP118" s="7" t="n">
        <v>0.03991129482478609</v>
      </c>
      <c r="AQ118" s="7" t="n">
        <v>0.1656218946928288</v>
      </c>
      <c r="AR118" s="7" t="n">
        <v>0.7544981640881877</v>
      </c>
      <c r="AS118" s="7" t="n">
        <v>0.7540031334116355</v>
      </c>
      <c r="AT118" s="7" t="n">
        <v>0.1610802570754271</v>
      </c>
      <c r="AU118" s="7" t="n">
        <v>0.4864637179307153</v>
      </c>
      <c r="AV118" s="7" t="n">
        <v>0.3239921802686796</v>
      </c>
      <c r="AW118" s="7" t="n">
        <v>0.3501585106429216</v>
      </c>
      <c r="AX118" s="7" t="n">
        <v>0.1440066531172932</v>
      </c>
      <c r="AY118" s="7" t="n">
        <v>0.6009140021119707</v>
      </c>
      <c r="AZ118" s="7" t="n">
        <v>0.1343124375580924</v>
      </c>
      <c r="BA118" s="7" t="n">
        <v>0.6739135292934831</v>
      </c>
      <c r="BB118" s="7" t="n">
        <v>0.1711199495289619</v>
      </c>
      <c r="BC118" s="7" t="n">
        <v>-0.0008788908491939806</v>
      </c>
      <c r="BD118" s="7" t="n">
        <v>0.3576426625145472</v>
      </c>
      <c r="BE118" s="7" t="n">
        <v>0.775924981927392</v>
      </c>
      <c r="BF118" s="7" t="n">
        <v>0.5799059391967606</v>
      </c>
      <c r="BG118" s="7" t="n">
        <v>0.5370805082119934</v>
      </c>
      <c r="BH118" s="7" t="n">
        <v>0.4929238918368366</v>
      </c>
      <c r="BI118" s="7" t="n">
        <v>0.2779848385927646</v>
      </c>
      <c r="BJ118" s="7" t="n">
        <v>0.7500129944379713</v>
      </c>
      <c r="BK118" s="7" t="n">
        <v>0.802182168456169</v>
      </c>
      <c r="BL118" s="7" t="n">
        <v>0.1731814738119238</v>
      </c>
      <c r="BM118" s="7" t="n">
        <v>0.397704794727404</v>
      </c>
      <c r="BN118" s="7" t="n">
        <v>0.3064615430113676</v>
      </c>
      <c r="BO118" s="7" t="n">
        <v>0.2686517330032777</v>
      </c>
      <c r="BP118" s="7" t="n">
        <v>0.3458352468063197</v>
      </c>
      <c r="BQ118" s="7" t="n">
        <v>0.2680193822086352</v>
      </c>
      <c r="BR118" s="7" t="n">
        <v>0.2201820816453322</v>
      </c>
      <c r="BS118" s="7" t="n">
        <v>0.5430314182592084</v>
      </c>
      <c r="BT118" s="7" t="n">
        <v>0.3198945574856658</v>
      </c>
      <c r="BU118" s="7" t="n">
        <v>0.4647704932276897</v>
      </c>
      <c r="BV118" s="7" t="n">
        <v>0.3422121919023124</v>
      </c>
      <c r="BW118" s="7" t="n">
        <v>0.6515785097977842</v>
      </c>
      <c r="BX118" s="7" t="n">
        <v>0.2856072861233059</v>
      </c>
      <c r="BY118" s="7" t="n">
        <v>0.02102287558733067</v>
      </c>
      <c r="BZ118" s="7" t="n">
        <v>0.05174322906861764</v>
      </c>
      <c r="CA118" s="7" t="n">
        <v>0.3186218419959607</v>
      </c>
      <c r="CB118" s="7" t="n">
        <v>0.2729712246064053</v>
      </c>
      <c r="CC118" s="7" t="n">
        <v>0.2986676776506199</v>
      </c>
      <c r="CD118" s="7" t="n">
        <v>0.3030834897279837</v>
      </c>
      <c r="CE118" s="7" t="n">
        <v>0.9558778491902938</v>
      </c>
      <c r="CF118" s="7" t="n">
        <v>0.3222309038364047</v>
      </c>
      <c r="CG118" s="7" t="n">
        <v>0.1311965477598947</v>
      </c>
      <c r="CH118" s="7" t="n">
        <v>0.7142990088499439</v>
      </c>
      <c r="CI118" s="7" t="n">
        <v>0.1888483322956477</v>
      </c>
      <c r="CJ118" s="7" t="n">
        <v>0.3472703152190094</v>
      </c>
      <c r="CK118" s="7" t="n">
        <v>0.2799707146476297</v>
      </c>
      <c r="CL118" s="7" t="n">
        <v>0.2785005189437524</v>
      </c>
      <c r="CM118" s="7" t="n">
        <v>0.3825988458924355</v>
      </c>
      <c r="CN118" s="7" t="n">
        <v>0.07020375472102228</v>
      </c>
      <c r="CO118" s="7" t="n">
        <v>0.1974454294456764</v>
      </c>
      <c r="CP118" s="7" t="n">
        <v>0.06036142990772989</v>
      </c>
      <c r="CQ118" s="7" t="n">
        <v>0.2871406458848603</v>
      </c>
      <c r="CR118" s="7" t="n">
        <v>0.3350620960994295</v>
      </c>
      <c r="CS118" s="7" t="n">
        <v>0.4295040508028379</v>
      </c>
      <c r="CT118" s="7" t="n">
        <v>0.3152456644394223</v>
      </c>
      <c r="CU118" s="7" t="n">
        <v>0.2736040379983876</v>
      </c>
      <c r="CV118" s="7" t="n">
        <v>-0.02264386931303406</v>
      </c>
      <c r="CW118" s="7" t="n">
        <v>0.2143454787695052</v>
      </c>
      <c r="CX118" s="7" t="n">
        <v>0.2967299919975013</v>
      </c>
      <c r="CY118" s="7" t="n">
        <v>0.1728587764469075</v>
      </c>
      <c r="CZ118" s="7" t="n">
        <v>0.02753580508604689</v>
      </c>
      <c r="DA118" s="7" t="n">
        <v>0.5301169171915351</v>
      </c>
      <c r="DB118" s="7" t="n">
        <v>0.8302407861676225</v>
      </c>
      <c r="DC118" s="7" t="n">
        <v>0.1370787589039801</v>
      </c>
      <c r="DD118" s="7" t="n">
        <v>0.08583033763201903</v>
      </c>
      <c r="DE118" s="7" t="n">
        <v>0.1385420641729194</v>
      </c>
      <c r="DF118" s="7" t="n">
        <v>0.8110425077668518</v>
      </c>
      <c r="DG118" s="7" t="n">
        <v>0.1414172750708379</v>
      </c>
      <c r="DH118" s="7" t="n">
        <v>0.3900876259938789</v>
      </c>
      <c r="DI118" s="7" t="n">
        <v>0.6657343742476582</v>
      </c>
      <c r="DJ118" s="7" t="n">
        <v>0.6819191107624404</v>
      </c>
      <c r="DK118" s="7" t="n">
        <v>0.138257488321482</v>
      </c>
      <c r="DL118" s="7" t="n">
        <v>0.5476574981798954</v>
      </c>
      <c r="DM118" s="7" t="n">
        <v>0.2776706279627965</v>
      </c>
      <c r="DN118" s="7" t="n">
        <v>0.005168128673365489</v>
      </c>
      <c r="DO118" s="7" t="n">
        <v>1</v>
      </c>
      <c r="DP118" s="7" t="n">
        <v>0.3484585672670302</v>
      </c>
      <c r="DQ118" s="7" t="n">
        <v>0.8624912849251194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0.6045776809656506</v>
      </c>
      <c r="D119" s="7" t="n">
        <v>0.5027709620747026</v>
      </c>
      <c r="E119" s="7" t="n">
        <v>0.2840957957531363</v>
      </c>
      <c r="F119" s="7" t="n">
        <v>0.4004362067790336</v>
      </c>
      <c r="G119" s="7" t="n">
        <v>0.3303523226529866</v>
      </c>
      <c r="H119" s="7" t="n">
        <v>0.3957542583937386</v>
      </c>
      <c r="I119" s="7" t="n">
        <v>0.2652559667409683</v>
      </c>
      <c r="J119" s="7" t="n">
        <v>0.6361055831797392</v>
      </c>
      <c r="K119" s="7" t="n">
        <v>0.6211285516554608</v>
      </c>
      <c r="L119" s="7" t="n">
        <v>0.500677242153775</v>
      </c>
      <c r="M119" s="7" t="n">
        <v>0.2117680754037171</v>
      </c>
      <c r="N119" s="7" t="n">
        <v>0.4863247629188973</v>
      </c>
      <c r="O119" s="7" t="n">
        <v>0.3803713545523925</v>
      </c>
      <c r="P119" s="7" t="n">
        <v>0.8431564444433391</v>
      </c>
      <c r="Q119" s="7" t="n">
        <v>0.6826030902447492</v>
      </c>
      <c r="R119" s="7" t="n">
        <v>0.6531027153831847</v>
      </c>
      <c r="S119" s="7" t="n">
        <v>0.5399919745912906</v>
      </c>
      <c r="T119" s="7" t="n">
        <v>0.6412538653834894</v>
      </c>
      <c r="U119" s="7" t="n">
        <v>0.8240086244804854</v>
      </c>
      <c r="V119" s="7" t="n">
        <v>0.6990330970813555</v>
      </c>
      <c r="W119" s="7" t="n">
        <v>0.1293367043378444</v>
      </c>
      <c r="X119" s="7" t="n">
        <v>0.3796690571680955</v>
      </c>
      <c r="Y119" s="7" t="n">
        <v>0.1222709620222547</v>
      </c>
      <c r="Z119" s="7" t="n">
        <v>0.2557278978546733</v>
      </c>
      <c r="AA119" s="7" t="n">
        <v>0.1155675117004126</v>
      </c>
      <c r="AB119" s="7" t="n">
        <v>0.3586375596050508</v>
      </c>
      <c r="AC119" s="7" t="n">
        <v>0.3808770374087475</v>
      </c>
      <c r="AD119" s="7" t="n">
        <v>0.3495262665097944</v>
      </c>
      <c r="AE119" s="7" t="n">
        <v>0.1055007306541864</v>
      </c>
      <c r="AF119" s="7" t="n">
        <v>0.7800982979247078</v>
      </c>
      <c r="AG119" s="7" t="n">
        <v>0.8346910804058708</v>
      </c>
      <c r="AH119" s="7" t="n">
        <v>0.6904033081149862</v>
      </c>
      <c r="AI119" s="7" t="n">
        <v>0.608633558196722</v>
      </c>
      <c r="AJ119" s="7" t="n">
        <v>0.6883572344746101</v>
      </c>
      <c r="AK119" s="7" t="n">
        <v>0.4704925193677218</v>
      </c>
      <c r="AL119" s="7" t="n">
        <v>0.4977904042017657</v>
      </c>
      <c r="AM119" s="7" t="n">
        <v>0.7314148504579391</v>
      </c>
      <c r="AN119" s="7" t="n">
        <v>0.2158238604789046</v>
      </c>
      <c r="AO119" s="7" t="n">
        <v>0.5930424303700709</v>
      </c>
      <c r="AP119" s="7" t="n">
        <v>0.1253040938822663</v>
      </c>
      <c r="AQ119" s="7" t="n">
        <v>0.5983725353513475</v>
      </c>
      <c r="AR119" s="7" t="n">
        <v>0.5973692184226681</v>
      </c>
      <c r="AS119" s="7" t="n">
        <v>0.6668096169918564</v>
      </c>
      <c r="AT119" s="7" t="n">
        <v>0.3894547661053526</v>
      </c>
      <c r="AU119" s="7" t="n">
        <v>0.3586377896379469</v>
      </c>
      <c r="AV119" s="7" t="n">
        <v>0.6083343655958574</v>
      </c>
      <c r="AW119" s="7" t="n">
        <v>0.6303893331045431</v>
      </c>
      <c r="AX119" s="7" t="n">
        <v>0.5149702998930404</v>
      </c>
      <c r="AY119" s="7" t="n">
        <v>0.6063157814638542</v>
      </c>
      <c r="AZ119" s="7" t="n">
        <v>0.4732559996483296</v>
      </c>
      <c r="BA119" s="7" t="n">
        <v>0.1010218081542126</v>
      </c>
      <c r="BB119" s="7" t="n">
        <v>0.1738020803655424</v>
      </c>
      <c r="BC119" s="7" t="n">
        <v>0.1651847815631985</v>
      </c>
      <c r="BD119" s="7" t="n">
        <v>0.727060020588748</v>
      </c>
      <c r="BE119" s="7" t="n">
        <v>0.2161842874542529</v>
      </c>
      <c r="BF119" s="7" t="n">
        <v>0.2559105531272185</v>
      </c>
      <c r="BG119" s="7" t="n">
        <v>0.4856509179002912</v>
      </c>
      <c r="BH119" s="7" t="n">
        <v>0.6603936171233215</v>
      </c>
      <c r="BI119" s="7" t="n">
        <v>0.7434649329450558</v>
      </c>
      <c r="BJ119" s="7" t="n">
        <v>0.49946060295289</v>
      </c>
      <c r="BK119" s="7" t="n">
        <v>0.2394814028671317</v>
      </c>
      <c r="BL119" s="7" t="n">
        <v>0.3508555620614306</v>
      </c>
      <c r="BM119" s="7" t="n">
        <v>0.7290003139931152</v>
      </c>
      <c r="BN119" s="7" t="n">
        <v>0.5290001039175485</v>
      </c>
      <c r="BO119" s="7" t="n">
        <v>0.1478157818647828</v>
      </c>
      <c r="BP119" s="7" t="n">
        <v>0.7704249772472779</v>
      </c>
      <c r="BQ119" s="7" t="n">
        <v>0.6891977755087495</v>
      </c>
      <c r="BR119" s="7" t="n">
        <v>0.2201329995276206</v>
      </c>
      <c r="BS119" s="7" t="n">
        <v>0.5067449412288599</v>
      </c>
      <c r="BT119" s="7" t="n">
        <v>0.3076158215228136</v>
      </c>
      <c r="BU119" s="7" t="n">
        <v>0.4970799591384303</v>
      </c>
      <c r="BV119" s="7" t="n">
        <v>0.7737714551277279</v>
      </c>
      <c r="BW119" s="7" t="n">
        <v>0.357006400754818</v>
      </c>
      <c r="BX119" s="7" t="n">
        <v>0.8295195417615208</v>
      </c>
      <c r="BY119" s="7" t="n">
        <v>0.1059028476911411</v>
      </c>
      <c r="BZ119" s="7" t="n">
        <v>0.1414999022235595</v>
      </c>
      <c r="CA119" s="7" t="n">
        <v>0.7902023746876981</v>
      </c>
      <c r="CB119" s="7" t="n">
        <v>0.7571785230997023</v>
      </c>
      <c r="CC119" s="7" t="n">
        <v>0.6303900155512006</v>
      </c>
      <c r="CD119" s="7" t="n">
        <v>0.7505498811554014</v>
      </c>
      <c r="CE119" s="7" t="n">
        <v>0.4214354281131358</v>
      </c>
      <c r="CF119" s="7" t="n">
        <v>0.7735331089579502</v>
      </c>
      <c r="CG119" s="7" t="n">
        <v>0.4838522044094372</v>
      </c>
      <c r="CH119" s="7" t="n">
        <v>0.503187632959581</v>
      </c>
      <c r="CI119" s="7" t="n">
        <v>0.5493805389154109</v>
      </c>
      <c r="CJ119" s="7" t="n">
        <v>0.7921679613371592</v>
      </c>
      <c r="CK119" s="7" t="n">
        <v>0.7590971227869912</v>
      </c>
      <c r="CL119" s="7" t="n">
        <v>0.7819773460587535</v>
      </c>
      <c r="CM119" s="7" t="n">
        <v>0.3258122579243483</v>
      </c>
      <c r="CN119" s="7" t="n">
        <v>0.09314206609504116</v>
      </c>
      <c r="CO119" s="7" t="n">
        <v>0.3172701933256898</v>
      </c>
      <c r="CP119" s="7" t="n">
        <v>0.1034525613884179</v>
      </c>
      <c r="CQ119" s="7" t="n">
        <v>0.697237963357372</v>
      </c>
      <c r="CR119" s="7" t="n">
        <v>0.8159217807567961</v>
      </c>
      <c r="CS119" s="7" t="n">
        <v>0.836390182480298</v>
      </c>
      <c r="CT119" s="7" t="n">
        <v>0.7827898179082319</v>
      </c>
      <c r="CU119" s="7" t="n">
        <v>0.6564651458545842</v>
      </c>
      <c r="CV119" s="7" t="n">
        <v>0.1076168133401394</v>
      </c>
      <c r="CW119" s="7" t="n">
        <v>0.6637035235073014</v>
      </c>
      <c r="CX119" s="7" t="n">
        <v>0.7607275186792399</v>
      </c>
      <c r="CY119" s="7" t="n">
        <v>0.6053736187273933</v>
      </c>
      <c r="CZ119" s="7" t="n">
        <v>0.3530466541894042</v>
      </c>
      <c r="DA119" s="7" t="n">
        <v>0.457335316776922</v>
      </c>
      <c r="DB119" s="7" t="n">
        <v>0.5116059388357042</v>
      </c>
      <c r="DC119" s="7" t="n">
        <v>0.4776522229983935</v>
      </c>
      <c r="DD119" s="7" t="n">
        <v>0.4133435228166393</v>
      </c>
      <c r="DE119" s="7" t="n">
        <v>0.5018800203165938</v>
      </c>
      <c r="DF119" s="7" t="n">
        <v>0.1645737048832443</v>
      </c>
      <c r="DG119" s="7" t="n">
        <v>0.5034418274199484</v>
      </c>
      <c r="DH119" s="7" t="n">
        <v>0.4918907478396434</v>
      </c>
      <c r="DI119" s="7" t="n">
        <v>0.09054016690208606</v>
      </c>
      <c r="DJ119" s="7" t="n">
        <v>0.5439355918782219</v>
      </c>
      <c r="DK119" s="7" t="n">
        <v>0.5045793403442874</v>
      </c>
      <c r="DL119" s="7" t="n">
        <v>0.1581832511169966</v>
      </c>
      <c r="DM119" s="7" t="n">
        <v>0.7530656375247848</v>
      </c>
      <c r="DN119" s="7" t="n">
        <v>0.1567350185713553</v>
      </c>
      <c r="DO119" s="7" t="n">
        <v>0.3484585672670302</v>
      </c>
      <c r="DP119" s="7" t="n">
        <v>1</v>
      </c>
      <c r="DQ119" s="7" t="n">
        <v>0.3527134900459357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0.8503002690990966</v>
      </c>
      <c r="D120" s="7" t="n">
        <v>0.8229867286400837</v>
      </c>
      <c r="E120" s="7" t="n">
        <v>0.8106526458781491</v>
      </c>
      <c r="F120" s="7" t="n">
        <v>0.7399047661117046</v>
      </c>
      <c r="G120" s="7" t="n">
        <v>0.8080070810904624</v>
      </c>
      <c r="H120" s="7" t="n">
        <v>0.6815425993270986</v>
      </c>
      <c r="I120" s="7" t="n">
        <v>0.3392168397266366</v>
      </c>
      <c r="J120" s="7" t="n">
        <v>0.7555692426069694</v>
      </c>
      <c r="K120" s="7" t="n">
        <v>0.3297726166064702</v>
      </c>
      <c r="L120" s="7" t="n">
        <v>0.3699820992139994</v>
      </c>
      <c r="M120" s="7" t="n">
        <v>0.3272700288385317</v>
      </c>
      <c r="N120" s="7" t="n">
        <v>0.4516213342806414</v>
      </c>
      <c r="O120" s="7" t="n">
        <v>0.1614899236196133</v>
      </c>
      <c r="P120" s="7" t="n">
        <v>0.4817265889029174</v>
      </c>
      <c r="Q120" s="7" t="n">
        <v>0.8044125494100676</v>
      </c>
      <c r="R120" s="7" t="n">
        <v>0.8359561189427972</v>
      </c>
      <c r="S120" s="7" t="n">
        <v>0.884161651495351</v>
      </c>
      <c r="T120" s="7" t="n">
        <v>0.7245231868359514</v>
      </c>
      <c r="U120" s="7" t="n">
        <v>0.6207422759493084</v>
      </c>
      <c r="V120" s="7" t="n">
        <v>0.7433773408707229</v>
      </c>
      <c r="W120" s="7" t="n">
        <v>0.1212248035946377</v>
      </c>
      <c r="X120" s="7" t="n">
        <v>0.8376696908647627</v>
      </c>
      <c r="Y120" s="7" t="n">
        <v>0.6932218938338589</v>
      </c>
      <c r="Z120" s="7" t="n">
        <v>0.3833663128876864</v>
      </c>
      <c r="AA120" s="7" t="n">
        <v>0.1363974934759196</v>
      </c>
      <c r="AB120" s="7" t="n">
        <v>0.3878188305115839</v>
      </c>
      <c r="AC120" s="7" t="n">
        <v>0.3773881909935115</v>
      </c>
      <c r="AD120" s="7" t="n">
        <v>0.1515314170832929</v>
      </c>
      <c r="AE120" s="7" t="n">
        <v>0.1060862672920394</v>
      </c>
      <c r="AF120" s="7" t="n">
        <v>0.4433392655349704</v>
      </c>
      <c r="AG120" s="7" t="n">
        <v>0.5199588618948051</v>
      </c>
      <c r="AH120" s="7" t="n">
        <v>0.2900728571576865</v>
      </c>
      <c r="AI120" s="7" t="n">
        <v>0.2587090154989637</v>
      </c>
      <c r="AJ120" s="7" t="n">
        <v>0.3064249706708425</v>
      </c>
      <c r="AK120" s="7" t="n">
        <v>0.1191656991016052</v>
      </c>
      <c r="AL120" s="7" t="n">
        <v>0.7183914362871312</v>
      </c>
      <c r="AM120" s="7" t="n">
        <v>0.5587818588478594</v>
      </c>
      <c r="AN120" s="7" t="n">
        <v>0.3340533415810488</v>
      </c>
      <c r="AO120" s="7" t="n">
        <v>0.6239434323199456</v>
      </c>
      <c r="AP120" s="7" t="n">
        <v>0.06130099655994616</v>
      </c>
      <c r="AQ120" s="7" t="n">
        <v>0.2312347848459698</v>
      </c>
      <c r="AR120" s="7" t="n">
        <v>0.7793927789164842</v>
      </c>
      <c r="AS120" s="7" t="n">
        <v>0.7774847802084669</v>
      </c>
      <c r="AT120" s="7" t="n">
        <v>0.1224889845415068</v>
      </c>
      <c r="AU120" s="7" t="n">
        <v>0.3878190132645415</v>
      </c>
      <c r="AV120" s="7" t="n">
        <v>0.3679499970740213</v>
      </c>
      <c r="AW120" s="7" t="n">
        <v>0.2731183758562561</v>
      </c>
      <c r="AX120" s="7" t="n">
        <v>0.2112868586526002</v>
      </c>
      <c r="AY120" s="7" t="n">
        <v>0.6239877456590563</v>
      </c>
      <c r="AZ120" s="7" t="n">
        <v>0.1444330854177368</v>
      </c>
      <c r="BA120" s="7" t="n">
        <v>0.7337196495345197</v>
      </c>
      <c r="BB120" s="7" t="n">
        <v>0.282979037897452</v>
      </c>
      <c r="BC120" s="7" t="n">
        <v>0.03371644245877989</v>
      </c>
      <c r="BD120" s="7" t="n">
        <v>0.4511056215068422</v>
      </c>
      <c r="BE120" s="7" t="n">
        <v>0.8455558428713682</v>
      </c>
      <c r="BF120" s="7" t="n">
        <v>0.5120840713838111</v>
      </c>
      <c r="BG120" s="7" t="n">
        <v>0.6477002375317913</v>
      </c>
      <c r="BH120" s="7" t="n">
        <v>0.4114068488686085</v>
      </c>
      <c r="BI120" s="7" t="n">
        <v>0.3352809412950504</v>
      </c>
      <c r="BJ120" s="7" t="n">
        <v>0.6463857563831973</v>
      </c>
      <c r="BK120" s="7" t="n">
        <v>0.8687330955811352</v>
      </c>
      <c r="BL120" s="7" t="n">
        <v>0.1398446619668355</v>
      </c>
      <c r="BM120" s="7" t="n">
        <v>0.4648870093943147</v>
      </c>
      <c r="BN120" s="7" t="n">
        <v>0.26555921285739</v>
      </c>
      <c r="BO120" s="7" t="n">
        <v>0.2954867280004831</v>
      </c>
      <c r="BP120" s="7" t="n">
        <v>0.4277779524280952</v>
      </c>
      <c r="BQ120" s="7" t="n">
        <v>0.4462241119657451</v>
      </c>
      <c r="BR120" s="7" t="n">
        <v>0.3278825595771366</v>
      </c>
      <c r="BS120" s="7" t="n">
        <v>0.5578688821436945</v>
      </c>
      <c r="BT120" s="7" t="n">
        <v>0.2567973907224209</v>
      </c>
      <c r="BU120" s="7" t="n">
        <v>0.469867013061734</v>
      </c>
      <c r="BV120" s="7" t="n">
        <v>0.4766311142035945</v>
      </c>
      <c r="BW120" s="7" t="n">
        <v>0.5693850840914336</v>
      </c>
      <c r="BX120" s="7" t="n">
        <v>0.3845119344961433</v>
      </c>
      <c r="BY120" s="7" t="n">
        <v>0.04721697610115999</v>
      </c>
      <c r="BZ120" s="7" t="n">
        <v>0.0705057442823858</v>
      </c>
      <c r="CA120" s="7" t="n">
        <v>0.4064189099378565</v>
      </c>
      <c r="CB120" s="7" t="n">
        <v>0.345987996272801</v>
      </c>
      <c r="CC120" s="7" t="n">
        <v>0.2665678249185968</v>
      </c>
      <c r="CD120" s="7" t="n">
        <v>0.3714104478429037</v>
      </c>
      <c r="CE120" s="7" t="n">
        <v>0.9150565361101238</v>
      </c>
      <c r="CF120" s="7" t="n">
        <v>0.3349351892190005</v>
      </c>
      <c r="CG120" s="7" t="n">
        <v>0.1382290394933295</v>
      </c>
      <c r="CH120" s="7" t="n">
        <v>0.6885726447535269</v>
      </c>
      <c r="CI120" s="7" t="n">
        <v>0.2449188206827293</v>
      </c>
      <c r="CJ120" s="7" t="n">
        <v>0.4727513610874517</v>
      </c>
      <c r="CK120" s="7" t="n">
        <v>0.4495487886303565</v>
      </c>
      <c r="CL120" s="7" t="n">
        <v>0.4331055045677635</v>
      </c>
      <c r="CM120" s="7" t="n">
        <v>0.4951318497279963</v>
      </c>
      <c r="CN120" s="7" t="n">
        <v>0.1350719298265726</v>
      </c>
      <c r="CO120" s="7" t="n">
        <v>0.1135929544636516</v>
      </c>
      <c r="CP120" s="7" t="n">
        <v>0.06128513938825547</v>
      </c>
      <c r="CQ120" s="7" t="n">
        <v>0.4348092562667305</v>
      </c>
      <c r="CR120" s="7" t="n">
        <v>0.4584441461123874</v>
      </c>
      <c r="CS120" s="7" t="n">
        <v>0.5250277897049311</v>
      </c>
      <c r="CT120" s="7" t="n">
        <v>0.4397543947187639</v>
      </c>
      <c r="CU120" s="7" t="n">
        <v>0.4577332612184495</v>
      </c>
      <c r="CV120" s="7" t="n">
        <v>0.02657576066286994</v>
      </c>
      <c r="CW120" s="7" t="n">
        <v>0.3954837574126919</v>
      </c>
      <c r="CX120" s="7" t="n">
        <v>0.4221400965840776</v>
      </c>
      <c r="CY120" s="7" t="n">
        <v>0.3064813823246713</v>
      </c>
      <c r="CZ120" s="7" t="n">
        <v>0.01087317362098572</v>
      </c>
      <c r="DA120" s="7" t="n">
        <v>0.4014238242281074</v>
      </c>
      <c r="DB120" s="7" t="n">
        <v>0.8101163482059806</v>
      </c>
      <c r="DC120" s="7" t="n">
        <v>0.3269282838263922</v>
      </c>
      <c r="DD120" s="7" t="n">
        <v>0.1068734630098566</v>
      </c>
      <c r="DE120" s="7" t="n">
        <v>0.3262909987874926</v>
      </c>
      <c r="DF120" s="7" t="n">
        <v>0.896028944157277</v>
      </c>
      <c r="DG120" s="7" t="n">
        <v>0.3311237211304359</v>
      </c>
      <c r="DH120" s="7" t="n">
        <v>0.3447227340239249</v>
      </c>
      <c r="DI120" s="7" t="n">
        <v>0.7290938444859389</v>
      </c>
      <c r="DJ120" s="7" t="n">
        <v>0.7242178606623003</v>
      </c>
      <c r="DK120" s="7" t="n">
        <v>0.3277749606698893</v>
      </c>
      <c r="DL120" s="7" t="n">
        <v>0.5255705161886318</v>
      </c>
      <c r="DM120" s="7" t="n">
        <v>0.3301419228126514</v>
      </c>
      <c r="DN120" s="7" t="n">
        <v>0.01403214726764859</v>
      </c>
      <c r="DO120" s="7" t="n">
        <v>0.8624912849251194</v>
      </c>
      <c r="DP120" s="7" t="n">
        <v>0.3527134900459357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1978384908.8</v>
      </c>
      <c r="I2" s="11" t="n">
        <v>1</v>
      </c>
      <c r="J2" s="11" t="n">
        <v>0.908494095184171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91094132.09999999</v>
      </c>
      <c r="I3" s="5" t="n">
        <v>0.948783974265579</v>
      </c>
      <c r="J3" s="5" t="n">
        <v>0.908494095184171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159916.SZ</t>
        </is>
      </c>
      <c r="D4" s="3" t="inlineStr">
        <is>
          <t>建信深证基本面60ETF</t>
        </is>
      </c>
      <c r="E4" s="3" t="inlineStr">
        <is>
          <t>股票型ETF</t>
        </is>
      </c>
      <c r="F4" s="3" t="inlineStr">
        <is>
          <t>399701.SZ</t>
        </is>
      </c>
      <c r="G4" s="3" t="inlineStr">
        <is>
          <t>深证基本面60指数</t>
        </is>
      </c>
      <c r="H4" s="4" t="n">
        <v>47524994.905</v>
      </c>
      <c r="I4" s="5" t="n">
        <v>0.919628102750035</v>
      </c>
      <c r="J4" s="5" t="n">
        <v>0.908494095184171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40527164.5</v>
      </c>
      <c r="I5" s="5" t="n">
        <v>0.992054363426629</v>
      </c>
      <c r="J5" s="5" t="n">
        <v>0.908494095184171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159910.SZ</t>
        </is>
      </c>
      <c r="D6" s="3" t="inlineStr">
        <is>
          <t>嘉实深证基本面120ETF</t>
        </is>
      </c>
      <c r="E6" s="3" t="inlineStr">
        <is>
          <t>股票型ETF</t>
        </is>
      </c>
      <c r="F6" s="3" t="inlineStr">
        <is>
          <t>399702.SZ</t>
        </is>
      </c>
      <c r="G6" s="3" t="inlineStr">
        <is>
          <t>深证基本面120指数</t>
        </is>
      </c>
      <c r="H6" s="4" t="n">
        <v>33678751.25</v>
      </c>
      <c r="I6" s="5" t="n">
        <v>0.923908676966855</v>
      </c>
      <c r="J6" s="5" t="n">
        <v>0.908494095184171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22369009.3</v>
      </c>
      <c r="I7" s="5" t="n">
        <v>0.99067947279848</v>
      </c>
      <c r="J7" s="5" t="n">
        <v>0.908494095184171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1435810608.9</v>
      </c>
      <c r="I8" s="11" t="n">
        <v>1</v>
      </c>
      <c r="J8" s="11" t="n">
        <v>0.918127710529272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208028309.55</v>
      </c>
      <c r="I9" s="5" t="n">
        <v>0.948372518202457</v>
      </c>
      <c r="J9" s="5" t="n">
        <v>0.918127710529272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96434904.75</v>
      </c>
      <c r="I10" s="5" t="n">
        <v>0.970733363827156</v>
      </c>
      <c r="J10" s="5" t="n">
        <v>0.918127710529272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207767110.75</v>
      </c>
      <c r="I11" s="11" t="n">
        <v>1</v>
      </c>
      <c r="J11" s="11" t="n">
        <v>0.974577227387827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515080.SH</t>
        </is>
      </c>
      <c r="D12" s="3" t="inlineStr">
        <is>
          <t>招商中证红利ETF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96360072.15000001</v>
      </c>
      <c r="I12" s="5" t="n">
        <v>0.974577227387827</v>
      </c>
      <c r="J12" s="5" t="n">
        <v>0.974577227387827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224020976.05</v>
      </c>
      <c r="I13" s="11" t="n">
        <v>1</v>
      </c>
      <c r="J13" s="11" t="n">
        <v>0.904928594771461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55238425.926</v>
      </c>
      <c r="I14" s="5" t="n">
        <v>0.9997185427466539</v>
      </c>
      <c r="J14" s="5" t="n">
        <v>0.904928594771461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50780713.85</v>
      </c>
      <c r="I15" s="5" t="n">
        <v>0.909068219027474</v>
      </c>
      <c r="J15" s="5" t="n">
        <v>0.904928594771461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28922115.35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515650.SH</t>
        </is>
      </c>
      <c r="D17" s="8" t="inlineStr">
        <is>
          <t>富国中证消费50ETF</t>
        </is>
      </c>
      <c r="E17" s="8" t="inlineStr">
        <is>
          <t>股票型ETF</t>
        </is>
      </c>
      <c r="F17" s="8" t="inlineStr">
        <is>
          <t>931139.CSI</t>
        </is>
      </c>
      <c r="G17" s="8" t="inlineStr">
        <is>
          <t>中证消费50指数</t>
        </is>
      </c>
      <c r="H17" s="10" t="n">
        <v>76047104.15000001</v>
      </c>
      <c r="I17" s="11" t="n">
        <v>1</v>
      </c>
      <c r="J17" s="11" t="n">
        <v>0.914468985670557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35368017.35</v>
      </c>
      <c r="I18" s="5" t="n">
        <v>0.914468985670557</v>
      </c>
      <c r="J18" s="5" t="n">
        <v>0.914468985670557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2912907845.6</v>
      </c>
      <c r="I19" s="11" t="n">
        <v>1</v>
      </c>
      <c r="J19" s="11" t="n">
        <v>0.9272326225359619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1871938817.8</v>
      </c>
      <c r="I20" s="5" t="n">
        <v>0.930680146535758</v>
      </c>
      <c r="J20" s="5" t="n">
        <v>0.9272326225359619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1129342957.1655</v>
      </c>
      <c r="I21" s="5" t="n">
        <v>0.9272326225359619</v>
      </c>
      <c r="J21" s="5" t="n">
        <v>0.9272326225359619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822912600.95</v>
      </c>
      <c r="I22" s="5" t="n">
        <v>0.933145690512698</v>
      </c>
      <c r="J22" s="5" t="n">
        <v>0.9272326225359619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91030964.5</v>
      </c>
      <c r="I23" s="5" t="n">
        <v>0.933419339102309</v>
      </c>
      <c r="J23" s="5" t="n">
        <v>0.9272326225359619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83042742.662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725215012.15</v>
      </c>
      <c r="I25" s="11" t="n">
        <v>1</v>
      </c>
      <c r="J25" s="11" t="n">
        <v>0.948286560397957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167838469.4275</v>
      </c>
      <c r="I26" s="5" t="n">
        <v>0.948286560397957</v>
      </c>
      <c r="J26" s="5" t="n">
        <v>0.948286560397957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123361786.15</v>
      </c>
      <c r="I27" s="5" t="n">
        <v>0.990457642518707</v>
      </c>
      <c r="J27" s="5" t="n">
        <v>0.948286560397957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27663249.2935</v>
      </c>
      <c r="I28" s="5" t="n">
        <v>0.989544852276393</v>
      </c>
      <c r="J28" s="5" t="n">
        <v>0.948286560397957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24935980.568</v>
      </c>
      <c r="I29" s="5" t="n">
        <v>0.985564724452231</v>
      </c>
      <c r="J29" s="5" t="n">
        <v>0.948286560397957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136432874.3</v>
      </c>
      <c r="I30" s="11" t="n">
        <v>1</v>
      </c>
      <c r="J30" s="11" t="n">
        <v>0.994483550767677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36570089.6865</v>
      </c>
      <c r="I31" s="5" t="n">
        <v>0.994483550767677</v>
      </c>
      <c r="J31" s="5" t="n">
        <v>0.994483550767677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320663384.75</v>
      </c>
      <c r="I32" s="11" t="n">
        <v>1</v>
      </c>
      <c r="J32" s="11" t="n">
        <v>0.943001853833167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100417330.4315</v>
      </c>
      <c r="I33" s="5" t="n">
        <v>0.986931404494774</v>
      </c>
      <c r="J33" s="5" t="n">
        <v>0.943001853833167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561910.SH</t>
        </is>
      </c>
      <c r="D34" s="3" t="inlineStr">
        <is>
          <t>招商中证电池主题ETF</t>
        </is>
      </c>
      <c r="E34" s="3" t="inlineStr">
        <is>
          <t>股票型ETF</t>
        </is>
      </c>
      <c r="F34" s="3" t="inlineStr">
        <is>
          <t>931719.CSI</t>
        </is>
      </c>
      <c r="G34" s="3" t="inlineStr">
        <is>
          <t>中证电池主题指数</t>
        </is>
      </c>
      <c r="H34" s="4" t="n">
        <v>45734295.5</v>
      </c>
      <c r="I34" s="5" t="n">
        <v>0.957783905830387</v>
      </c>
      <c r="J34" s="5" t="n">
        <v>0.943001853833167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32167113.532</v>
      </c>
      <c r="I35" s="5" t="n">
        <v>0.989414224223277</v>
      </c>
      <c r="J35" s="5" t="n">
        <v>0.943001853833167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26916888</v>
      </c>
      <c r="I36" s="5" t="n">
        <v>0.99161710724952</v>
      </c>
      <c r="J36" s="5" t="n">
        <v>0.943001853833167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1558915010.7</v>
      </c>
      <c r="I37" s="11" t="n">
        <v>1</v>
      </c>
      <c r="J37" s="11" t="n">
        <v>0.963977684106721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1113680022.9</v>
      </c>
      <c r="I38" s="5" t="n">
        <v>0.963977684106721</v>
      </c>
      <c r="J38" s="5" t="n">
        <v>0.963977684106721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515110.SH</t>
        </is>
      </c>
      <c r="D39" s="8" t="inlineStr">
        <is>
          <t>易方达中证国企一带一路ETF</t>
        </is>
      </c>
      <c r="E39" s="8" t="inlineStr">
        <is>
          <t>股票型ETF</t>
        </is>
      </c>
      <c r="F39" s="8" t="inlineStr">
        <is>
          <t>000859.CSI</t>
        </is>
      </c>
      <c r="G39" s="8" t="inlineStr">
        <is>
          <t>中证国企一带一路指数</t>
        </is>
      </c>
      <c r="H39" s="10" t="n">
        <v>21151271.75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61034614.4</v>
      </c>
      <c r="I40" s="11" t="n">
        <v>1</v>
      </c>
      <c r="J40" s="11" t="n">
        <v>0.962763196693877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41377522.2</v>
      </c>
      <c r="I41" s="5" t="n">
        <v>0.962763196693877</v>
      </c>
      <c r="J41" s="5" t="n">
        <v>0.962763196693877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740174954.6</v>
      </c>
      <c r="I42" s="11" t="n">
        <v>1</v>
      </c>
      <c r="J42" s="11" t="n">
        <v>0.934895279468138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589439982.65</v>
      </c>
      <c r="I43" s="5" t="n">
        <v>0.9662359894935511</v>
      </c>
      <c r="J43" s="5" t="n">
        <v>0.934895279468138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496815227.9715</v>
      </c>
      <c r="I44" s="5" t="n">
        <v>0.950650823928735</v>
      </c>
      <c r="J44" s="5" t="n">
        <v>0.934895279468138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208192953.95</v>
      </c>
      <c r="I45" s="5" t="n">
        <v>0.964473499906657</v>
      </c>
      <c r="J45" s="5" t="n">
        <v>0.934895279468138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93615419.27850001</v>
      </c>
      <c r="I46" s="5" t="n">
        <v>0.941001863730793</v>
      </c>
      <c r="J46" s="5" t="n">
        <v>0.934895279468138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45252892.3985</v>
      </c>
      <c r="I47" s="5" t="n">
        <v>0.958605475221485</v>
      </c>
      <c r="J47" s="5" t="n">
        <v>0.934895279468138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39821871</v>
      </c>
      <c r="I48" s="5" t="n">
        <v>0.9675328143024901</v>
      </c>
      <c r="J48" s="5" t="n">
        <v>0.934895279468138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25017838.795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159883.SZ</t>
        </is>
      </c>
      <c r="D50" s="8" t="inlineStr">
        <is>
          <t>医疗器械ETF永赢</t>
        </is>
      </c>
      <c r="E50" s="8" t="inlineStr">
        <is>
          <t>股票型ETF</t>
        </is>
      </c>
      <c r="F50" s="8" t="inlineStr">
        <is>
          <t>H30217.CSI</t>
        </is>
      </c>
      <c r="G50" s="8" t="inlineStr">
        <is>
          <t>中证全指医疗器械指数</t>
        </is>
      </c>
      <c r="H50" s="10" t="n">
        <v>94159938.7035</v>
      </c>
      <c r="I50" s="11" t="n">
        <v>1</v>
      </c>
      <c r="J50" s="11" t="n">
        <v>0.916232971790102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83788910.604</v>
      </c>
      <c r="I51" s="5" t="n">
        <v>0.929172542348218</v>
      </c>
      <c r="J51" s="5" t="n">
        <v>0.916232971790102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64582351.748</v>
      </c>
      <c r="I52" s="5" t="n">
        <v>0.936605481449262</v>
      </c>
      <c r="J52" s="5" t="n">
        <v>0.916232971790102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37048355.3</v>
      </c>
      <c r="I53" s="5" t="n">
        <v>0.916232971790102</v>
      </c>
      <c r="J53" s="5" t="n">
        <v>0.916232971790102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205917921.3</v>
      </c>
      <c r="I54" s="11" t="n">
        <v>1</v>
      </c>
      <c r="J54" s="11" t="n">
        <v>0.970541692364061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42370309.1775</v>
      </c>
      <c r="I55" s="5" t="n">
        <v>0.970541741064339</v>
      </c>
      <c r="J55" s="5" t="n">
        <v>0.970541692364061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32742241.548</v>
      </c>
      <c r="I56" s="5" t="n">
        <v>0.970541692364061</v>
      </c>
      <c r="J56" s="5" t="n">
        <v>0.970541692364061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158495625.7175</v>
      </c>
      <c r="I57" s="11" t="n">
        <v>1</v>
      </c>
      <c r="J57" s="11" t="n">
        <v>0.9063425692997999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124842921.6005</v>
      </c>
      <c r="I58" s="5" t="n">
        <v>0.9063425692997999</v>
      </c>
      <c r="J58" s="5" t="n">
        <v>0.9063425692997999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159939.SZ</t>
        </is>
      </c>
      <c r="D59" s="8" t="inlineStr">
        <is>
          <t>广发中证全指信息技术ETF</t>
        </is>
      </c>
      <c r="E59" s="8" t="inlineStr">
        <is>
          <t>股票型ETF</t>
        </is>
      </c>
      <c r="F59" s="8" t="inlineStr">
        <is>
          <t>000993.SH</t>
        </is>
      </c>
      <c r="G59" s="8" t="inlineStr">
        <is>
          <t>中证全指信息技术指数</t>
        </is>
      </c>
      <c r="H59" s="10" t="n">
        <v>146556637.0285</v>
      </c>
      <c r="I59" s="11" t="n">
        <v>1</v>
      </c>
      <c r="J59" s="11" t="n">
        <v>0.921032658533009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116011631.85</v>
      </c>
      <c r="I60" s="5" t="n">
        <v>0.948435660379359</v>
      </c>
      <c r="J60" s="5" t="n">
        <v>0.921032658533009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92512180.90000001</v>
      </c>
      <c r="I61" s="5" t="n">
        <v>0.95308886810751</v>
      </c>
      <c r="J61" s="5" t="n">
        <v>0.921032658533009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515750.SH</t>
        </is>
      </c>
      <c r="D62" s="3" t="inlineStr">
        <is>
          <t>富国中证科技50策略ETF</t>
        </is>
      </c>
      <c r="E62" s="3" t="inlineStr">
        <is>
          <t>股票型ETF</t>
        </is>
      </c>
      <c r="F62" s="3" t="inlineStr">
        <is>
          <t>931186.CSI</t>
        </is>
      </c>
      <c r="G62" s="3" t="inlineStr">
        <is>
          <t>中证科技50策略指数</t>
        </is>
      </c>
      <c r="H62" s="4" t="n">
        <v>34361091.85</v>
      </c>
      <c r="I62" s="5" t="n">
        <v>0.954090744227281</v>
      </c>
      <c r="J62" s="5" t="n">
        <v>0.921032658533009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127551220.1555</v>
      </c>
      <c r="I63" s="11" t="n">
        <v>1</v>
      </c>
      <c r="J63" s="11" t="n">
        <v>0.94587886462926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159902.SZ</t>
        </is>
      </c>
      <c r="D64" s="3" t="inlineStr">
        <is>
          <t>华夏中小企业100ETF</t>
        </is>
      </c>
      <c r="E64" s="3" t="inlineStr">
        <is>
          <t>股票型ETF</t>
        </is>
      </c>
      <c r="F64" s="3" t="inlineStr">
        <is>
          <t>399005.SZ</t>
        </is>
      </c>
      <c r="G64" s="3" t="inlineStr">
        <is>
          <t>中小企业100指数</t>
        </is>
      </c>
      <c r="H64" s="4" t="n">
        <v>34475306.7315</v>
      </c>
      <c r="I64" s="5" t="n">
        <v>0.94587886462926</v>
      </c>
      <c r="J64" s="5" t="n">
        <v>0.94587886462926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1754347607.3605</v>
      </c>
      <c r="I65" s="11" t="n">
        <v>1</v>
      </c>
      <c r="J65" s="11" t="n">
        <v>0.976786872987603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890369203.22</v>
      </c>
      <c r="I66" s="5" t="n">
        <v>0.976786872987603</v>
      </c>
      <c r="J66" s="5" t="n">
        <v>0.976786872987603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20091084.0705</v>
      </c>
      <c r="I67" s="5" t="n">
        <v>0.979057928640777</v>
      </c>
      <c r="J67" s="5" t="n">
        <v>0.976786872987603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159966.SZ</t>
        </is>
      </c>
      <c r="D68" s="8" t="inlineStr">
        <is>
          <t>华夏创业板低波价值ETF</t>
        </is>
      </c>
      <c r="E68" s="8" t="inlineStr">
        <is>
          <t>股票型ETF</t>
        </is>
      </c>
      <c r="F68" s="8" t="inlineStr">
        <is>
          <t>399295.SZ</t>
        </is>
      </c>
      <c r="G68" s="8" t="inlineStr">
        <is>
          <t>创业板低波价值指数</t>
        </is>
      </c>
      <c r="H68" s="10" t="n">
        <v>30547196.4865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131319659.4735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63095772.606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1130088653.8</v>
      </c>
      <c r="I71" s="11" t="n">
        <v>1</v>
      </c>
      <c r="J71" s="11" t="n">
        <v>0.941517353215137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147301712.7</v>
      </c>
      <c r="I72" s="5" t="n">
        <v>0.941517353215137</v>
      </c>
      <c r="J72" s="5" t="n">
        <v>0.941517353215137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58917438.9005</v>
      </c>
      <c r="I73" s="5" t="n">
        <v>0.995238238046836</v>
      </c>
      <c r="J73" s="5" t="n">
        <v>0.941517353215137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383702315.15</v>
      </c>
      <c r="I74" s="11" t="n">
        <v>1</v>
      </c>
      <c r="J74" s="11" t="n">
        <v>0.934901589951978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214209533.9</v>
      </c>
      <c r="I75" s="5" t="n">
        <v>0.963253194754055</v>
      </c>
      <c r="J75" s="5" t="n">
        <v>0.934901589951978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151578396.7</v>
      </c>
      <c r="I76" s="5" t="n">
        <v>0.934901589951978</v>
      </c>
      <c r="J76" s="5" t="n">
        <v>0.934901589951978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489290855.2775</v>
      </c>
      <c r="I77" s="11" t="n">
        <v>1</v>
      </c>
      <c r="J77" s="11" t="n">
        <v>0.971471776513941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312217596.3</v>
      </c>
      <c r="I78" s="5" t="n">
        <v>0.971471776513941</v>
      </c>
      <c r="J78" s="5" t="n">
        <v>0.971471776513941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353459180.95</v>
      </c>
      <c r="I79" s="11" t="n">
        <v>1</v>
      </c>
      <c r="J79" s="11" t="n">
        <v>0.985132396244926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257523402.3715</v>
      </c>
      <c r="I80" s="5" t="n">
        <v>0.985132396244926</v>
      </c>
      <c r="J80" s="5" t="n">
        <v>0.985132396244926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177787318.45</v>
      </c>
      <c r="I81" s="5" t="n">
        <v>0.998749941164903</v>
      </c>
      <c r="J81" s="5" t="n">
        <v>0.985132396244926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259273847.321</v>
      </c>
      <c r="I82" s="11" t="n">
        <v>1</v>
      </c>
      <c r="J82" s="11" t="n">
        <v>0.947982704630313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515980.SH</t>
        </is>
      </c>
      <c r="D83" s="3" t="inlineStr">
        <is>
          <t>华富中证人工智能产业ETF</t>
        </is>
      </c>
      <c r="E83" s="3" t="inlineStr">
        <is>
          <t>股票型ETF</t>
        </is>
      </c>
      <c r="F83" s="3" t="inlineStr">
        <is>
          <t>931071.CSI</t>
        </is>
      </c>
      <c r="G83" s="3" t="inlineStr">
        <is>
          <t>中证人工智能产业指数</t>
        </is>
      </c>
      <c r="H83" s="4" t="n">
        <v>44751763.95</v>
      </c>
      <c r="I83" s="5" t="n">
        <v>0.997057394579803</v>
      </c>
      <c r="J83" s="5" t="n">
        <v>0.947982704630313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159613.SZ</t>
        </is>
      </c>
      <c r="D84" s="3" t="inlineStr">
        <is>
          <t>嘉实中证信息安全主题ETF</t>
        </is>
      </c>
      <c r="E84" s="3" t="inlineStr">
        <is>
          <t>股票型ETF</t>
        </is>
      </c>
      <c r="F84" s="3" t="inlineStr">
        <is>
          <t>399994.SZ</t>
        </is>
      </c>
      <c r="G84" s="3" t="inlineStr">
        <is>
          <t>中证信息安全主题指数</t>
        </is>
      </c>
      <c r="H84" s="4" t="n">
        <v>22162207.7135</v>
      </c>
      <c r="I84" s="5" t="n">
        <v>0.947982704630313</v>
      </c>
      <c r="J84" s="5" t="n">
        <v>0.947982704630313</v>
      </c>
      <c r="K84" s="5" t="n">
        <v>0.9</v>
      </c>
      <c r="L84" s="5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309648138.2</v>
      </c>
      <c r="I85" s="11" t="n">
        <v>1</v>
      </c>
      <c r="J85" s="11" t="n">
        <v>0.9754594604365801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107812238.3</v>
      </c>
      <c r="I86" s="5" t="n">
        <v>0.9754594604365801</v>
      </c>
      <c r="J86" s="5" t="n">
        <v>0.9754594604365801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192245912.05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74619325.55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188481522.75</v>
      </c>
      <c r="I89" s="11" t="n">
        <v>1</v>
      </c>
      <c r="J89" s="11" t="n">
        <v>0.911006133507739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166524828.8</v>
      </c>
      <c r="I90" s="5" t="n">
        <v>0.970756263167777</v>
      </c>
      <c r="J90" s="5" t="n">
        <v>0.911006133507739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125189753.5315</v>
      </c>
      <c r="I91" s="5" t="n">
        <v>0.956462750797992</v>
      </c>
      <c r="J91" s="5" t="n">
        <v>0.911006133507739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110739025.25</v>
      </c>
      <c r="I92" s="5" t="n">
        <v>0.989360516969723</v>
      </c>
      <c r="J92" s="5" t="n">
        <v>0.911006133507739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108788492.1425</v>
      </c>
      <c r="I93" s="5" t="n">
        <v>0.974512115869968</v>
      </c>
      <c r="J93" s="5" t="n">
        <v>0.911006133507739</v>
      </c>
      <c r="K93" s="5" t="n">
        <v>0.9</v>
      </c>
      <c r="L93" s="5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159851.SZ</t>
        </is>
      </c>
      <c r="D94" s="3" t="inlineStr">
        <is>
          <t>华宝中证金融科技主题ETF</t>
        </is>
      </c>
      <c r="E94" s="3" t="inlineStr">
        <is>
          <t>股票型ETF</t>
        </is>
      </c>
      <c r="F94" s="3" t="inlineStr">
        <is>
          <t>930986.CSI</t>
        </is>
      </c>
      <c r="G94" s="3" t="inlineStr">
        <is>
          <t>中证金融科技主题指数</t>
        </is>
      </c>
      <c r="H94" s="4" t="n">
        <v>32369911.8695</v>
      </c>
      <c r="I94" s="5" t="n">
        <v>0.916523357620404</v>
      </c>
      <c r="J94" s="5" t="n">
        <v>0.911006133507739</v>
      </c>
      <c r="K94" s="5" t="n">
        <v>0.9</v>
      </c>
      <c r="L94" s="5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76336979.25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159856.SZ</t>
        </is>
      </c>
      <c r="D96" s="8" t="inlineStr">
        <is>
          <t>互联网龙头ETF工银</t>
        </is>
      </c>
      <c r="E96" s="8" t="inlineStr">
        <is>
          <t>股票型ETF</t>
        </is>
      </c>
      <c r="F96" s="8" t="inlineStr">
        <is>
          <t>930625.CSI</t>
        </is>
      </c>
      <c r="G96" s="8" t="inlineStr">
        <is>
          <t>中证沪港深互联网指数</t>
        </is>
      </c>
      <c r="H96" s="10" t="n">
        <v>20176454.9495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72896803.40000001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250803369.327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159997.SZ</t>
        </is>
      </c>
      <c r="D99" s="8" t="inlineStr">
        <is>
          <t>天弘中证电子ETF</t>
        </is>
      </c>
      <c r="E99" s="8" t="inlineStr">
        <is>
          <t>股票型ETF</t>
        </is>
      </c>
      <c r="F99" s="8" t="inlineStr">
        <is>
          <t>930652.CSI</t>
        </is>
      </c>
      <c r="G99" s="8" t="inlineStr">
        <is>
          <t>中证电子指数</t>
        </is>
      </c>
      <c r="H99" s="10" t="n">
        <v>86255345.4235</v>
      </c>
      <c r="I99" s="11" t="n">
        <v>1</v>
      </c>
      <c r="J99" s="11" t="n">
        <v>0.9743856426055389</v>
      </c>
      <c r="K99" s="11" t="n">
        <v>0.9</v>
      </c>
      <c r="L99" s="11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23636945.15</v>
      </c>
      <c r="I100" s="5" t="n">
        <v>0.976031309616137</v>
      </c>
      <c r="J100" s="5" t="n">
        <v>0.9743856426055389</v>
      </c>
      <c r="K100" s="5" t="n">
        <v>0.9</v>
      </c>
      <c r="L100" s="5" t="n">
        <v>0.1</v>
      </c>
    </row>
    <row r="101">
      <c r="A101" s="3" t="n">
        <v>39</v>
      </c>
      <c r="B101" s="3" t="inlineStr">
        <is>
          <t>否</t>
        </is>
      </c>
      <c r="C101" s="3" t="inlineStr">
        <is>
          <t>515260.SH</t>
        </is>
      </c>
      <c r="D101" s="3" t="inlineStr">
        <is>
          <t>华宝中证电子50ETF</t>
        </is>
      </c>
      <c r="E101" s="3" t="inlineStr">
        <is>
          <t>股票型ETF</t>
        </is>
      </c>
      <c r="F101" s="3" t="inlineStr">
        <is>
          <t>931461.CSI</t>
        </is>
      </c>
      <c r="G101" s="3" t="inlineStr">
        <is>
          <t>中证电子50指数</t>
        </is>
      </c>
      <c r="H101" s="4" t="n">
        <v>20369235.5</v>
      </c>
      <c r="I101" s="5" t="n">
        <v>0.995911459968843</v>
      </c>
      <c r="J101" s="5" t="n">
        <v>0.9743856426055389</v>
      </c>
      <c r="K101" s="5" t="n">
        <v>0.9</v>
      </c>
      <c r="L101" s="5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202485430.5495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30616187.6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67985862.55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515050.SH</t>
        </is>
      </c>
      <c r="D105" s="8" t="inlineStr">
        <is>
          <t>华夏中证5G通信主题ETF</t>
        </is>
      </c>
      <c r="E105" s="8" t="inlineStr">
        <is>
          <t>股票型ETF</t>
        </is>
      </c>
      <c r="F105" s="8" t="inlineStr">
        <is>
          <t>931079.CSI</t>
        </is>
      </c>
      <c r="G105" s="8" t="inlineStr">
        <is>
          <t>中证5G通信主题指数</t>
        </is>
      </c>
      <c r="H105" s="10" t="n">
        <v>158828224.95</v>
      </c>
      <c r="I105" s="11" t="n">
        <v>1</v>
      </c>
      <c r="J105" s="11" t="n">
        <v>0.933308602038614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159786.SZ</t>
        </is>
      </c>
      <c r="D106" s="3" t="inlineStr">
        <is>
          <t>VRETF</t>
        </is>
      </c>
      <c r="E106" s="3" t="inlineStr">
        <is>
          <t>股票型ETF</t>
        </is>
      </c>
      <c r="F106" s="3" t="inlineStr">
        <is>
          <t>930821.CSI</t>
        </is>
      </c>
      <c r="G106" s="3" t="inlineStr">
        <is>
          <t>中证虚拟现实主题指数</t>
        </is>
      </c>
      <c r="H106" s="4" t="n">
        <v>41458052.2905</v>
      </c>
      <c r="I106" s="5" t="n">
        <v>0.933308602038614</v>
      </c>
      <c r="J106" s="5" t="n">
        <v>0.933308602038614</v>
      </c>
      <c r="K106" s="5" t="n">
        <v>0.9</v>
      </c>
      <c r="L106" s="5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34107405.25</v>
      </c>
      <c r="I107" s="11" t="n">
        <v>1</v>
      </c>
      <c r="J107" s="11" t="n">
        <v>0.9558778491902939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512890.SH</t>
        </is>
      </c>
      <c r="D108" s="3" t="inlineStr">
        <is>
          <t>华泰柏瑞中证红利低波动ETF</t>
        </is>
      </c>
      <c r="E108" s="3" t="inlineStr">
        <is>
          <t>股票型ETF</t>
        </is>
      </c>
      <c r="F108" s="3" t="inlineStr">
        <is>
          <t>H30269.CSI</t>
        </is>
      </c>
      <c r="G108" s="3" t="inlineStr">
        <is>
          <t>中证红利低波动指数</t>
        </is>
      </c>
      <c r="H108" s="4" t="n">
        <v>23438720.7</v>
      </c>
      <c r="I108" s="5" t="n">
        <v>0.9558778491902939</v>
      </c>
      <c r="J108" s="5" t="n">
        <v>0.9558778491902939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58796685.787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759370457.3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177033371.5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159807.SZ</t>
        </is>
      </c>
      <c r="D112" s="8" t="inlineStr">
        <is>
          <t>易方达中证科技50ETF</t>
        </is>
      </c>
      <c r="E112" s="8" t="inlineStr">
        <is>
          <t>股票型ETF</t>
        </is>
      </c>
      <c r="F112" s="8" t="inlineStr">
        <is>
          <t>931380.CSI</t>
        </is>
      </c>
      <c r="G112" s="8" t="inlineStr">
        <is>
          <t>中证科技50指数</t>
        </is>
      </c>
      <c r="H112" s="10" t="n">
        <v>28264281.788</v>
      </c>
      <c r="I112" s="11" t="n">
        <v>1</v>
      </c>
      <c r="J112" s="11" t="n">
        <v>0.948365134426907</v>
      </c>
      <c r="K112" s="11" t="n">
        <v>0.9</v>
      </c>
      <c r="L112" s="11" t="n">
        <v>0.1</v>
      </c>
    </row>
    <row r="113">
      <c r="A113" s="3" t="n">
        <v>48</v>
      </c>
      <c r="B113" s="3" t="inlineStr">
        <is>
          <t>否</t>
        </is>
      </c>
      <c r="C113" s="3" t="inlineStr">
        <is>
          <t>515580.SH</t>
        </is>
      </c>
      <c r="D113" s="3" t="inlineStr">
        <is>
          <t>华泰柏瑞中证科技100ETF</t>
        </is>
      </c>
      <c r="E113" s="3" t="inlineStr">
        <is>
          <t>股票型ETF</t>
        </is>
      </c>
      <c r="F113" s="3" t="inlineStr">
        <is>
          <t>931187.CSI</t>
        </is>
      </c>
      <c r="G113" s="3" t="inlineStr">
        <is>
          <t>中证科技100指数</t>
        </is>
      </c>
      <c r="H113" s="4" t="n">
        <v>21948931.75</v>
      </c>
      <c r="I113" s="5" t="n">
        <v>0.948365134426907</v>
      </c>
      <c r="J113" s="5" t="n">
        <v>0.948365134426907</v>
      </c>
      <c r="K113" s="5" t="n">
        <v>0.9</v>
      </c>
      <c r="L113" s="5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128017776.5595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510810.SH</t>
        </is>
      </c>
      <c r="D115" s="8" t="inlineStr">
        <is>
          <t>中证上海国企ETF</t>
        </is>
      </c>
      <c r="E115" s="8" t="inlineStr">
        <is>
          <t>股票型ETF</t>
        </is>
      </c>
      <c r="F115" s="8" t="inlineStr">
        <is>
          <t>950096.CSI</t>
        </is>
      </c>
      <c r="G115" s="8" t="inlineStr">
        <is>
          <t>中证上海国企指数</t>
        </is>
      </c>
      <c r="H115" s="10" t="n">
        <v>25159920.55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43943926.55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69482904.3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133600417.242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33445653.4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26925236.4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2026-09-16T09:16:36Z</dcterms:created>
  <dcterms:modified xmlns:dcterms="http://purl.org/dc/terms/" xmlns:xsi="http://www.w3.org/2001/XMLSchema-instance" xsi:type="dcterms:W3CDTF">2026-09-16T09:16:36Z</dcterms:modified>
</cp:coreProperties>
</file>