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65909051936.84</v>
      </c>
      <c r="M2" s="4" t="n">
        <v>607308636</v>
      </c>
      <c r="N2" s="4" t="n">
        <v>2491260807</v>
      </c>
      <c r="O2" s="3" t="inlineStr">
        <is>
          <t>3.8286304542689</t>
        </is>
      </c>
      <c r="P2" s="3" t="inlineStr">
        <is>
          <t>3.827821446455</t>
        </is>
      </c>
      <c r="Q2" s="5" t="n">
        <v>-0.15088095</v>
      </c>
      <c r="R2" s="4" t="n">
        <v>1960872913.75</v>
      </c>
      <c r="S2" s="3" t="n">
        <v>1</v>
      </c>
      <c r="T2" s="3" t="n">
        <v>6</v>
      </c>
    </row>
    <row r="3">
      <c r="A3" s="2" t="n">
        <v>45036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55886614028</v>
      </c>
      <c r="M3" s="4" t="n">
        <v>992778510</v>
      </c>
      <c r="N3" s="4" t="n">
        <v>2688941409</v>
      </c>
      <c r="O3" s="3" t="inlineStr">
        <is>
          <t>2.5424316260986</t>
        </is>
      </c>
      <c r="P3" s="3" t="inlineStr">
        <is>
          <t>2.5447812807038</t>
        </is>
      </c>
      <c r="Q3" s="5" t="n">
        <v>-0.147601476</v>
      </c>
      <c r="R3" s="4" t="n">
        <v>1447239121.3</v>
      </c>
      <c r="S3" s="3" t="n">
        <v>2</v>
      </c>
      <c r="T3" s="3" t="n">
        <v>3</v>
      </c>
    </row>
    <row r="4">
      <c r="A4" s="2" t="n">
        <v>45036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14033823557.09</v>
      </c>
      <c r="M4" s="4" t="n">
        <v>71219301</v>
      </c>
      <c r="N4" s="4" t="n">
        <v>213582218</v>
      </c>
      <c r="O4" s="3" t="inlineStr">
        <is>
          <t>2.622295664813</t>
        </is>
      </c>
      <c r="P4" s="3" t="inlineStr">
        <is>
          <t>2.6135261786887</t>
        </is>
      </c>
      <c r="Q4" s="5" t="n">
        <v>-0.155954475</v>
      </c>
      <c r="R4" s="4" t="n">
        <v>219924902.05</v>
      </c>
      <c r="S4" s="3" t="n">
        <v>3</v>
      </c>
      <c r="T4" s="3" t="n">
        <v>3</v>
      </c>
    </row>
    <row r="5">
      <c r="A5" s="2" t="n">
        <v>45036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6799597596</v>
      </c>
      <c r="M5" s="4" t="n">
        <v>329991403</v>
      </c>
      <c r="N5" s="4" t="n">
        <v>361139362</v>
      </c>
      <c r="O5" s="3" t="inlineStr">
        <is>
          <t>0.5488086662915</t>
        </is>
      </c>
      <c r="P5" s="3" t="inlineStr">
        <is>
          <t>0.54750303874456</t>
        </is>
      </c>
      <c r="Q5" s="5" t="n">
        <v>-0.172900173</v>
      </c>
      <c r="R5" s="4" t="n">
        <v>237929406.8</v>
      </c>
      <c r="S5" s="3" t="n">
        <v>4</v>
      </c>
      <c r="T5" s="3" t="n">
        <v>3</v>
      </c>
    </row>
    <row r="6">
      <c r="A6" s="2" t="n">
        <v>45036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437031361.6</v>
      </c>
      <c r="M6" s="4" t="n">
        <v>23947100</v>
      </c>
      <c r="N6" s="4" t="n">
        <v>27960194</v>
      </c>
      <c r="O6" s="3" t="inlineStr">
        <is>
          <t>1.172</t>
        </is>
      </c>
      <c r="P6" s="3" t="inlineStr">
        <is>
          <t>1.167581627838</t>
        </is>
      </c>
      <c r="Q6" s="5" t="n">
        <v>-0.170357751</v>
      </c>
      <c r="R6" s="4" t="n">
        <v>29656775.85</v>
      </c>
      <c r="S6" s="3" t="n">
        <v>5</v>
      </c>
      <c r="T6" s="3" t="n">
        <v>1</v>
      </c>
    </row>
    <row r="7">
      <c r="A7" s="2" t="n">
        <v>45036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2080247105.6</v>
      </c>
      <c r="M7" s="4" t="n">
        <v>55047800</v>
      </c>
      <c r="N7" s="4" t="n">
        <v>68251874</v>
      </c>
      <c r="O7" s="3" t="inlineStr">
        <is>
          <t>1.237</t>
        </is>
      </c>
      <c r="P7" s="3" t="inlineStr">
        <is>
          <t>1.2398656077082</t>
        </is>
      </c>
      <c r="Q7" s="5" t="n">
        <v>0.089003965</v>
      </c>
      <c r="R7" s="4" t="n">
        <v>77342312.95</v>
      </c>
      <c r="S7" s="3" t="n">
        <v>6</v>
      </c>
      <c r="T7" s="3" t="n">
        <v>2</v>
      </c>
    </row>
    <row r="8">
      <c r="A8" s="2" t="n">
        <v>45036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50238022873.38</v>
      </c>
      <c r="M8" s="4" t="n">
        <v>2745506200</v>
      </c>
      <c r="N8" s="4" t="n">
        <v>3290892160</v>
      </c>
      <c r="O8" s="3" t="inlineStr">
        <is>
          <t>1.211</t>
        </is>
      </c>
      <c r="P8" s="3" t="inlineStr">
        <is>
          <t>1.1986467777782</t>
        </is>
      </c>
      <c r="Q8" s="5" t="n">
        <v>0.00825832</v>
      </c>
      <c r="R8" s="4" t="n">
        <v>3017530731.75</v>
      </c>
      <c r="S8" s="3" t="n">
        <v>7</v>
      </c>
      <c r="T8" s="3" t="n">
        <v>5</v>
      </c>
    </row>
    <row r="9">
      <c r="A9" s="2" t="n">
        <v>45036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1924300489.8569</v>
      </c>
      <c r="M9" s="4" t="n">
        <v>128530592</v>
      </c>
      <c r="N9" s="4" t="n">
        <v>96203272.04000001</v>
      </c>
      <c r="O9" s="3" t="inlineStr">
        <is>
          <t>0.746</t>
        </is>
      </c>
      <c r="P9" s="3" t="inlineStr">
        <is>
          <t>0.74848540369284</t>
        </is>
      </c>
      <c r="Q9" s="5" t="n">
        <v>0.120789156</v>
      </c>
      <c r="R9" s="4" t="n">
        <v>87516426.21950001</v>
      </c>
      <c r="S9" s="3" t="n">
        <v>8</v>
      </c>
      <c r="T9" s="3" t="n">
        <v>1</v>
      </c>
    </row>
    <row r="10">
      <c r="A10" s="2" t="n">
        <v>45036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12744012842.98</v>
      </c>
      <c r="M10" s="4" t="n">
        <v>681496735</v>
      </c>
      <c r="N10" s="4" t="n">
        <v>574365517</v>
      </c>
      <c r="O10" s="3" t="inlineStr">
        <is>
          <t>0.839</t>
        </is>
      </c>
      <c r="P10" s="3" t="inlineStr">
        <is>
          <t>0.84280010086916</t>
        </is>
      </c>
      <c r="Q10" s="5" t="n">
        <v>-0.107155614</v>
      </c>
      <c r="R10" s="4" t="n">
        <v>725277426</v>
      </c>
      <c r="S10" s="3" t="n">
        <v>9</v>
      </c>
      <c r="T10" s="3" t="n">
        <v>5</v>
      </c>
    </row>
    <row r="11">
      <c r="A11" s="2" t="n">
        <v>45036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4267024056.2</v>
      </c>
      <c r="M11" s="4" t="n">
        <v>251659800</v>
      </c>
      <c r="N11" s="4" t="n">
        <v>295530548</v>
      </c>
      <c r="O11" s="3" t="inlineStr">
        <is>
          <t>1.151196187452</t>
        </is>
      </c>
      <c r="P11" s="3" t="inlineStr">
        <is>
          <t>1.1495571125719</t>
        </is>
      </c>
      <c r="Q11" s="5" t="n">
        <v>0.017009696</v>
      </c>
      <c r="R11" s="4" t="n">
        <v>150284552.9</v>
      </c>
      <c r="S11" s="3" t="n">
        <v>10</v>
      </c>
      <c r="T11" s="3" t="n">
        <v>2</v>
      </c>
    </row>
    <row r="12">
      <c r="A12" s="2" t="n">
        <v>45036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5985297813.6</v>
      </c>
      <c r="M12" s="4" t="n">
        <v>674690400</v>
      </c>
      <c r="N12" s="4" t="n">
        <v>626619033</v>
      </c>
      <c r="O12" s="3" t="inlineStr">
        <is>
          <t>2.9893248</t>
        </is>
      </c>
      <c r="P12" s="3" t="inlineStr">
        <is>
          <t>3.0046935536086</t>
        </is>
      </c>
      <c r="Q12" s="5" t="n">
        <v>0.064977258</v>
      </c>
      <c r="R12" s="4" t="n">
        <v>350278300.1</v>
      </c>
      <c r="S12" s="3" t="n">
        <v>11</v>
      </c>
      <c r="T12" s="3" t="n">
        <v>5</v>
      </c>
    </row>
    <row r="13">
      <c r="A13" s="2" t="n">
        <v>45036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46319821108.58</v>
      </c>
      <c r="M13" s="4" t="n">
        <v>145962021</v>
      </c>
      <c r="N13" s="4" t="n">
        <v>935610341</v>
      </c>
      <c r="O13" s="3" t="inlineStr">
        <is>
          <t>6.0632155171483</t>
        </is>
      </c>
      <c r="P13" s="3" t="inlineStr">
        <is>
          <t>6.0518457417557</t>
        </is>
      </c>
      <c r="Q13" s="5" t="n">
        <v>-0.129076404</v>
      </c>
      <c r="R13" s="4" t="n">
        <v>1500543226.8</v>
      </c>
      <c r="S13" s="3" t="n">
        <v>12</v>
      </c>
      <c r="T13" s="3" t="n">
        <v>2</v>
      </c>
    </row>
    <row r="14">
      <c r="A14" s="2" t="n">
        <v>45036</v>
      </c>
      <c r="B14" s="3" t="inlineStr">
        <is>
          <t>515110.SH</t>
        </is>
      </c>
      <c r="C14" s="3" t="inlineStr">
        <is>
          <t>易方达中证国企一带一路ETF</t>
        </is>
      </c>
      <c r="D14" s="2" t="n">
        <v>43845</v>
      </c>
      <c r="E14" s="3" t="inlineStr">
        <is>
          <t>中证国企一带一路指数</t>
        </is>
      </c>
      <c r="F14" s="3" t="inlineStr">
        <is>
          <t>中证国企一带一路指数收益率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000859.CSI</t>
        </is>
      </c>
      <c r="L14" s="4" t="n">
        <v>325656565.5</v>
      </c>
      <c r="M14" s="4" t="n">
        <v>8787900</v>
      </c>
      <c r="N14" s="4" t="n">
        <v>11905507</v>
      </c>
      <c r="O14" s="3" t="inlineStr">
        <is>
          <t>1.36</t>
        </is>
      </c>
      <c r="P14" s="3" t="inlineStr">
        <is>
          <t>1.3547613195416</t>
        </is>
      </c>
      <c r="Q14" s="5" t="n">
        <v>-0.066132706</v>
      </c>
      <c r="R14" s="4" t="n">
        <v>21651369.05</v>
      </c>
      <c r="S14" s="3" t="n">
        <v>13</v>
      </c>
      <c r="T14" s="3" t="n">
        <v>1</v>
      </c>
    </row>
    <row r="15">
      <c r="A15" s="2" t="n">
        <v>45036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4719291659.15</v>
      </c>
      <c r="M15" s="4" t="n">
        <v>80443000</v>
      </c>
      <c r="N15" s="4" t="n">
        <v>117461103</v>
      </c>
      <c r="O15" s="3" t="inlineStr">
        <is>
          <t>1.47</t>
        </is>
      </c>
      <c r="P15" s="3" t="inlineStr">
        <is>
          <t>1.4601780515396</t>
        </is>
      </c>
      <c r="Q15" s="5" t="n">
        <v>-0.210440568</v>
      </c>
      <c r="R15" s="4" t="n">
        <v>65426876.1</v>
      </c>
      <c r="S15" s="3" t="n">
        <v>14</v>
      </c>
      <c r="T15" s="3" t="n">
        <v>2</v>
      </c>
    </row>
    <row r="16">
      <c r="A16" s="2" t="n">
        <v>45036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18743345958.92</v>
      </c>
      <c r="M16" s="4" t="n">
        <v>2207105900</v>
      </c>
      <c r="N16" s="4" t="n">
        <v>1047505762</v>
      </c>
      <c r="O16" s="3" t="inlineStr">
        <is>
          <t>0.471</t>
        </is>
      </c>
      <c r="P16" s="3" t="inlineStr">
        <is>
          <t>0.4746060268336</t>
        </is>
      </c>
      <c r="Q16" s="5" t="n">
        <v>0.042480884</v>
      </c>
      <c r="R16" s="4" t="n">
        <v>772644804.9</v>
      </c>
      <c r="S16" s="3" t="n">
        <v>15</v>
      </c>
      <c r="T16" s="3" t="n">
        <v>7</v>
      </c>
    </row>
    <row r="17">
      <c r="A17" s="2" t="n">
        <v>45036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196690062.435</v>
      </c>
      <c r="M17" s="4" t="n">
        <v>20302000</v>
      </c>
      <c r="N17" s="4" t="n">
        <v>24483255.1</v>
      </c>
      <c r="O17" s="3" t="inlineStr">
        <is>
          <t>1.216</t>
        </is>
      </c>
      <c r="P17" s="3" t="inlineStr">
        <is>
          <t>1.2059528667126</t>
        </is>
      </c>
      <c r="Q17" s="5" t="n">
        <v>0.09054243100000001</v>
      </c>
      <c r="R17" s="4" t="n">
        <v>25786322.525</v>
      </c>
      <c r="S17" s="3" t="n">
        <v>16</v>
      </c>
      <c r="T17" s="3" t="n">
        <v>1</v>
      </c>
    </row>
    <row r="18">
      <c r="A18" s="2" t="n">
        <v>45036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2595012798.5179</v>
      </c>
      <c r="M18" s="4" t="n">
        <v>135533300</v>
      </c>
      <c r="N18" s="4" t="n">
        <v>89129459.8</v>
      </c>
      <c r="O18" s="3" t="inlineStr">
        <is>
          <t>0.655</t>
        </is>
      </c>
      <c r="P18" s="3" t="inlineStr">
        <is>
          <t>0.65762037668971</t>
        </is>
      </c>
      <c r="Q18" s="5" t="n">
        <v>-0.045780559</v>
      </c>
      <c r="R18" s="4" t="n">
        <v>100606581.5315</v>
      </c>
      <c r="S18" s="3" t="n">
        <v>17</v>
      </c>
      <c r="T18" s="3" t="n">
        <v>4</v>
      </c>
    </row>
    <row r="19">
      <c r="A19" s="2" t="n">
        <v>45036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4817949121.2</v>
      </c>
      <c r="M19" s="4" t="n">
        <v>252686627</v>
      </c>
      <c r="N19" s="4" t="n">
        <v>172435921</v>
      </c>
      <c r="O19" s="3" t="inlineStr">
        <is>
          <t>1.9078239</t>
        </is>
      </c>
      <c r="P19" s="3" t="inlineStr">
        <is>
          <t>1.9061762937272</t>
        </is>
      </c>
      <c r="Q19" s="5" t="n">
        <v>-0.102384087</v>
      </c>
      <c r="R19" s="4" t="n">
        <v>216487391.5</v>
      </c>
      <c r="S19" s="3" t="n">
        <v>18</v>
      </c>
      <c r="T19" s="3" t="n">
        <v>3</v>
      </c>
    </row>
    <row r="20">
      <c r="A20" s="2" t="n">
        <v>45036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4103874703.9269</v>
      </c>
      <c r="M20" s="4" t="n">
        <v>286301800</v>
      </c>
      <c r="N20" s="4" t="n">
        <v>223278468.3</v>
      </c>
      <c r="O20" s="3" t="inlineStr">
        <is>
          <t>0.779</t>
        </is>
      </c>
      <c r="P20" s="3" t="inlineStr">
        <is>
          <t>0.77987099033258</t>
        </is>
      </c>
      <c r="Q20" s="5" t="n">
        <v>-0.012835323</v>
      </c>
      <c r="R20" s="4" t="n">
        <v>175723482.52</v>
      </c>
      <c r="S20" s="3" t="n">
        <v>19</v>
      </c>
      <c r="T20" s="3" t="n">
        <v>2</v>
      </c>
    </row>
    <row r="21">
      <c r="A21" s="2" t="n">
        <v>45036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2691575007.3218</v>
      </c>
      <c r="M21" s="4" t="n">
        <v>133512229</v>
      </c>
      <c r="N21" s="4" t="n">
        <v>87911840.23</v>
      </c>
      <c r="O21" s="3" t="inlineStr">
        <is>
          <t>0.667</t>
        </is>
      </c>
      <c r="P21" s="3" t="inlineStr">
        <is>
          <t>0.65845534067145</t>
        </is>
      </c>
      <c r="Q21" s="5" t="n">
        <v>0.255523824</v>
      </c>
      <c r="R21" s="4" t="n">
        <v>147096319.3705</v>
      </c>
      <c r="S21" s="3" t="n">
        <v>20</v>
      </c>
      <c r="T21" s="3" t="n">
        <v>4</v>
      </c>
    </row>
    <row r="22">
      <c r="A22" s="2" t="n">
        <v>45036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6767862121.894</v>
      </c>
      <c r="M22" s="4" t="n">
        <v>35483420</v>
      </c>
      <c r="N22" s="4" t="n">
        <v>107168714.9</v>
      </c>
      <c r="O22" s="3" t="inlineStr">
        <is>
          <t>2.9439595556821</t>
        </is>
      </c>
      <c r="P22" s="3" t="inlineStr">
        <is>
          <t>2.947128554641</t>
        </is>
      </c>
      <c r="Q22" s="5" t="n">
        <v>0.039790437</v>
      </c>
      <c r="R22" s="4" t="n">
        <v>114836966.9865</v>
      </c>
      <c r="S22" s="3" t="n">
        <v>21</v>
      </c>
      <c r="T22" s="3" t="n">
        <v>2</v>
      </c>
    </row>
    <row r="23">
      <c r="A23" s="2" t="n">
        <v>45036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30156822958.814</v>
      </c>
      <c r="M23" s="4" t="n">
        <v>543487388</v>
      </c>
      <c r="N23" s="4" t="n">
        <v>1259885382.87</v>
      </c>
      <c r="O23" s="3" t="inlineStr">
        <is>
          <t>2.314</t>
        </is>
      </c>
      <c r="P23" s="3" t="inlineStr">
        <is>
          <t>2.3181501736522</t>
        </is>
      </c>
      <c r="Q23" s="5" t="n">
        <v>-0.060464715</v>
      </c>
      <c r="R23" s="4" t="n">
        <v>1507284475.2085</v>
      </c>
      <c r="S23" s="3" t="n">
        <v>22</v>
      </c>
      <c r="T23" s="3" t="n">
        <v>2</v>
      </c>
    </row>
    <row r="24">
      <c r="A24" s="2" t="n">
        <v>45036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535165676.1411</v>
      </c>
      <c r="M24" s="4" t="n">
        <v>11712700</v>
      </c>
      <c r="N24" s="4" t="n">
        <v>5967062.5</v>
      </c>
      <c r="O24" s="3" t="inlineStr">
        <is>
          <t>0.508</t>
        </is>
      </c>
      <c r="P24" s="3" t="inlineStr">
        <is>
          <t>0.50945234659814</t>
        </is>
      </c>
      <c r="Q24" s="5" t="n">
        <v>-0.21606757</v>
      </c>
      <c r="R24" s="4" t="n">
        <v>26819560.2985</v>
      </c>
      <c r="S24" s="3" t="n">
        <v>23</v>
      </c>
      <c r="T24" s="3" t="n">
        <v>1</v>
      </c>
    </row>
    <row r="25">
      <c r="A25" s="2" t="n">
        <v>45036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3497926354.5239</v>
      </c>
      <c r="M25" s="4" t="n">
        <v>168774863</v>
      </c>
      <c r="N25" s="4" t="n">
        <v>93907805.17</v>
      </c>
      <c r="O25" s="3" t="inlineStr">
        <is>
          <t>0.555</t>
        </is>
      </c>
      <c r="P25" s="3" t="inlineStr">
        <is>
          <t>0.55640871810395</t>
        </is>
      </c>
      <c r="Q25" s="5" t="n">
        <v>0.018021265</v>
      </c>
      <c r="R25" s="4" t="n">
        <v>118875662.737</v>
      </c>
      <c r="S25" s="3" t="n">
        <v>24</v>
      </c>
      <c r="T25" s="3" t="n">
        <v>1</v>
      </c>
    </row>
    <row r="26">
      <c r="A26" s="2" t="n">
        <v>45036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2277085542.0614</v>
      </c>
      <c r="M26" s="4" t="n">
        <v>19101800</v>
      </c>
      <c r="N26" s="4" t="n">
        <v>38772839.7</v>
      </c>
      <c r="O26" s="3" t="inlineStr">
        <is>
          <t>1.710674247786</t>
        </is>
      </c>
      <c r="P26" s="3" t="inlineStr">
        <is>
          <t>1.7096637768899</t>
        </is>
      </c>
      <c r="Q26" s="5" t="n">
        <v>-0.019690854</v>
      </c>
      <c r="R26" s="4" t="n">
        <v>61661226.481</v>
      </c>
      <c r="S26" s="3" t="n">
        <v>25</v>
      </c>
      <c r="T26" s="3" t="n">
        <v>1</v>
      </c>
    </row>
    <row r="27">
      <c r="A27" s="2" t="n">
        <v>45036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32448885791.4</v>
      </c>
      <c r="M27" s="4" t="n">
        <v>1035947843</v>
      </c>
      <c r="N27" s="4" t="n">
        <v>979319764</v>
      </c>
      <c r="O27" s="3" t="inlineStr">
        <is>
          <t>0.951</t>
        </is>
      </c>
      <c r="P27" s="3" t="inlineStr">
        <is>
          <t>0.94533694009535</t>
        </is>
      </c>
      <c r="Q27" s="5" t="n">
        <v>-0.063051702</v>
      </c>
      <c r="R27" s="4" t="n">
        <v>1161315605.8</v>
      </c>
      <c r="S27" s="3" t="n">
        <v>26</v>
      </c>
      <c r="T27" s="3" t="n">
        <v>3</v>
      </c>
    </row>
    <row r="28">
      <c r="A28" s="2" t="n">
        <v>45036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10615416504</v>
      </c>
      <c r="M28" s="4" t="n">
        <v>274226919</v>
      </c>
      <c r="N28" s="4" t="n">
        <v>299096069</v>
      </c>
      <c r="O28" s="3" t="inlineStr">
        <is>
          <t>1.092</t>
        </is>
      </c>
      <c r="P28" s="3" t="inlineStr">
        <is>
          <t>1.0906882157692</t>
        </is>
      </c>
      <c r="Q28" s="5" t="n">
        <v>-0.164563906</v>
      </c>
      <c r="R28" s="4" t="n">
        <v>378016075.4</v>
      </c>
      <c r="S28" s="3" t="n">
        <v>27</v>
      </c>
      <c r="T28" s="3" t="n">
        <v>3</v>
      </c>
    </row>
    <row r="29">
      <c r="A29" s="2" t="n">
        <v>45036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4392770604.8604</v>
      </c>
      <c r="M29" s="4" t="n">
        <v>485391330</v>
      </c>
      <c r="N29" s="4" t="n">
        <v>662322038.98</v>
      </c>
      <c r="O29" s="3" t="inlineStr">
        <is>
          <t>1.405</t>
        </is>
      </c>
      <c r="P29" s="3" t="inlineStr">
        <is>
          <t>1.3645114736186</t>
        </is>
      </c>
      <c r="Q29" s="5" t="n">
        <v>-0.014232849</v>
      </c>
      <c r="R29" s="4" t="n">
        <v>537585020.643</v>
      </c>
      <c r="S29" s="3" t="n">
        <v>28</v>
      </c>
      <c r="T29" s="3" t="n">
        <v>2</v>
      </c>
    </row>
    <row r="30">
      <c r="A30" s="2" t="n">
        <v>45036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12238826392.8</v>
      </c>
      <c r="M30" s="4" t="n">
        <v>332429800</v>
      </c>
      <c r="N30" s="4" t="n">
        <v>531119246</v>
      </c>
      <c r="O30" s="3" t="inlineStr">
        <is>
          <t>1.587</t>
        </is>
      </c>
      <c r="P30" s="3" t="inlineStr">
        <is>
          <t>1.5976884322645</t>
        </is>
      </c>
      <c r="Q30" s="5" t="n">
        <v>0.018907166</v>
      </c>
      <c r="R30" s="4" t="n">
        <v>355499686.15</v>
      </c>
      <c r="S30" s="3" t="n">
        <v>29</v>
      </c>
      <c r="T30" s="3" t="n">
        <v>3</v>
      </c>
    </row>
    <row r="31">
      <c r="A31" s="2" t="n">
        <v>45036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2888960382.8536</v>
      </c>
      <c r="M31" s="4" t="n">
        <v>384239729</v>
      </c>
      <c r="N31" s="4" t="n">
        <v>376171438.67</v>
      </c>
      <c r="O31" s="3" t="inlineStr">
        <is>
          <t>0.996</t>
        </is>
      </c>
      <c r="P31" s="3" t="inlineStr">
        <is>
          <t>0.97900193623653</t>
        </is>
      </c>
      <c r="Q31" s="5" t="n">
        <v>0.160901046</v>
      </c>
      <c r="R31" s="4" t="n">
        <v>278602254.499</v>
      </c>
      <c r="S31" s="3" t="n">
        <v>30</v>
      </c>
      <c r="T31" s="3" t="n">
        <v>3</v>
      </c>
    </row>
    <row r="32">
      <c r="A32" s="2" t="n">
        <v>45036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8181839761.75</v>
      </c>
      <c r="M32" s="4" t="n">
        <v>250919300</v>
      </c>
      <c r="N32" s="4" t="n">
        <v>335987414</v>
      </c>
      <c r="O32" s="3" t="inlineStr">
        <is>
          <t>1.362</t>
        </is>
      </c>
      <c r="P32" s="3" t="inlineStr">
        <is>
          <t>1.3390257903637</t>
        </is>
      </c>
      <c r="Q32" s="5" t="n">
        <v>0.213376499</v>
      </c>
      <c r="R32" s="4" t="n">
        <v>311707735.95</v>
      </c>
      <c r="S32" s="3" t="n">
        <v>31</v>
      </c>
      <c r="T32" s="3" t="n">
        <v>2</v>
      </c>
    </row>
    <row r="33">
      <c r="A33" s="2" t="n">
        <v>45036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4115100797.85</v>
      </c>
      <c r="M33" s="4" t="n">
        <v>102256139</v>
      </c>
      <c r="N33" s="4" t="n">
        <v>225371689</v>
      </c>
      <c r="O33" s="3" t="inlineStr">
        <is>
          <t>1.0029841723386</t>
        </is>
      </c>
      <c r="P33" s="3" t="inlineStr">
        <is>
          <t>0.99890142944156</t>
        </is>
      </c>
      <c r="Q33" s="5" t="n">
        <v>-0.049681586</v>
      </c>
      <c r="R33" s="4" t="n">
        <v>196451254.95</v>
      </c>
      <c r="S33" s="3" t="n">
        <v>32</v>
      </c>
      <c r="T33" s="3" t="n">
        <v>1</v>
      </c>
    </row>
    <row r="34">
      <c r="A34" s="2" t="n">
        <v>45036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2327456828.2</v>
      </c>
      <c r="M34" s="4" t="n">
        <v>73327700</v>
      </c>
      <c r="N34" s="4" t="n">
        <v>85254235</v>
      </c>
      <c r="O34" s="3" t="inlineStr">
        <is>
          <t>1.166</t>
        </is>
      </c>
      <c r="P34" s="3" t="inlineStr">
        <is>
          <t>1.1626470624334</t>
        </is>
      </c>
      <c r="Q34" s="5" t="n">
        <v>-0.05143151</v>
      </c>
      <c r="R34" s="4" t="n">
        <v>75855902.15000001</v>
      </c>
      <c r="S34" s="3" t="n">
        <v>33</v>
      </c>
      <c r="T34" s="3" t="n">
        <v>1</v>
      </c>
    </row>
    <row r="35">
      <c r="A35" s="2" t="n">
        <v>45036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1128784903.82</v>
      </c>
      <c r="M35" s="4" t="n">
        <v>177453714</v>
      </c>
      <c r="N35" s="4" t="n">
        <v>191517106</v>
      </c>
      <c r="O35" s="3" t="inlineStr">
        <is>
          <t>1.095</t>
        </is>
      </c>
      <c r="P35" s="3" t="inlineStr">
        <is>
          <t>1.079251043458</t>
        </is>
      </c>
      <c r="Q35" s="5" t="n">
        <v>-0.11858068</v>
      </c>
      <c r="R35" s="4" t="n">
        <v>195024027.6</v>
      </c>
      <c r="S35" s="3" t="n">
        <v>34</v>
      </c>
      <c r="T35" s="3" t="n">
        <v>6</v>
      </c>
    </row>
    <row r="36">
      <c r="A36" s="2" t="n">
        <v>45036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1586127975.82</v>
      </c>
      <c r="M36" s="4" t="n">
        <v>60862742</v>
      </c>
      <c r="N36" s="4" t="n">
        <v>81573096</v>
      </c>
      <c r="O36" s="3" t="inlineStr">
        <is>
          <t>1.2002167115087</t>
        </is>
      </c>
      <c r="P36" s="3" t="inlineStr">
        <is>
          <t>1.1986781391221</t>
        </is>
      </c>
      <c r="Q36" s="5" t="n">
        <v>-0.311989303</v>
      </c>
      <c r="R36" s="4" t="n">
        <v>76530669.34999999</v>
      </c>
      <c r="S36" s="3" t="n">
        <v>35</v>
      </c>
      <c r="T36" s="3" t="n">
        <v>1</v>
      </c>
    </row>
    <row r="37">
      <c r="A37" s="2" t="n">
        <v>45036</v>
      </c>
      <c r="B37" s="3" t="inlineStr">
        <is>
          <t>159856.SZ</t>
        </is>
      </c>
      <c r="C37" s="3" t="inlineStr">
        <is>
          <t>互联网龙头ETF工银</t>
        </is>
      </c>
      <c r="D37" s="2" t="n">
        <v>44228</v>
      </c>
      <c r="E37" s="3" t="inlineStr">
        <is>
          <t>中证沪港深互联网指数</t>
        </is>
      </c>
      <c r="F37" s="3" t="inlineStr">
        <is>
          <t>中证沪港深互联网指数收益率</t>
        </is>
      </c>
      <c r="G37" s="3" t="inlineStr">
        <is>
          <t>工银瑞信基金管理有限公司</t>
        </is>
      </c>
      <c r="H37" s="3" t="inlineStr">
        <is>
          <t>国信证券股份有限公司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930625.CSI</t>
        </is>
      </c>
      <c r="L37" s="4" t="n">
        <v>428304814.1624</v>
      </c>
      <c r="M37" s="4" t="n">
        <v>18902800</v>
      </c>
      <c r="N37" s="4" t="n">
        <v>12131559.8</v>
      </c>
      <c r="O37" s="3" t="inlineStr">
        <is>
          <t>0.648</t>
        </is>
      </c>
      <c r="P37" s="3" t="inlineStr">
        <is>
          <t>0.64178639143407</t>
        </is>
      </c>
      <c r="Q37" s="5" t="n">
        <v>0.061766523</v>
      </c>
      <c r="R37" s="4" t="n">
        <v>20060990.3895</v>
      </c>
      <c r="S37" s="3" t="n">
        <v>36</v>
      </c>
      <c r="T37" s="3" t="n">
        <v>1</v>
      </c>
    </row>
    <row r="38">
      <c r="A38" s="2" t="n">
        <v>45036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1010588719</v>
      </c>
      <c r="M38" s="4" t="n">
        <v>125117700</v>
      </c>
      <c r="N38" s="4" t="n">
        <v>84593369</v>
      </c>
      <c r="O38" s="3" t="inlineStr">
        <is>
          <t>0.674</t>
        </is>
      </c>
      <c r="P38" s="3" t="inlineStr">
        <is>
          <t>0.67611032651655</t>
        </is>
      </c>
      <c r="Q38" s="5" t="n">
        <v>-0.029664788</v>
      </c>
      <c r="R38" s="4" t="n">
        <v>75850152.8</v>
      </c>
      <c r="S38" s="3" t="n">
        <v>37</v>
      </c>
      <c r="T38" s="3" t="n">
        <v>1</v>
      </c>
    </row>
    <row r="39">
      <c r="A39" s="2" t="n">
        <v>45036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2826143529.9214</v>
      </c>
      <c r="M39" s="4" t="n">
        <v>272965511</v>
      </c>
      <c r="N39" s="4" t="n">
        <v>295413532.38</v>
      </c>
      <c r="O39" s="3" t="inlineStr">
        <is>
          <t>1.077</t>
        </is>
      </c>
      <c r="P39" s="3" t="inlineStr">
        <is>
          <t>1.082237573889</t>
        </is>
      </c>
      <c r="Q39" s="5" t="n">
        <v>-0.07422527399999999</v>
      </c>
      <c r="R39" s="4" t="n">
        <v>261714893.3555</v>
      </c>
      <c r="S39" s="3" t="n">
        <v>38</v>
      </c>
      <c r="T39" s="3" t="n">
        <v>1</v>
      </c>
    </row>
    <row r="40">
      <c r="A40" s="2" t="n">
        <v>45036</v>
      </c>
      <c r="B40" s="3" t="inlineStr">
        <is>
          <t>159997.SZ</t>
        </is>
      </c>
      <c r="C40" s="3" t="inlineStr">
        <is>
          <t>天弘中证电子ETF</t>
        </is>
      </c>
      <c r="D40" s="2" t="n">
        <v>43910</v>
      </c>
      <c r="E40" s="3" t="inlineStr">
        <is>
          <t>中证电子指数</t>
        </is>
      </c>
      <c r="F40" s="3" t="inlineStr">
        <is>
          <t>中证电子指数收益率</t>
        </is>
      </c>
      <c r="G40" s="3" t="inlineStr">
        <is>
          <t>天弘基金管理有限公司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930652.CSI</t>
        </is>
      </c>
      <c r="L40" s="4" t="n">
        <v>1937924721.6744</v>
      </c>
      <c r="M40" s="4" t="n">
        <v>40169300</v>
      </c>
      <c r="N40" s="4" t="n">
        <v>43403800</v>
      </c>
      <c r="O40" s="3" t="inlineStr">
        <is>
          <t>1.093</t>
        </is>
      </c>
      <c r="P40" s="3" t="inlineStr">
        <is>
          <t>1.0805216919389</t>
        </is>
      </c>
      <c r="Q40" s="5" t="n">
        <v>0.128252107</v>
      </c>
      <c r="R40" s="4" t="n">
        <v>86967201.0635</v>
      </c>
      <c r="S40" s="3" t="n">
        <v>39</v>
      </c>
      <c r="T40" s="3" t="n">
        <v>3</v>
      </c>
    </row>
    <row r="41">
      <c r="A41" s="2" t="n">
        <v>45036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3475814656.0704</v>
      </c>
      <c r="M41" s="4" t="n">
        <v>198988008</v>
      </c>
      <c r="N41" s="4" t="n">
        <v>226714219.68</v>
      </c>
      <c r="O41" s="3" t="inlineStr">
        <is>
          <t>1.144</t>
        </is>
      </c>
      <c r="P41" s="3" t="inlineStr">
        <is>
          <t>1.1393360934595</t>
        </is>
      </c>
      <c r="Q41" s="5" t="n">
        <v>0.140056022</v>
      </c>
      <c r="R41" s="4" t="n">
        <v>216659836.9715</v>
      </c>
      <c r="S41" s="3" t="n">
        <v>40</v>
      </c>
      <c r="T41" s="3" t="n">
        <v>1</v>
      </c>
    </row>
    <row r="42">
      <c r="A42" s="2" t="n">
        <v>45036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125458867.8</v>
      </c>
      <c r="M42" s="4" t="n">
        <v>27712100</v>
      </c>
      <c r="N42" s="4" t="n">
        <v>29581362</v>
      </c>
      <c r="O42" s="3" t="inlineStr">
        <is>
          <t>1.07</t>
        </is>
      </c>
      <c r="P42" s="3" t="inlineStr">
        <is>
          <t>1.0674529176786</t>
        </is>
      </c>
      <c r="Q42" s="5" t="n">
        <v>-0.093370682</v>
      </c>
      <c r="R42" s="4" t="n">
        <v>30979764.6</v>
      </c>
      <c r="S42" s="3" t="n">
        <v>41</v>
      </c>
      <c r="T42" s="3" t="n">
        <v>1</v>
      </c>
    </row>
    <row r="43">
      <c r="A43" s="2" t="n">
        <v>45036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527970905.7</v>
      </c>
      <c r="M43" s="4" t="n">
        <v>71115300</v>
      </c>
      <c r="N43" s="4" t="n">
        <v>63667918</v>
      </c>
      <c r="O43" s="3" t="inlineStr">
        <is>
          <t>0.902</t>
        </is>
      </c>
      <c r="P43" s="3" t="inlineStr">
        <is>
          <t>0.89527735944305</t>
        </is>
      </c>
      <c r="Q43" s="5" t="n">
        <v>-0.06647462899999999</v>
      </c>
      <c r="R43" s="4" t="n">
        <v>67712479.5</v>
      </c>
      <c r="S43" s="3" t="n">
        <v>42</v>
      </c>
      <c r="T43" s="3" t="n">
        <v>1</v>
      </c>
    </row>
    <row r="44">
      <c r="A44" s="2" t="n">
        <v>45036</v>
      </c>
      <c r="B44" s="3" t="inlineStr">
        <is>
          <t>515050.SH</t>
        </is>
      </c>
      <c r="C44" s="3" t="inlineStr">
        <is>
          <t>华夏中证5G通信主题ETF</t>
        </is>
      </c>
      <c r="D44" s="2" t="n">
        <v>43754</v>
      </c>
      <c r="E44" s="3" t="inlineStr">
        <is>
          <t>中证5G通信主题指数</t>
        </is>
      </c>
      <c r="F44" s="3" t="inlineStr">
        <is>
          <t>中证5G通信主题指数收益率</t>
        </is>
      </c>
      <c r="G44" s="3" t="inlineStr">
        <is>
          <t>华夏基金管理有限公司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931079.CSI</t>
        </is>
      </c>
      <c r="L44" s="4" t="n">
        <v>8733941661.9</v>
      </c>
      <c r="M44" s="4" t="n">
        <v>140999600</v>
      </c>
      <c r="N44" s="4" t="n">
        <v>144932643</v>
      </c>
      <c r="O44" s="3" t="inlineStr">
        <is>
          <t>0.34533333333333</t>
        </is>
      </c>
      <c r="P44" s="3" t="inlineStr">
        <is>
          <t>0.34263133370591</t>
        </is>
      </c>
      <c r="Q44" s="5" t="n">
        <v>-0.134952767</v>
      </c>
      <c r="R44" s="4" t="n">
        <v>157130725.75</v>
      </c>
      <c r="S44" s="3" t="n">
        <v>43</v>
      </c>
      <c r="T44" s="3" t="n">
        <v>2</v>
      </c>
    </row>
    <row r="45">
      <c r="A45" s="2" t="n">
        <v>45036</v>
      </c>
      <c r="B45" s="3" t="inlineStr">
        <is>
          <t>515100.SH</t>
        </is>
      </c>
      <c r="C45" s="3" t="inlineStr">
        <is>
          <t>景顺长城中证红利低波动100ETF</t>
        </is>
      </c>
      <c r="D45" s="2" t="n">
        <v>44015</v>
      </c>
      <c r="E45" s="3" t="inlineStr">
        <is>
          <t>中证红利低波动100指数</t>
        </is>
      </c>
      <c r="F45" s="3" t="inlineStr">
        <is>
          <t>中证红利低波动100指数收益率</t>
        </is>
      </c>
      <c r="G45" s="3" t="inlineStr">
        <is>
          <t>景顺长城基金管理有限公司</t>
        </is>
      </c>
      <c r="H45" s="3" t="inlineStr">
        <is>
          <t>交通银行股份有限公司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930955.CSI</t>
        </is>
      </c>
      <c r="L45" s="4" t="n">
        <v>405364159.55</v>
      </c>
      <c r="M45" s="4" t="n">
        <v>19558000</v>
      </c>
      <c r="N45" s="4" t="n">
        <v>33932314</v>
      </c>
      <c r="O45" s="3" t="inlineStr">
        <is>
          <t>1.2151451581076</t>
        </is>
      </c>
      <c r="P45" s="3" t="inlineStr">
        <is>
          <t>1.2040126504629</t>
        </is>
      </c>
      <c r="Q45" s="5" t="n">
        <v>0.188819591</v>
      </c>
      <c r="R45" s="4" t="n">
        <v>34793287.85</v>
      </c>
      <c r="S45" s="3" t="n">
        <v>44</v>
      </c>
      <c r="T45" s="3" t="n">
        <v>2</v>
      </c>
    </row>
    <row r="46">
      <c r="A46" s="2" t="n">
        <v>45036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811527141.4445</v>
      </c>
      <c r="M46" s="4" t="n">
        <v>106927300</v>
      </c>
      <c r="N46" s="4" t="n">
        <v>83072234.2</v>
      </c>
      <c r="O46" s="3" t="inlineStr">
        <is>
          <t>0.78</t>
        </is>
      </c>
      <c r="P46" s="3" t="inlineStr">
        <is>
          <t>0.77690387955181</t>
        </is>
      </c>
      <c r="Q46" s="5" t="n">
        <v>-0.166389351</v>
      </c>
      <c r="R46" s="4" t="n">
        <v>62974769.3155</v>
      </c>
      <c r="S46" s="3" t="n">
        <v>45</v>
      </c>
      <c r="T46" s="3" t="n">
        <v>1</v>
      </c>
    </row>
    <row r="47">
      <c r="A47" s="2" t="n">
        <v>45036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16636434498.6</v>
      </c>
      <c r="M47" s="4" t="n">
        <v>670348385</v>
      </c>
      <c r="N47" s="4" t="n">
        <v>867502898</v>
      </c>
      <c r="O47" s="3" t="inlineStr">
        <is>
          <t>1.288</t>
        </is>
      </c>
      <c r="P47" s="3" t="inlineStr">
        <is>
          <t>1.294107537829</t>
        </is>
      </c>
      <c r="Q47" s="5" t="n">
        <v>-0.301880951</v>
      </c>
      <c r="R47" s="4" t="n">
        <v>784549972.25</v>
      </c>
      <c r="S47" s="3" t="n">
        <v>46</v>
      </c>
      <c r="T47" s="3" t="n">
        <v>1</v>
      </c>
    </row>
    <row r="48">
      <c r="A48" s="2" t="n">
        <v>45036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1919197721.16</v>
      </c>
      <c r="M48" s="4" t="n">
        <v>179278333</v>
      </c>
      <c r="N48" s="4" t="n">
        <v>207487068</v>
      </c>
      <c r="O48" s="3" t="inlineStr">
        <is>
          <t>0.19556190626979</t>
        </is>
      </c>
      <c r="P48" s="3" t="inlineStr">
        <is>
          <t>0.19295208608034</t>
        </is>
      </c>
      <c r="Q48" s="5" t="n">
        <v>0.325008553</v>
      </c>
      <c r="R48" s="4" t="n">
        <v>186156067.25</v>
      </c>
      <c r="S48" s="3" t="n">
        <v>47</v>
      </c>
      <c r="T48" s="3" t="n">
        <v>1</v>
      </c>
    </row>
    <row r="49">
      <c r="A49" s="2" t="n">
        <v>45036</v>
      </c>
      <c r="B49" s="3" t="inlineStr">
        <is>
          <t>159807.SZ</t>
        </is>
      </c>
      <c r="C49" s="3" t="inlineStr">
        <is>
          <t>易方达中证科技50ETF</t>
        </is>
      </c>
      <c r="D49" s="2" t="n">
        <v>43920</v>
      </c>
      <c r="E49" s="3" t="inlineStr">
        <is>
          <t>中证科技50指数</t>
        </is>
      </c>
      <c r="F49" s="3" t="inlineStr">
        <is>
          <t>中证科技50指数收益率</t>
        </is>
      </c>
      <c r="G49" s="3" t="inlineStr">
        <is>
          <t>易方达基金管理有限公司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931380.CSI</t>
        </is>
      </c>
      <c r="L49" s="4" t="n">
        <v>564021861.3636</v>
      </c>
      <c r="M49" s="4" t="n">
        <v>37169900</v>
      </c>
      <c r="N49" s="4" t="n">
        <v>22752930.5</v>
      </c>
      <c r="O49" s="3" t="inlineStr">
        <is>
          <t>0.613</t>
        </is>
      </c>
      <c r="P49" s="3" t="inlineStr">
        <is>
          <t>0.61213321800704</t>
        </is>
      </c>
      <c r="Q49" s="5" t="n">
        <v>-0.114062245</v>
      </c>
      <c r="R49" s="4" t="n">
        <v>28363682.5425</v>
      </c>
      <c r="S49" s="3" t="n">
        <v>48</v>
      </c>
      <c r="T49" s="3" t="n">
        <v>2</v>
      </c>
    </row>
    <row r="50">
      <c r="A50" s="2" t="n">
        <v>45036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6788708335.2062</v>
      </c>
      <c r="M50" s="4" t="n">
        <v>123501178</v>
      </c>
      <c r="N50" s="4" t="n">
        <v>76730735.92</v>
      </c>
      <c r="O50" s="3" t="inlineStr">
        <is>
          <t>0.621</t>
        </is>
      </c>
      <c r="P50" s="3" t="inlineStr">
        <is>
          <t>0.62129557922111</t>
        </is>
      </c>
      <c r="Q50" s="5" t="n">
        <v>-0.064370776</v>
      </c>
      <c r="R50" s="4" t="n">
        <v>123181986.464</v>
      </c>
      <c r="S50" s="3" t="n">
        <v>49</v>
      </c>
      <c r="T50" s="3" t="n">
        <v>1</v>
      </c>
    </row>
    <row r="51">
      <c r="A51" s="2" t="n">
        <v>45036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7378244614.3</v>
      </c>
      <c r="M51" s="4" t="n">
        <v>15377400</v>
      </c>
      <c r="N51" s="4" t="n">
        <v>12834418</v>
      </c>
      <c r="O51" s="3" t="inlineStr">
        <is>
          <t>0.76345968107685</t>
        </is>
      </c>
      <c r="P51" s="3" t="inlineStr">
        <is>
          <t>0.76038817784377</t>
        </is>
      </c>
      <c r="Q51" s="5" t="n">
        <v>-0.119189511</v>
      </c>
      <c r="R51" s="4" t="n">
        <v>25607294.6</v>
      </c>
      <c r="S51" s="3" t="n">
        <v>50</v>
      </c>
      <c r="T51" s="3" t="n">
        <v>1</v>
      </c>
    </row>
    <row r="52">
      <c r="A52" s="2" t="n">
        <v>45036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645367337.02</v>
      </c>
      <c r="M52" s="4" t="n">
        <v>48930400</v>
      </c>
      <c r="N52" s="4" t="n">
        <v>67859602</v>
      </c>
      <c r="O52" s="3" t="inlineStr">
        <is>
          <t>1.274343407974</t>
        </is>
      </c>
      <c r="P52" s="3" t="inlineStr">
        <is>
          <t>1.2632848978462</t>
        </is>
      </c>
      <c r="Q52" s="5" t="n">
        <v>0.25799054</v>
      </c>
      <c r="R52" s="4" t="n">
        <v>49227846.65</v>
      </c>
      <c r="S52" s="3" t="n">
        <v>51</v>
      </c>
      <c r="T52" s="3" t="n">
        <v>1</v>
      </c>
    </row>
    <row r="53">
      <c r="A53" s="2" t="n">
        <v>45036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924018190.59</v>
      </c>
      <c r="M53" s="4" t="n">
        <v>50190600</v>
      </c>
      <c r="N53" s="4" t="n">
        <v>48208890</v>
      </c>
      <c r="O53" s="3" t="inlineStr">
        <is>
          <t>0.957</t>
        </is>
      </c>
      <c r="P53" s="3" t="inlineStr">
        <is>
          <t>0.96051631181934</t>
        </is>
      </c>
      <c r="Q53" s="5" t="n">
        <v>-0.198143706</v>
      </c>
      <c r="R53" s="4" t="n">
        <v>65884970.05</v>
      </c>
      <c r="S53" s="3" t="n">
        <v>52</v>
      </c>
      <c r="T53" s="3" t="n">
        <v>1</v>
      </c>
    </row>
    <row r="54">
      <c r="A54" s="2" t="n">
        <v>45036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2026947075.16</v>
      </c>
      <c r="M54" s="4" t="n">
        <v>127233906</v>
      </c>
      <c r="N54" s="4" t="n">
        <v>113648072.42</v>
      </c>
      <c r="O54" s="3" t="inlineStr">
        <is>
          <t>0.899</t>
        </is>
      </c>
      <c r="P54" s="3" t="inlineStr">
        <is>
          <t>0.89322159472177</t>
        </is>
      </c>
      <c r="Q54" s="5" t="n">
        <v>-0.15548645</v>
      </c>
      <c r="R54" s="4" t="n">
        <v>134429083.3585</v>
      </c>
      <c r="S54" s="3" t="n">
        <v>53</v>
      </c>
      <c r="T54" s="3" t="n">
        <v>1</v>
      </c>
    </row>
    <row r="55">
      <c r="A55" s="2" t="n">
        <v>45036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283539772.98</v>
      </c>
      <c r="M55" s="4" t="n">
        <v>35238700</v>
      </c>
      <c r="N55" s="4" t="n">
        <v>28740064</v>
      </c>
      <c r="O55" s="3" t="inlineStr">
        <is>
          <t>0.823</t>
        </is>
      </c>
      <c r="P55" s="3" t="inlineStr">
        <is>
          <t>0.81558241365317</t>
        </is>
      </c>
      <c r="Q55" s="5" t="n">
        <v>0.048626307</v>
      </c>
      <c r="R55" s="4" t="n">
        <v>34092385.85</v>
      </c>
      <c r="S55" s="3" t="n">
        <v>54</v>
      </c>
      <c r="T55" s="3" t="n">
        <v>1</v>
      </c>
    </row>
    <row r="56">
      <c r="A56" s="2" t="n">
        <v>45036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219173140.5</v>
      </c>
      <c r="M56" s="4" t="n">
        <v>19614700</v>
      </c>
      <c r="N56" s="4" t="n">
        <v>26420166</v>
      </c>
      <c r="O56" s="3" t="inlineStr">
        <is>
          <t>1.0621292718487</t>
        </is>
      </c>
      <c r="P56" s="3" t="inlineStr">
        <is>
          <t>1.0527173801558</t>
        </is>
      </c>
      <c r="Q56" s="5" t="n">
        <v>0.347042753</v>
      </c>
      <c r="R56" s="4" t="n">
        <v>26135842.9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399295.SZ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399701.SZ</t>
        </is>
      </c>
      <c r="AR1" s="1" t="inlineStr">
        <is>
          <t>399702.SZ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399994.SZ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930614.CSI</t>
        </is>
      </c>
      <c r="BL1" s="1" t="inlineStr">
        <is>
          <t>930625.CSI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H30269.CSI</t>
        </is>
      </c>
      <c r="DP1" s="1" t="inlineStr">
        <is>
          <t>H30590.CSI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0.9631099848210359</v>
      </c>
      <c r="E2" s="7" t="n">
        <v>0.7761431381680992</v>
      </c>
      <c r="F2" s="7" t="n">
        <v>0.8950825400512219</v>
      </c>
      <c r="G2" s="7" t="n">
        <v>0.8232417805655476</v>
      </c>
      <c r="H2" s="7" t="n">
        <v>0.7700010451817857</v>
      </c>
      <c r="I2" s="7" t="n">
        <v>0.626956309737743</v>
      </c>
      <c r="J2" s="7" t="n">
        <v>0.9503918059830707</v>
      </c>
      <c r="K2" s="7" t="n">
        <v>0.5046253624969596</v>
      </c>
      <c r="L2" s="7" t="n">
        <v>0.6755233643098386</v>
      </c>
      <c r="M2" s="7" t="n">
        <v>0.5122358102721436</v>
      </c>
      <c r="N2" s="7" t="n">
        <v>0.6525379432003883</v>
      </c>
      <c r="O2" s="7" t="n">
        <v>0.4592892167935739</v>
      </c>
      <c r="P2" s="7" t="n">
        <v>0.7811708766802</v>
      </c>
      <c r="Q2" s="7" t="n">
        <v>0.9314101520584812</v>
      </c>
      <c r="R2" s="7" t="n">
        <v>0.8586287528330326</v>
      </c>
      <c r="S2" s="7" t="n">
        <v>0.8388072833211971</v>
      </c>
      <c r="T2" s="7" t="n">
        <v>0.9321126866897841</v>
      </c>
      <c r="U2" s="7" t="n">
        <v>0.8878655412566114</v>
      </c>
      <c r="V2" s="7" t="n">
        <v>0.9603315523107344</v>
      </c>
      <c r="W2" s="7" t="n">
        <v>0.4011159976459878</v>
      </c>
      <c r="X2" s="7" t="n">
        <v>0.8492555918684576</v>
      </c>
      <c r="Y2" s="7" t="n">
        <v>0.6264484995784123</v>
      </c>
      <c r="Z2" s="7" t="n">
        <v>0.5790229608915157</v>
      </c>
      <c r="AA2" s="7" t="n">
        <v>0.4115935855250987</v>
      </c>
      <c r="AB2" s="7" t="n">
        <v>0.5283271384341133</v>
      </c>
      <c r="AC2" s="7" t="n">
        <v>0.5602653227675488</v>
      </c>
      <c r="AD2" s="7" t="n">
        <v>0.4410131743786084</v>
      </c>
      <c r="AE2" s="7" t="n">
        <v>0.3866499234108753</v>
      </c>
      <c r="AF2" s="7" t="n">
        <v>0.5485553026122112</v>
      </c>
      <c r="AG2" s="7" t="n">
        <v>0.7998881911677761</v>
      </c>
      <c r="AH2" s="7" t="n">
        <v>0.6487860599353329</v>
      </c>
      <c r="AI2" s="7" t="n">
        <v>0.6040596158002844</v>
      </c>
      <c r="AJ2" s="7" t="n">
        <v>0.5032589869302782</v>
      </c>
      <c r="AK2" s="7" t="n">
        <v>0.8495342597812051</v>
      </c>
      <c r="AL2" s="7" t="n">
        <v>0.8394291877921051</v>
      </c>
      <c r="AM2" s="7" t="n">
        <v>0.5209298061476901</v>
      </c>
      <c r="AN2" s="7" t="n">
        <v>0.7751194576180925</v>
      </c>
      <c r="AO2" s="7" t="n">
        <v>0.3488353839487296</v>
      </c>
      <c r="AP2" s="7" t="n">
        <v>0.5879046126566631</v>
      </c>
      <c r="AQ2" s="7" t="n">
        <v>0.9079796775828306</v>
      </c>
      <c r="AR2" s="7" t="n">
        <v>0.9133772193004827</v>
      </c>
      <c r="AS2" s="7" t="n">
        <v>0.4393349585222159</v>
      </c>
      <c r="AT2" s="7" t="n">
        <v>0.5283273115451337</v>
      </c>
      <c r="AU2" s="7" t="n">
        <v>0.5749718755569474</v>
      </c>
      <c r="AV2" s="7" t="n">
        <v>0.2914806761844294</v>
      </c>
      <c r="AW2" s="7" t="n">
        <v>0.4578562334189082</v>
      </c>
      <c r="AX2" s="7" t="n">
        <v>0.7812945765498838</v>
      </c>
      <c r="AY2" s="7" t="n">
        <v>0.4507100942717988</v>
      </c>
      <c r="AZ2" s="7" t="n">
        <v>0.6578897693869857</v>
      </c>
      <c r="BA2" s="7" t="n">
        <v>0.4560969750214041</v>
      </c>
      <c r="BB2" s="7" t="n">
        <v>0.3335856450280663</v>
      </c>
      <c r="BC2" s="7" t="n">
        <v>0.5119782082009012</v>
      </c>
      <c r="BD2" s="7" t="n">
        <v>0.7009544693062983</v>
      </c>
      <c r="BE2" s="7" t="n">
        <v>0.5724409936044712</v>
      </c>
      <c r="BF2" s="7" t="n">
        <v>0.8475674387971598</v>
      </c>
      <c r="BG2" s="7" t="n">
        <v>0.6931858157083894</v>
      </c>
      <c r="BH2" s="7" t="n">
        <v>0.4398297963842185</v>
      </c>
      <c r="BI2" s="7" t="n">
        <v>0.7452310710827963</v>
      </c>
      <c r="BJ2" s="7" t="n">
        <v>0.7447498554574199</v>
      </c>
      <c r="BK2" s="7" t="n">
        <v>0.4320048910770268</v>
      </c>
      <c r="BL2" s="7" t="n">
        <v>0.5889108398716583</v>
      </c>
      <c r="BM2" s="7" t="n">
        <v>0.5662140055553756</v>
      </c>
      <c r="BN2" s="7" t="n">
        <v>0.4530505096139112</v>
      </c>
      <c r="BO2" s="7" t="n">
        <v>0.514809867498907</v>
      </c>
      <c r="BP2" s="7" t="n">
        <v>0.5489761854455272</v>
      </c>
      <c r="BQ2" s="7" t="n">
        <v>0.5190532920787919</v>
      </c>
      <c r="BR2" s="7" t="n">
        <v>0.7243649850326461</v>
      </c>
      <c r="BS2" s="7" t="n">
        <v>0.4055416887844642</v>
      </c>
      <c r="BT2" s="7" t="n">
        <v>0.6573856658048592</v>
      </c>
      <c r="BU2" s="7" t="n">
        <v>0.5431690813234427</v>
      </c>
      <c r="BV2" s="7" t="n">
        <v>0.7145277388905061</v>
      </c>
      <c r="BW2" s="7" t="n">
        <v>0.5871833750667123</v>
      </c>
      <c r="BX2" s="7" t="n">
        <v>0.3401858509611272</v>
      </c>
      <c r="BY2" s="7" t="n">
        <v>0.3667308384131897</v>
      </c>
      <c r="BZ2" s="7" t="n">
        <v>0.4768370790256569</v>
      </c>
      <c r="CA2" s="7" t="n">
        <v>0.4439943804810477</v>
      </c>
      <c r="CB2" s="7" t="n">
        <v>0.3031547375490847</v>
      </c>
      <c r="CC2" s="7" t="n">
        <v>0.4499637809260258</v>
      </c>
      <c r="CD2" s="7" t="n">
        <v>0.8461254244916243</v>
      </c>
      <c r="CE2" s="7" t="n">
        <v>0.4790439673138949</v>
      </c>
      <c r="CF2" s="7" t="n">
        <v>0.4511476508783288</v>
      </c>
      <c r="CG2" s="7" t="n">
        <v>0.8024990696950912</v>
      </c>
      <c r="CH2" s="7" t="n">
        <v>0.841206538820695</v>
      </c>
      <c r="CI2" s="7" t="n">
        <v>0.4752920353565727</v>
      </c>
      <c r="CJ2" s="7" t="n">
        <v>0.5438344463905956</v>
      </c>
      <c r="CK2" s="7" t="n">
        <v>0.5324132214036617</v>
      </c>
      <c r="CL2" s="7" t="n">
        <v>0.6202616259929729</v>
      </c>
      <c r="CM2" s="7" t="n">
        <v>0.688101770743612</v>
      </c>
      <c r="CN2" s="7" t="n">
        <v>0.4047984870455221</v>
      </c>
      <c r="CO2" s="7" t="n">
        <v>0.3895669626232096</v>
      </c>
      <c r="CP2" s="7" t="n">
        <v>0.3543590409851112</v>
      </c>
      <c r="CQ2" s="7" t="n">
        <v>0.474909038879784</v>
      </c>
      <c r="CR2" s="7" t="n">
        <v>0.600125095731564</v>
      </c>
      <c r="CS2" s="7" t="n">
        <v>0.7186738147016218</v>
      </c>
      <c r="CT2" s="7" t="n">
        <v>0.6934312099470172</v>
      </c>
      <c r="CU2" s="7" t="n">
        <v>0.5476073305055358</v>
      </c>
      <c r="CV2" s="7" t="n">
        <v>0.3174486219035261</v>
      </c>
      <c r="CW2" s="7" t="n">
        <v>0.5079100287402228</v>
      </c>
      <c r="CX2" s="7" t="n">
        <v>0.5785989249657751</v>
      </c>
      <c r="CY2" s="7" t="n">
        <v>0.6202127366416125</v>
      </c>
      <c r="CZ2" s="7" t="n">
        <v>0.324605105349713</v>
      </c>
      <c r="DA2" s="7" t="n">
        <v>0.5726892846388567</v>
      </c>
      <c r="DB2" s="7" t="n">
        <v>0.8828065248102285</v>
      </c>
      <c r="DC2" s="7" t="n">
        <v>0.4458711644969012</v>
      </c>
      <c r="DD2" s="7" t="n">
        <v>0.4102301699903499</v>
      </c>
      <c r="DE2" s="7" t="n">
        <v>0.4386004082324549</v>
      </c>
      <c r="DF2" s="7" t="n">
        <v>0.7296191592784039</v>
      </c>
      <c r="DG2" s="7" t="n">
        <v>0.4391661098486895</v>
      </c>
      <c r="DH2" s="7" t="n">
        <v>0.6144989417192805</v>
      </c>
      <c r="DI2" s="7" t="n">
        <v>0.6499740911756762</v>
      </c>
      <c r="DJ2" s="7" t="n">
        <v>0.8413148532523416</v>
      </c>
      <c r="DK2" s="7" t="n">
        <v>0.4382112877208524</v>
      </c>
      <c r="DL2" s="7" t="n">
        <v>0.545609665753939</v>
      </c>
      <c r="DM2" s="7" t="n">
        <v>0.4394594044397656</v>
      </c>
      <c r="DN2" s="7" t="n">
        <v>0.320873893493313</v>
      </c>
      <c r="DO2" s="7" t="n">
        <v>0.7775578074940497</v>
      </c>
      <c r="DP2" s="7" t="n">
        <v>0.6098312739716932</v>
      </c>
      <c r="DQ2" s="7" t="n">
        <v>0.8401451549057601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0.9631099848210359</v>
      </c>
      <c r="D3" s="7" t="n">
        <v>1</v>
      </c>
      <c r="E3" s="7" t="n">
        <v>0.7271023886389316</v>
      </c>
      <c r="F3" s="7" t="n">
        <v>0.9707079394777609</v>
      </c>
      <c r="G3" s="7" t="n">
        <v>0.8894947702539582</v>
      </c>
      <c r="H3" s="7" t="n">
        <v>0.7250708895237673</v>
      </c>
      <c r="I3" s="7" t="n">
        <v>0.7012998783051562</v>
      </c>
      <c r="J3" s="7" t="n">
        <v>0.9700010299886147</v>
      </c>
      <c r="K3" s="7" t="n">
        <v>0.4506692763016594</v>
      </c>
      <c r="L3" s="7" t="n">
        <v>0.652069356949519</v>
      </c>
      <c r="M3" s="7" t="n">
        <v>0.5925702696452789</v>
      </c>
      <c r="N3" s="7" t="n">
        <v>0.6122123478678736</v>
      </c>
      <c r="O3" s="7" t="n">
        <v>0.448200051269164</v>
      </c>
      <c r="P3" s="7" t="n">
        <v>0.6441687536284614</v>
      </c>
      <c r="Q3" s="7" t="n">
        <v>0.8727751864964335</v>
      </c>
      <c r="R3" s="7" t="n">
        <v>0.7964125784368968</v>
      </c>
      <c r="S3" s="7" t="n">
        <v>0.7752726781059643</v>
      </c>
      <c r="T3" s="7" t="n">
        <v>0.9537405312034756</v>
      </c>
      <c r="U3" s="7" t="n">
        <v>0.7899058900656837</v>
      </c>
      <c r="V3" s="7" t="n">
        <v>0.9521079030662635</v>
      </c>
      <c r="W3" s="7" t="n">
        <v>0.4566646286097761</v>
      </c>
      <c r="X3" s="7" t="n">
        <v>0.8005520224291583</v>
      </c>
      <c r="Y3" s="7" t="n">
        <v>0.6144458480299956</v>
      </c>
      <c r="Z3" s="7" t="n">
        <v>0.6457170725256824</v>
      </c>
      <c r="AA3" s="7" t="n">
        <v>0.4411278499038273</v>
      </c>
      <c r="AB3" s="7" t="n">
        <v>0.5223423071441258</v>
      </c>
      <c r="AC3" s="7" t="n">
        <v>0.5190006093594591</v>
      </c>
      <c r="AD3" s="7" t="n">
        <v>0.4409906896248671</v>
      </c>
      <c r="AE3" s="7" t="n">
        <v>0.3959704341367462</v>
      </c>
      <c r="AF3" s="7" t="n">
        <v>0.4657408225527283</v>
      </c>
      <c r="AG3" s="7" t="n">
        <v>0.7531465109409875</v>
      </c>
      <c r="AH3" s="7" t="n">
        <v>0.635620148370677</v>
      </c>
      <c r="AI3" s="7" t="n">
        <v>0.5851940893486242</v>
      </c>
      <c r="AJ3" s="7" t="n">
        <v>0.4954761800901368</v>
      </c>
      <c r="AK3" s="7" t="n">
        <v>0.8909563750087823</v>
      </c>
      <c r="AL3" s="7" t="n">
        <v>0.8418148011496326</v>
      </c>
      <c r="AM3" s="7" t="n">
        <v>0.599309156334396</v>
      </c>
      <c r="AN3" s="7" t="n">
        <v>0.7852957955722483</v>
      </c>
      <c r="AO3" s="7" t="n">
        <v>0.3742901024141784</v>
      </c>
      <c r="AP3" s="7" t="n">
        <v>0.595517861444931</v>
      </c>
      <c r="AQ3" s="7" t="n">
        <v>0.9092050051910189</v>
      </c>
      <c r="AR3" s="7" t="n">
        <v>0.8992451367768584</v>
      </c>
      <c r="AS3" s="7" t="n">
        <v>0.4249004816938645</v>
      </c>
      <c r="AT3" s="7" t="n">
        <v>0.5223424471951501</v>
      </c>
      <c r="AU3" s="7" t="n">
        <v>0.454440632228116</v>
      </c>
      <c r="AV3" s="7" t="n">
        <v>0.2244627300571772</v>
      </c>
      <c r="AW3" s="7" t="n">
        <v>0.3716548134800228</v>
      </c>
      <c r="AX3" s="7" t="n">
        <v>0.7879646212358128</v>
      </c>
      <c r="AY3" s="7" t="n">
        <v>0.4450021223010174</v>
      </c>
      <c r="AZ3" s="7" t="n">
        <v>0.7439668630648703</v>
      </c>
      <c r="BA3" s="7" t="n">
        <v>0.5327090636126719</v>
      </c>
      <c r="BB3" s="7" t="n">
        <v>0.3715354598540498</v>
      </c>
      <c r="BC3" s="7" t="n">
        <v>0.4348826857657059</v>
      </c>
      <c r="BD3" s="7" t="n">
        <v>0.6556192609675652</v>
      </c>
      <c r="BE3" s="7" t="n">
        <v>0.5577120331147779</v>
      </c>
      <c r="BF3" s="7" t="n">
        <v>0.9084939491170338</v>
      </c>
      <c r="BG3" s="7" t="n">
        <v>0.595243138984334</v>
      </c>
      <c r="BH3" s="7" t="n">
        <v>0.3853506459982179</v>
      </c>
      <c r="BI3" s="7" t="n">
        <v>0.6620899758811721</v>
      </c>
      <c r="BJ3" s="7" t="n">
        <v>0.7075035586324327</v>
      </c>
      <c r="BK3" s="7" t="n">
        <v>0.4219536001171659</v>
      </c>
      <c r="BL3" s="7" t="n">
        <v>0.573537481080311</v>
      </c>
      <c r="BM3" s="7" t="n">
        <v>0.5115802784970394</v>
      </c>
      <c r="BN3" s="7" t="n">
        <v>0.4904518555348731</v>
      </c>
      <c r="BO3" s="7" t="n">
        <v>0.4550591167700464</v>
      </c>
      <c r="BP3" s="7" t="n">
        <v>0.4739175039981093</v>
      </c>
      <c r="BQ3" s="7" t="n">
        <v>0.5880955287684375</v>
      </c>
      <c r="BR3" s="7" t="n">
        <v>0.7360501895454241</v>
      </c>
      <c r="BS3" s="7" t="n">
        <v>0.3540119461908826</v>
      </c>
      <c r="BT3" s="7" t="n">
        <v>0.608951987215408</v>
      </c>
      <c r="BU3" s="7" t="n">
        <v>0.4813908990445797</v>
      </c>
      <c r="BV3" s="7" t="n">
        <v>0.6280315958480058</v>
      </c>
      <c r="BW3" s="7" t="n">
        <v>0.50684208857999</v>
      </c>
      <c r="BX3" s="7" t="n">
        <v>0.3704198529056911</v>
      </c>
      <c r="BY3" s="7" t="n">
        <v>0.3889070637548506</v>
      </c>
      <c r="BZ3" s="7" t="n">
        <v>0.3856325917234447</v>
      </c>
      <c r="CA3" s="7" t="n">
        <v>0.3830769024068741</v>
      </c>
      <c r="CB3" s="7" t="n">
        <v>0.2404646666701779</v>
      </c>
      <c r="CC3" s="7" t="n">
        <v>0.3809726525238867</v>
      </c>
      <c r="CD3" s="7" t="n">
        <v>0.7897504877524426</v>
      </c>
      <c r="CE3" s="7" t="n">
        <v>0.3989117605559059</v>
      </c>
      <c r="CF3" s="7" t="n">
        <v>0.4402120614188828</v>
      </c>
      <c r="CG3" s="7" t="n">
        <v>0.7799790468413929</v>
      </c>
      <c r="CH3" s="7" t="n">
        <v>0.7634634835885995</v>
      </c>
      <c r="CI3" s="7" t="n">
        <v>0.3811026638706578</v>
      </c>
      <c r="CJ3" s="7" t="n">
        <v>0.4793846293621682</v>
      </c>
      <c r="CK3" s="7" t="n">
        <v>0.4481151320852263</v>
      </c>
      <c r="CL3" s="7" t="n">
        <v>0.5634900121403669</v>
      </c>
      <c r="CM3" s="7" t="n">
        <v>0.7698366497478761</v>
      </c>
      <c r="CN3" s="7" t="n">
        <v>0.4478288553422576</v>
      </c>
      <c r="CO3" s="7" t="n">
        <v>0.3618278351638171</v>
      </c>
      <c r="CP3" s="7" t="n">
        <v>0.3774039142580469</v>
      </c>
      <c r="CQ3" s="7" t="n">
        <v>0.3777317500700255</v>
      </c>
      <c r="CR3" s="7" t="n">
        <v>0.5222374116712208</v>
      </c>
      <c r="CS3" s="7" t="n">
        <v>0.6380704158433236</v>
      </c>
      <c r="CT3" s="7" t="n">
        <v>0.6439748399746815</v>
      </c>
      <c r="CU3" s="7" t="n">
        <v>0.4797299945314797</v>
      </c>
      <c r="CV3" s="7" t="n">
        <v>0.3674840059210422</v>
      </c>
      <c r="CW3" s="7" t="n">
        <v>0.4388805897867847</v>
      </c>
      <c r="CX3" s="7" t="n">
        <v>0.5311113683335701</v>
      </c>
      <c r="CY3" s="7" t="n">
        <v>0.6026785591702523</v>
      </c>
      <c r="CZ3" s="7" t="n">
        <v>0.3202640238804598</v>
      </c>
      <c r="DA3" s="7" t="n">
        <v>0.5309120102563031</v>
      </c>
      <c r="DB3" s="7" t="n">
        <v>0.8425969082319223</v>
      </c>
      <c r="DC3" s="7" t="n">
        <v>0.3923244498092249</v>
      </c>
      <c r="DD3" s="7" t="n">
        <v>0.4117778596397528</v>
      </c>
      <c r="DE3" s="7" t="n">
        <v>0.3767813991652918</v>
      </c>
      <c r="DF3" s="7" t="n">
        <v>0.7078376854727024</v>
      </c>
      <c r="DG3" s="7" t="n">
        <v>0.3782136427409801</v>
      </c>
      <c r="DH3" s="7" t="n">
        <v>0.599751600476353</v>
      </c>
      <c r="DI3" s="7" t="n">
        <v>0.739004969348417</v>
      </c>
      <c r="DJ3" s="7" t="n">
        <v>0.8733064111297686</v>
      </c>
      <c r="DK3" s="7" t="n">
        <v>0.3741935137767987</v>
      </c>
      <c r="DL3" s="7" t="n">
        <v>0.5097266715969861</v>
      </c>
      <c r="DM3" s="7" t="n">
        <v>0.3796308739961839</v>
      </c>
      <c r="DN3" s="7" t="n">
        <v>0.3091144172689808</v>
      </c>
      <c r="DO3" s="7" t="n">
        <v>0.7103383432564619</v>
      </c>
      <c r="DP3" s="7" t="n">
        <v>0.509040475825029</v>
      </c>
      <c r="DQ3" s="7" t="n">
        <v>0.8138306432272645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0.7761431381680992</v>
      </c>
      <c r="D4" s="7" t="n">
        <v>0.7271023886389316</v>
      </c>
      <c r="E4" s="7" t="n">
        <v>1</v>
      </c>
      <c r="F4" s="7" t="n">
        <v>0.674705176730919</v>
      </c>
      <c r="G4" s="7" t="n">
        <v>0.7347896823566241</v>
      </c>
      <c r="H4" s="7" t="n">
        <v>0.7687545895612988</v>
      </c>
      <c r="I4" s="7" t="n">
        <v>0.3094679108031901</v>
      </c>
      <c r="J4" s="7" t="n">
        <v>0.6243205027010624</v>
      </c>
      <c r="K4" s="7" t="n">
        <v>0.1484926014729362</v>
      </c>
      <c r="L4" s="7" t="n">
        <v>0.5105416057610241</v>
      </c>
      <c r="M4" s="7" t="n">
        <v>0.2227148575204791</v>
      </c>
      <c r="N4" s="7" t="n">
        <v>0.4861198968753018</v>
      </c>
      <c r="O4" s="7" t="n">
        <v>0.202989840899258</v>
      </c>
      <c r="P4" s="7" t="n">
        <v>0.4636647934076149</v>
      </c>
      <c r="Q4" s="7" t="n">
        <v>0.6665177140306918</v>
      </c>
      <c r="R4" s="7" t="n">
        <v>0.6571053162440991</v>
      </c>
      <c r="S4" s="7" t="n">
        <v>0.6978984547245372</v>
      </c>
      <c r="T4" s="7" t="n">
        <v>0.6019026877630952</v>
      </c>
      <c r="U4" s="7" t="n">
        <v>0.5995520541636785</v>
      </c>
      <c r="V4" s="7" t="n">
        <v>0.6346435804309175</v>
      </c>
      <c r="W4" s="7" t="n">
        <v>0.1029920259724581</v>
      </c>
      <c r="X4" s="7" t="n">
        <v>0.973552102703906</v>
      </c>
      <c r="Y4" s="7" t="n">
        <v>0.8192983540889137</v>
      </c>
      <c r="Z4" s="7" t="n">
        <v>0.3030546172746481</v>
      </c>
      <c r="AA4" s="7" t="n">
        <v>0.1349657375239838</v>
      </c>
      <c r="AB4" s="7" t="n">
        <v>0.5310782065447918</v>
      </c>
      <c r="AC4" s="7" t="n">
        <v>0.4851847095829613</v>
      </c>
      <c r="AD4" s="7" t="n">
        <v>0.1672679024890726</v>
      </c>
      <c r="AE4" s="7" t="n">
        <v>0.1258641571790989</v>
      </c>
      <c r="AF4" s="7" t="n">
        <v>0.1985015873198203</v>
      </c>
      <c r="AG4" s="7" t="n">
        <v>0.4125152439688449</v>
      </c>
      <c r="AH4" s="7" t="n">
        <v>0.1790185996061359</v>
      </c>
      <c r="AI4" s="7" t="n">
        <v>0.1472925034905244</v>
      </c>
      <c r="AJ4" s="7" t="n">
        <v>0.07695496746064683</v>
      </c>
      <c r="AK4" s="7" t="n">
        <v>0.6265061921683961</v>
      </c>
      <c r="AL4" s="7" t="n">
        <v>0.4253032119706603</v>
      </c>
      <c r="AM4" s="7" t="n">
        <v>0.2280059547937803</v>
      </c>
      <c r="AN4" s="7" t="n">
        <v>0.5544977994828609</v>
      </c>
      <c r="AO4" s="7" t="n">
        <v>0.07865139554478009</v>
      </c>
      <c r="AP4" s="7" t="n">
        <v>0.1352512650499436</v>
      </c>
      <c r="AQ4" s="7" t="n">
        <v>0.738903326870781</v>
      </c>
      <c r="AR4" s="7" t="n">
        <v>0.7265197515267673</v>
      </c>
      <c r="AS4" s="7" t="n">
        <v>0.1777229041488024</v>
      </c>
      <c r="AT4" s="7" t="n">
        <v>0.5310782180104833</v>
      </c>
      <c r="AU4" s="7" t="n">
        <v>0.2734400992385115</v>
      </c>
      <c r="AV4" s="7" t="n">
        <v>0.2169859745573946</v>
      </c>
      <c r="AW4" s="7" t="n">
        <v>0.1255782690269937</v>
      </c>
      <c r="AX4" s="7" t="n">
        <v>0.5539397182435395</v>
      </c>
      <c r="AY4" s="7" t="n">
        <v>0.1280915574039604</v>
      </c>
      <c r="AZ4" s="7" t="n">
        <v>0.6675186838130662</v>
      </c>
      <c r="BA4" s="7" t="n">
        <v>0.1691173856742705</v>
      </c>
      <c r="BB4" s="7" t="n">
        <v>0.02371584463942753</v>
      </c>
      <c r="BC4" s="7" t="n">
        <v>0.2564021202949935</v>
      </c>
      <c r="BD4" s="7" t="n">
        <v>0.6971504203901608</v>
      </c>
      <c r="BE4" s="7" t="n">
        <v>0.7598307020392896</v>
      </c>
      <c r="BF4" s="7" t="n">
        <v>0.5374605277878</v>
      </c>
      <c r="BG4" s="7" t="n">
        <v>0.4871185010981302</v>
      </c>
      <c r="BH4" s="7" t="n">
        <v>0.1788642380210331</v>
      </c>
      <c r="BI4" s="7" t="n">
        <v>0.7419385993700505</v>
      </c>
      <c r="BJ4" s="7" t="n">
        <v>0.7382623539678229</v>
      </c>
      <c r="BK4" s="7" t="n">
        <v>0.1932019441284676</v>
      </c>
      <c r="BL4" s="7" t="n">
        <v>0.3079176984965107</v>
      </c>
      <c r="BM4" s="7" t="n">
        <v>0.3458473725171505</v>
      </c>
      <c r="BN4" s="7" t="n">
        <v>0.3011846977307563</v>
      </c>
      <c r="BO4" s="7" t="n">
        <v>0.25121692063999</v>
      </c>
      <c r="BP4" s="7" t="n">
        <v>0.1967328818749047</v>
      </c>
      <c r="BQ4" s="7" t="n">
        <v>0.2372578107122399</v>
      </c>
      <c r="BR4" s="7" t="n">
        <v>0.5700021215414303</v>
      </c>
      <c r="BS4" s="7" t="n">
        <v>0.2968863203390421</v>
      </c>
      <c r="BT4" s="7" t="n">
        <v>0.4954251040416728</v>
      </c>
      <c r="BU4" s="7" t="n">
        <v>0.2484707729248033</v>
      </c>
      <c r="BV4" s="7" t="n">
        <v>0.7140770855716624</v>
      </c>
      <c r="BW4" s="7" t="n">
        <v>0.2091530583210897</v>
      </c>
      <c r="BX4" s="7" t="n">
        <v>0.07297455574248753</v>
      </c>
      <c r="BY4" s="7" t="n">
        <v>0.100585262192551</v>
      </c>
      <c r="BZ4" s="7" t="n">
        <v>0.2019080114042904</v>
      </c>
      <c r="CA4" s="7" t="n">
        <v>0.1818307416656061</v>
      </c>
      <c r="CB4" s="7" t="n">
        <v>0.1796485229604907</v>
      </c>
      <c r="CC4" s="7" t="n">
        <v>0.1938014710706657</v>
      </c>
      <c r="CD4" s="7" t="n">
        <v>0.8864697677344098</v>
      </c>
      <c r="CE4" s="7" t="n">
        <v>0.2333038171442496</v>
      </c>
      <c r="CF4" s="7" t="n">
        <v>0.1250516556673024</v>
      </c>
      <c r="CG4" s="7" t="n">
        <v>0.7042290200769878</v>
      </c>
      <c r="CH4" s="7" t="n">
        <v>0.902840908628218</v>
      </c>
      <c r="CI4" s="7" t="n">
        <v>0.1554243879141662</v>
      </c>
      <c r="CJ4" s="7" t="n">
        <v>0.250568080880115</v>
      </c>
      <c r="CK4" s="7" t="n">
        <v>0.2068650189870452</v>
      </c>
      <c r="CL4" s="7" t="n">
        <v>0.2215409683341873</v>
      </c>
      <c r="CM4" s="7" t="n">
        <v>0.4128689445160271</v>
      </c>
      <c r="CN4" s="7" t="n">
        <v>0.1175910750554104</v>
      </c>
      <c r="CO4" s="7" t="n">
        <v>0.2459076089652664</v>
      </c>
      <c r="CP4" s="7" t="n">
        <v>0.1102237989503976</v>
      </c>
      <c r="CQ4" s="7" t="n">
        <v>0.2293995666670717</v>
      </c>
      <c r="CR4" s="7" t="n">
        <v>0.2561784756290074</v>
      </c>
      <c r="CS4" s="7" t="n">
        <v>0.3609063922369691</v>
      </c>
      <c r="CT4" s="7" t="n">
        <v>0.2525200565036932</v>
      </c>
      <c r="CU4" s="7" t="n">
        <v>0.1997445266049581</v>
      </c>
      <c r="CV4" s="7" t="n">
        <v>0.02520973377956813</v>
      </c>
      <c r="CW4" s="7" t="n">
        <v>0.1393949348823099</v>
      </c>
      <c r="CX4" s="7" t="n">
        <v>0.2340982663899948</v>
      </c>
      <c r="CY4" s="7" t="n">
        <v>0.1456336737818674</v>
      </c>
      <c r="CZ4" s="7" t="n">
        <v>0.04027411123601549</v>
      </c>
      <c r="DA4" s="7" t="n">
        <v>0.5546277685192181</v>
      </c>
      <c r="DB4" s="7" t="n">
        <v>0.7617704595413959</v>
      </c>
      <c r="DC4" s="7" t="n">
        <v>0.09504001189341831</v>
      </c>
      <c r="DD4" s="7" t="n">
        <v>0.07388953315960152</v>
      </c>
      <c r="DE4" s="7" t="n">
        <v>0.09320882580290414</v>
      </c>
      <c r="DF4" s="7" t="n">
        <v>0.7584755013376162</v>
      </c>
      <c r="DG4" s="7" t="n">
        <v>0.09374678833258628</v>
      </c>
      <c r="DH4" s="7" t="n">
        <v>0.3824890939715345</v>
      </c>
      <c r="DI4" s="7" t="n">
        <v>0.6588032277790367</v>
      </c>
      <c r="DJ4" s="7" t="n">
        <v>0.6604487939404614</v>
      </c>
      <c r="DK4" s="7" t="n">
        <v>0.09110119031876819</v>
      </c>
      <c r="DL4" s="7" t="n">
        <v>0.515647173017971</v>
      </c>
      <c r="DM4" s="7" t="n">
        <v>0.1762757572126516</v>
      </c>
      <c r="DN4" s="7" t="n">
        <v>0.02516279416095266</v>
      </c>
      <c r="DO4" s="7" t="n">
        <v>0.9219873464853973</v>
      </c>
      <c r="DP4" s="7" t="n">
        <v>0.2854630108276635</v>
      </c>
      <c r="DQ4" s="7" t="n">
        <v>0.7864668044560237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0.8950825400512219</v>
      </c>
      <c r="D5" s="7" t="n">
        <v>0.9707079394777609</v>
      </c>
      <c r="E5" s="7" t="n">
        <v>0.674705176730919</v>
      </c>
      <c r="F5" s="7" t="n">
        <v>1</v>
      </c>
      <c r="G5" s="7" t="n">
        <v>0.8870044798470735</v>
      </c>
      <c r="H5" s="7" t="n">
        <v>0.68192183498556</v>
      </c>
      <c r="I5" s="7" t="n">
        <v>0.7847824669921546</v>
      </c>
      <c r="J5" s="7" t="n">
        <v>0.9325402767199424</v>
      </c>
      <c r="K5" s="7" t="n">
        <v>0.303728208698046</v>
      </c>
      <c r="L5" s="7" t="n">
        <v>0.6755207765622369</v>
      </c>
      <c r="M5" s="7" t="n">
        <v>0.6559016753863556</v>
      </c>
      <c r="N5" s="7" t="n">
        <v>0.5723643013395042</v>
      </c>
      <c r="O5" s="7" t="n">
        <v>0.4785760389440848</v>
      </c>
      <c r="P5" s="7" t="n">
        <v>0.5331230311052787</v>
      </c>
      <c r="Q5" s="7" t="n">
        <v>0.7723511042971547</v>
      </c>
      <c r="R5" s="7" t="n">
        <v>0.6578335412381315</v>
      </c>
      <c r="S5" s="7" t="n">
        <v>0.6365529863344279</v>
      </c>
      <c r="T5" s="7" t="n">
        <v>0.9246510027992764</v>
      </c>
      <c r="U5" s="7" t="n">
        <v>0.6977235275383079</v>
      </c>
      <c r="V5" s="7" t="n">
        <v>0.9004527663127659</v>
      </c>
      <c r="W5" s="7" t="n">
        <v>0.541850019380743</v>
      </c>
      <c r="X5" s="7" t="n">
        <v>0.7517720855513883</v>
      </c>
      <c r="Y5" s="7" t="n">
        <v>0.5863650480252379</v>
      </c>
      <c r="Z5" s="7" t="n">
        <v>0.6896552098818789</v>
      </c>
      <c r="AA5" s="7" t="n">
        <v>0.514674473403437</v>
      </c>
      <c r="AB5" s="7" t="n">
        <v>0.5177379685114258</v>
      </c>
      <c r="AC5" s="7" t="n">
        <v>0.4624562290584528</v>
      </c>
      <c r="AD5" s="7" t="n">
        <v>0.478521195401141</v>
      </c>
      <c r="AE5" s="7" t="n">
        <v>0.4625178085424079</v>
      </c>
      <c r="AF5" s="7" t="n">
        <v>0.309124317966772</v>
      </c>
      <c r="AG5" s="7" t="n">
        <v>0.6850053399640388</v>
      </c>
      <c r="AH5" s="7" t="n">
        <v>0.6106298790857657</v>
      </c>
      <c r="AI5" s="7" t="n">
        <v>0.5403336556386847</v>
      </c>
      <c r="AJ5" s="7" t="n">
        <v>0.5128462674683405</v>
      </c>
      <c r="AK5" s="7" t="n">
        <v>0.8901678725725811</v>
      </c>
      <c r="AL5" s="7" t="n">
        <v>0.8124712006386093</v>
      </c>
      <c r="AM5" s="7" t="n">
        <v>0.6617262438708935</v>
      </c>
      <c r="AN5" s="7" t="n">
        <v>0.71868329504888</v>
      </c>
      <c r="AO5" s="7" t="n">
        <v>0.4394532520094731</v>
      </c>
      <c r="AP5" s="7" t="n">
        <v>0.6003127410754038</v>
      </c>
      <c r="AQ5" s="7" t="n">
        <v>0.8796130441359501</v>
      </c>
      <c r="AR5" s="7" t="n">
        <v>0.8515432683381883</v>
      </c>
      <c r="AS5" s="7" t="n">
        <v>0.4525186662671021</v>
      </c>
      <c r="AT5" s="7" t="n">
        <v>0.5177380499907078</v>
      </c>
      <c r="AU5" s="7" t="n">
        <v>0.3341222005477384</v>
      </c>
      <c r="AV5" s="7" t="n">
        <v>0.1291898154213625</v>
      </c>
      <c r="AW5" s="7" t="n">
        <v>0.3034423395196803</v>
      </c>
      <c r="AX5" s="7" t="n">
        <v>0.7219444958919522</v>
      </c>
      <c r="AY5" s="7" t="n">
        <v>0.471932327337617</v>
      </c>
      <c r="AZ5" s="7" t="n">
        <v>0.780240501343604</v>
      </c>
      <c r="BA5" s="7" t="n">
        <v>0.5945314328334094</v>
      </c>
      <c r="BB5" s="7" t="n">
        <v>0.4548124760223914</v>
      </c>
      <c r="BC5" s="7" t="n">
        <v>0.2816612494351997</v>
      </c>
      <c r="BD5" s="7" t="n">
        <v>0.558626279304111</v>
      </c>
      <c r="BE5" s="7" t="n">
        <v>0.5445645575170751</v>
      </c>
      <c r="BF5" s="7" t="n">
        <v>0.9458867439994797</v>
      </c>
      <c r="BG5" s="7" t="n">
        <v>0.5396503817007847</v>
      </c>
      <c r="BH5" s="7" t="n">
        <v>0.2427063079515904</v>
      </c>
      <c r="BI5" s="7" t="n">
        <v>0.5829409618285499</v>
      </c>
      <c r="BJ5" s="7" t="n">
        <v>0.6241994347020867</v>
      </c>
      <c r="BK5" s="7" t="n">
        <v>0.4530614783050946</v>
      </c>
      <c r="BL5" s="7" t="n">
        <v>0.4592325544021603</v>
      </c>
      <c r="BM5" s="7" t="n">
        <v>0.4759324207313419</v>
      </c>
      <c r="BN5" s="7" t="n">
        <v>0.528861779267968</v>
      </c>
      <c r="BO5" s="7" t="n">
        <v>0.3116473212150633</v>
      </c>
      <c r="BP5" s="7" t="n">
        <v>0.3367381020573594</v>
      </c>
      <c r="BQ5" s="7" t="n">
        <v>0.6484570004100385</v>
      </c>
      <c r="BR5" s="7" t="n">
        <v>0.7482408921663439</v>
      </c>
      <c r="BS5" s="7" t="n">
        <v>0.2860296385233125</v>
      </c>
      <c r="BT5" s="7" t="n">
        <v>0.5673696224547939</v>
      </c>
      <c r="BU5" s="7" t="n">
        <v>0.3390022608880742</v>
      </c>
      <c r="BV5" s="7" t="n">
        <v>0.5830738478939396</v>
      </c>
      <c r="BW5" s="7" t="n">
        <v>0.3960218058858946</v>
      </c>
      <c r="BX5" s="7" t="n">
        <v>0.4510725049010265</v>
      </c>
      <c r="BY5" s="7" t="n">
        <v>0.4576834345183598</v>
      </c>
      <c r="BZ5" s="7" t="n">
        <v>0.2681291496833239</v>
      </c>
      <c r="CA5" s="7" t="n">
        <v>0.2436846957938528</v>
      </c>
      <c r="CB5" s="7" t="n">
        <v>0.1438025265667837</v>
      </c>
      <c r="CC5" s="7" t="n">
        <v>0.238570625351829</v>
      </c>
      <c r="CD5" s="7" t="n">
        <v>0.7156737266132298</v>
      </c>
      <c r="CE5" s="7" t="n">
        <v>0.2593240695321568</v>
      </c>
      <c r="CF5" s="7" t="n">
        <v>0.466796130998653</v>
      </c>
      <c r="CG5" s="7" t="n">
        <v>0.7645861703385051</v>
      </c>
      <c r="CH5" s="7" t="n">
        <v>0.7108961683557958</v>
      </c>
      <c r="CI5" s="7" t="n">
        <v>0.3010311306342125</v>
      </c>
      <c r="CJ5" s="7" t="n">
        <v>0.3353236530316616</v>
      </c>
      <c r="CK5" s="7" t="n">
        <v>0.3101087760838853</v>
      </c>
      <c r="CL5" s="7" t="n">
        <v>0.4421914817365996</v>
      </c>
      <c r="CM5" s="7" t="n">
        <v>0.8240452840448198</v>
      </c>
      <c r="CN5" s="7" t="n">
        <v>0.5252054490598101</v>
      </c>
      <c r="CO5" s="7" t="n">
        <v>0.3765820934333489</v>
      </c>
      <c r="CP5" s="7" t="n">
        <v>0.4495030988010786</v>
      </c>
      <c r="CQ5" s="7" t="n">
        <v>0.2309534842516262</v>
      </c>
      <c r="CR5" s="7" t="n">
        <v>0.3805313057310417</v>
      </c>
      <c r="CS5" s="7" t="n">
        <v>0.5165664225565387</v>
      </c>
      <c r="CT5" s="7" t="n">
        <v>0.5459933114177036</v>
      </c>
      <c r="CU5" s="7" t="n">
        <v>0.347078026749885</v>
      </c>
      <c r="CV5" s="7" t="n">
        <v>0.4597944094505377</v>
      </c>
      <c r="CW5" s="7" t="n">
        <v>0.3180636327436227</v>
      </c>
      <c r="CX5" s="7" t="n">
        <v>0.3868841154512879</v>
      </c>
      <c r="CY5" s="7" t="n">
        <v>0.5358884364245499</v>
      </c>
      <c r="CZ5" s="7" t="n">
        <v>0.3733702135577662</v>
      </c>
      <c r="DA5" s="7" t="n">
        <v>0.5045816757817259</v>
      </c>
      <c r="DB5" s="7" t="n">
        <v>0.7967964226896223</v>
      </c>
      <c r="DC5" s="7" t="n">
        <v>0.2586519072475142</v>
      </c>
      <c r="DD5" s="7" t="n">
        <v>0.4498575838557229</v>
      </c>
      <c r="DE5" s="7" t="n">
        <v>0.2363816940209616</v>
      </c>
      <c r="DF5" s="7" t="n">
        <v>0.617764734999892</v>
      </c>
      <c r="DG5" s="7" t="n">
        <v>0.2365333672239757</v>
      </c>
      <c r="DH5" s="7" t="n">
        <v>0.6167998733942918</v>
      </c>
      <c r="DI5" s="7" t="n">
        <v>0.777421478180425</v>
      </c>
      <c r="DJ5" s="7" t="n">
        <v>0.8242868206896354</v>
      </c>
      <c r="DK5" s="7" t="n">
        <v>0.2308006457024382</v>
      </c>
      <c r="DL5" s="7" t="n">
        <v>0.475148282134181</v>
      </c>
      <c r="DM5" s="7" t="n">
        <v>0.2383526949124226</v>
      </c>
      <c r="DN5" s="7" t="n">
        <v>0.373068916409511</v>
      </c>
      <c r="DO5" s="7" t="n">
        <v>0.6356559630238813</v>
      </c>
      <c r="DP5" s="7" t="n">
        <v>0.4046217339941611</v>
      </c>
      <c r="DQ5" s="7" t="n">
        <v>0.7266813520355903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0.8232417805655476</v>
      </c>
      <c r="D6" s="7" t="n">
        <v>0.8894947702539582</v>
      </c>
      <c r="E6" s="7" t="n">
        <v>0.7347896823566241</v>
      </c>
      <c r="F6" s="7" t="n">
        <v>0.8870044798470735</v>
      </c>
      <c r="G6" s="7" t="n">
        <v>1</v>
      </c>
      <c r="H6" s="7" t="n">
        <v>0.623935025960048</v>
      </c>
      <c r="I6" s="7" t="n">
        <v>0.5030129633724844</v>
      </c>
      <c r="J6" s="7" t="n">
        <v>0.8195953793999734</v>
      </c>
      <c r="K6" s="7" t="n">
        <v>0.2727767558650399</v>
      </c>
      <c r="L6" s="7" t="n">
        <v>0.5148944205896081</v>
      </c>
      <c r="M6" s="7" t="n">
        <v>0.394964690271784</v>
      </c>
      <c r="N6" s="7" t="n">
        <v>0.4375068887402099</v>
      </c>
      <c r="O6" s="7" t="n">
        <v>0.2687405257452758</v>
      </c>
      <c r="P6" s="7" t="n">
        <v>0.4004151470640496</v>
      </c>
      <c r="Q6" s="7" t="n">
        <v>0.7131598822858477</v>
      </c>
      <c r="R6" s="7" t="n">
        <v>0.6778852032931887</v>
      </c>
      <c r="S6" s="7" t="n">
        <v>0.6942281269955803</v>
      </c>
      <c r="T6" s="7" t="n">
        <v>0.7965257108898749</v>
      </c>
      <c r="U6" s="7" t="n">
        <v>0.5811254594460981</v>
      </c>
      <c r="V6" s="7" t="n">
        <v>0.7836391394174889</v>
      </c>
      <c r="W6" s="7" t="n">
        <v>0.3274593256909221</v>
      </c>
      <c r="X6" s="7" t="n">
        <v>0.7877938142126591</v>
      </c>
      <c r="Y6" s="7" t="n">
        <v>0.6333841175509303</v>
      </c>
      <c r="Z6" s="7" t="n">
        <v>0.4188334806119132</v>
      </c>
      <c r="AA6" s="7" t="n">
        <v>0.3048769390350192</v>
      </c>
      <c r="AB6" s="7" t="n">
        <v>0.5272312834850926</v>
      </c>
      <c r="AC6" s="7" t="n">
        <v>0.3222036363860626</v>
      </c>
      <c r="AD6" s="7" t="n">
        <v>0.2680569846370878</v>
      </c>
      <c r="AE6" s="7" t="n">
        <v>0.2458679422357609</v>
      </c>
      <c r="AF6" s="7" t="n">
        <v>0.3035025641896361</v>
      </c>
      <c r="AG6" s="7" t="n">
        <v>0.5354773723952547</v>
      </c>
      <c r="AH6" s="7" t="n">
        <v>0.4267307653884835</v>
      </c>
      <c r="AI6" s="7" t="n">
        <v>0.3853843971796522</v>
      </c>
      <c r="AJ6" s="7" t="n">
        <v>0.2590346320661979</v>
      </c>
      <c r="AK6" s="7" t="n">
        <v>0.7590744049659828</v>
      </c>
      <c r="AL6" s="7" t="n">
        <v>0.6442772971922555</v>
      </c>
      <c r="AM6" s="7" t="n">
        <v>0.4001451950150224</v>
      </c>
      <c r="AN6" s="7" t="n">
        <v>0.7701352433272888</v>
      </c>
      <c r="AO6" s="7" t="n">
        <v>0.2558276420455937</v>
      </c>
      <c r="AP6" s="7" t="n">
        <v>0.4157282700751976</v>
      </c>
      <c r="AQ6" s="7" t="n">
        <v>0.8188356003370491</v>
      </c>
      <c r="AR6" s="7" t="n">
        <v>0.8009652834831862</v>
      </c>
      <c r="AS6" s="7" t="n">
        <v>0.2469411305974498</v>
      </c>
      <c r="AT6" s="7" t="n">
        <v>0.5272314026866153</v>
      </c>
      <c r="AU6" s="7" t="n">
        <v>0.2421734551055122</v>
      </c>
      <c r="AV6" s="7" t="n">
        <v>0.1682098796622052</v>
      </c>
      <c r="AW6" s="7" t="n">
        <v>0.1751999415092582</v>
      </c>
      <c r="AX6" s="7" t="n">
        <v>0.770447470519745</v>
      </c>
      <c r="AY6" s="7" t="n">
        <v>0.2876132778757527</v>
      </c>
      <c r="AZ6" s="7" t="n">
        <v>0.9086240488896125</v>
      </c>
      <c r="BA6" s="7" t="n">
        <v>0.338786717921753</v>
      </c>
      <c r="BB6" s="7" t="n">
        <v>0.2405744109684155</v>
      </c>
      <c r="BC6" s="7" t="n">
        <v>0.2924264619690197</v>
      </c>
      <c r="BD6" s="7" t="n">
        <v>0.6622187840319896</v>
      </c>
      <c r="BE6" s="7" t="n">
        <v>0.5402997856972919</v>
      </c>
      <c r="BF6" s="7" t="n">
        <v>0.765221570148935</v>
      </c>
      <c r="BG6" s="7" t="n">
        <v>0.4169239214628084</v>
      </c>
      <c r="BH6" s="7" t="n">
        <v>0.2555393554171894</v>
      </c>
      <c r="BI6" s="7" t="n">
        <v>0.5399693648008148</v>
      </c>
      <c r="BJ6" s="7" t="n">
        <v>0.7017470236794402</v>
      </c>
      <c r="BK6" s="7" t="n">
        <v>0.2495390215096839</v>
      </c>
      <c r="BL6" s="7" t="n">
        <v>0.4651485728447614</v>
      </c>
      <c r="BM6" s="7" t="n">
        <v>0.3282944088572408</v>
      </c>
      <c r="BN6" s="7" t="n">
        <v>0.2884274970239576</v>
      </c>
      <c r="BO6" s="7" t="n">
        <v>0.3291163948361782</v>
      </c>
      <c r="BP6" s="7" t="n">
        <v>0.3179627359037939</v>
      </c>
      <c r="BQ6" s="7" t="n">
        <v>0.3833908820694671</v>
      </c>
      <c r="BR6" s="7" t="n">
        <v>0.6471702569609613</v>
      </c>
      <c r="BS6" s="7" t="n">
        <v>0.1434227457588272</v>
      </c>
      <c r="BT6" s="7" t="n">
        <v>0.4360207237500164</v>
      </c>
      <c r="BU6" s="7" t="n">
        <v>0.3550856960487641</v>
      </c>
      <c r="BV6" s="7" t="n">
        <v>0.5572413507500089</v>
      </c>
      <c r="BW6" s="7" t="n">
        <v>0.3249644997616176</v>
      </c>
      <c r="BX6" s="7" t="n">
        <v>0.262354054178436</v>
      </c>
      <c r="BY6" s="7" t="n">
        <v>0.2811513732989819</v>
      </c>
      <c r="BZ6" s="7" t="n">
        <v>0.2507931598532648</v>
      </c>
      <c r="CA6" s="7" t="n">
        <v>0.2621950286733634</v>
      </c>
      <c r="CB6" s="7" t="n">
        <v>0.1727828292777125</v>
      </c>
      <c r="CC6" s="7" t="n">
        <v>0.2584861093047989</v>
      </c>
      <c r="CD6" s="7" t="n">
        <v>0.8012029845280043</v>
      </c>
      <c r="CE6" s="7" t="n">
        <v>0.2727342176637201</v>
      </c>
      <c r="CF6" s="7" t="n">
        <v>0.278207402302251</v>
      </c>
      <c r="CG6" s="7" t="n">
        <v>0.6761475812464791</v>
      </c>
      <c r="CH6" s="7" t="n">
        <v>0.7146709851278353</v>
      </c>
      <c r="CI6" s="7" t="n">
        <v>0.1825084684224832</v>
      </c>
      <c r="CJ6" s="7" t="n">
        <v>0.3526793108585987</v>
      </c>
      <c r="CK6" s="7" t="n">
        <v>0.3040220601549126</v>
      </c>
      <c r="CL6" s="7" t="n">
        <v>0.3842456281327322</v>
      </c>
      <c r="CM6" s="7" t="n">
        <v>0.5920292274961506</v>
      </c>
      <c r="CN6" s="7" t="n">
        <v>0.3051465263800167</v>
      </c>
      <c r="CO6" s="7" t="n">
        <v>0.1826659735686988</v>
      </c>
      <c r="CP6" s="7" t="n">
        <v>0.2711347400525799</v>
      </c>
      <c r="CQ6" s="7" t="n">
        <v>0.2601513072858447</v>
      </c>
      <c r="CR6" s="7" t="n">
        <v>0.3588140590233652</v>
      </c>
      <c r="CS6" s="7" t="n">
        <v>0.4509767974562794</v>
      </c>
      <c r="CT6" s="7" t="n">
        <v>0.4303342903086752</v>
      </c>
      <c r="CU6" s="7" t="n">
        <v>0.3301058047814952</v>
      </c>
      <c r="CV6" s="7" t="n">
        <v>0.250129120737615</v>
      </c>
      <c r="CW6" s="7" t="n">
        <v>0.2857762346528984</v>
      </c>
      <c r="CX6" s="7" t="n">
        <v>0.3659958694947638</v>
      </c>
      <c r="CY6" s="7" t="n">
        <v>0.3839867719146496</v>
      </c>
      <c r="CZ6" s="7" t="n">
        <v>0.1809680448898476</v>
      </c>
      <c r="DA6" s="7" t="n">
        <v>0.4939468383975341</v>
      </c>
      <c r="DB6" s="7" t="n">
        <v>0.8166131324170013</v>
      </c>
      <c r="DC6" s="7" t="n">
        <v>0.2202825277756421</v>
      </c>
      <c r="DD6" s="7" t="n">
        <v>0.2652746009735604</v>
      </c>
      <c r="DE6" s="7" t="n">
        <v>0.2050223978493275</v>
      </c>
      <c r="DF6" s="7" t="n">
        <v>0.7018531449717375</v>
      </c>
      <c r="DG6" s="7" t="n">
        <v>0.2082236691591869</v>
      </c>
      <c r="DH6" s="7" t="n">
        <v>0.4600965672995876</v>
      </c>
      <c r="DI6" s="7" t="n">
        <v>0.9041287369759528</v>
      </c>
      <c r="DJ6" s="7" t="n">
        <v>0.898888424217087</v>
      </c>
      <c r="DK6" s="7" t="n">
        <v>0.2006604230958672</v>
      </c>
      <c r="DL6" s="7" t="n">
        <v>0.4358705198968447</v>
      </c>
      <c r="DM6" s="7" t="n">
        <v>0.2518589310910709</v>
      </c>
      <c r="DN6" s="7" t="n">
        <v>0.1503871729527932</v>
      </c>
      <c r="DO6" s="7" t="n">
        <v>0.7402949418914735</v>
      </c>
      <c r="DP6" s="7" t="n">
        <v>0.3356913521830385</v>
      </c>
      <c r="DQ6" s="7" t="n">
        <v>0.7998291039143963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0.7700010451817857</v>
      </c>
      <c r="D7" s="7" t="n">
        <v>0.7250708895237673</v>
      </c>
      <c r="E7" s="7" t="n">
        <v>0.7687545895612988</v>
      </c>
      <c r="F7" s="7" t="n">
        <v>0.68192183498556</v>
      </c>
      <c r="G7" s="7" t="n">
        <v>0.623935025960048</v>
      </c>
      <c r="H7" s="7" t="n">
        <v>1</v>
      </c>
      <c r="I7" s="7" t="n">
        <v>0.3292112888425838</v>
      </c>
      <c r="J7" s="7" t="n">
        <v>0.6753320212131289</v>
      </c>
      <c r="K7" s="7" t="n">
        <v>0.2940293612237779</v>
      </c>
      <c r="L7" s="7" t="n">
        <v>0.6575795422113774</v>
      </c>
      <c r="M7" s="7" t="n">
        <v>0.1726058198695482</v>
      </c>
      <c r="N7" s="7" t="n">
        <v>0.8580721897270832</v>
      </c>
      <c r="O7" s="7" t="n">
        <v>0.5102414035025131</v>
      </c>
      <c r="P7" s="7" t="n">
        <v>0.57057276450308</v>
      </c>
      <c r="Q7" s="7" t="n">
        <v>0.722929681190711</v>
      </c>
      <c r="R7" s="7" t="n">
        <v>0.5777481265937634</v>
      </c>
      <c r="S7" s="7" t="n">
        <v>0.6077508135283386</v>
      </c>
      <c r="T7" s="7" t="n">
        <v>0.6816165278890869</v>
      </c>
      <c r="U7" s="7" t="n">
        <v>0.6553090788720956</v>
      </c>
      <c r="V7" s="7" t="n">
        <v>0.6880539238940789</v>
      </c>
      <c r="W7" s="7" t="n">
        <v>0.1897294079101602</v>
      </c>
      <c r="X7" s="7" t="n">
        <v>0.7617563025553413</v>
      </c>
      <c r="Y7" s="7" t="n">
        <v>0.8212646090420845</v>
      </c>
      <c r="Z7" s="7" t="n">
        <v>0.2720842179461022</v>
      </c>
      <c r="AA7" s="7" t="n">
        <v>0.1955688759203361</v>
      </c>
      <c r="AB7" s="7" t="n">
        <v>0.3359713317063691</v>
      </c>
      <c r="AC7" s="7" t="n">
        <v>0.5347204641342551</v>
      </c>
      <c r="AD7" s="7" t="n">
        <v>0.4761571662716668</v>
      </c>
      <c r="AE7" s="7" t="n">
        <v>0.1983280630071033</v>
      </c>
      <c r="AF7" s="7" t="n">
        <v>0.2693397518946746</v>
      </c>
      <c r="AG7" s="7" t="n">
        <v>0.5759288572870961</v>
      </c>
      <c r="AH7" s="7" t="n">
        <v>0.4209589897196692</v>
      </c>
      <c r="AI7" s="7" t="n">
        <v>0.2675357111697957</v>
      </c>
      <c r="AJ7" s="7" t="n">
        <v>0.3481588518167232</v>
      </c>
      <c r="AK7" s="7" t="n">
        <v>0.5488695329844443</v>
      </c>
      <c r="AL7" s="7" t="n">
        <v>0.5543442010256966</v>
      </c>
      <c r="AM7" s="7" t="n">
        <v>0.182455700344011</v>
      </c>
      <c r="AN7" s="7" t="n">
        <v>0.5561197679183862</v>
      </c>
      <c r="AO7" s="7" t="n">
        <v>0.1773217379390185</v>
      </c>
      <c r="AP7" s="7" t="n">
        <v>0.3998348649445352</v>
      </c>
      <c r="AQ7" s="7" t="n">
        <v>0.6717999043631407</v>
      </c>
      <c r="AR7" s="7" t="n">
        <v>0.666757515895294</v>
      </c>
      <c r="AS7" s="7" t="n">
        <v>0.501633852142273</v>
      </c>
      <c r="AT7" s="7" t="n">
        <v>0.3359714201540705</v>
      </c>
      <c r="AU7" s="7" t="n">
        <v>0.3919275369370877</v>
      </c>
      <c r="AV7" s="7" t="n">
        <v>0.0644001442688459</v>
      </c>
      <c r="AW7" s="7" t="n">
        <v>0.3350173289432022</v>
      </c>
      <c r="AX7" s="7" t="n">
        <v>0.5564644506828855</v>
      </c>
      <c r="AY7" s="7" t="n">
        <v>0.461330160824547</v>
      </c>
      <c r="AZ7" s="7" t="n">
        <v>0.4895612346001691</v>
      </c>
      <c r="BA7" s="7" t="n">
        <v>0.1157488289628916</v>
      </c>
      <c r="BB7" s="7" t="n">
        <v>0.1653106246543974</v>
      </c>
      <c r="BC7" s="7" t="n">
        <v>0.2032834557644415</v>
      </c>
      <c r="BD7" s="7" t="n">
        <v>0.5866384267838722</v>
      </c>
      <c r="BE7" s="7" t="n">
        <v>0.7876646878481846</v>
      </c>
      <c r="BF7" s="7" t="n">
        <v>0.6697227385076873</v>
      </c>
      <c r="BG7" s="7" t="n">
        <v>0.7486854152486496</v>
      </c>
      <c r="BH7" s="7" t="n">
        <v>0.1462346735592745</v>
      </c>
      <c r="BI7" s="7" t="n">
        <v>0.7514682534324401</v>
      </c>
      <c r="BJ7" s="7" t="n">
        <v>0.6137136150761072</v>
      </c>
      <c r="BK7" s="7" t="n">
        <v>0.501978968351373</v>
      </c>
      <c r="BL7" s="7" t="n">
        <v>0.2743682199167221</v>
      </c>
      <c r="BM7" s="7" t="n">
        <v>0.6737047441004115</v>
      </c>
      <c r="BN7" s="7" t="n">
        <v>0.2370597463467763</v>
      </c>
      <c r="BO7" s="7" t="n">
        <v>0.2053545165954931</v>
      </c>
      <c r="BP7" s="7" t="n">
        <v>0.3013786390819347</v>
      </c>
      <c r="BQ7" s="7" t="n">
        <v>0.1827425438156984</v>
      </c>
      <c r="BR7" s="7" t="n">
        <v>0.6023149939929104</v>
      </c>
      <c r="BS7" s="7" t="n">
        <v>0.3811941816832963</v>
      </c>
      <c r="BT7" s="7" t="n">
        <v>0.8656488324088314</v>
      </c>
      <c r="BU7" s="7" t="n">
        <v>0.239851834348267</v>
      </c>
      <c r="BV7" s="7" t="n">
        <v>0.6538409822263087</v>
      </c>
      <c r="BW7" s="7" t="n">
        <v>0.3509637804905498</v>
      </c>
      <c r="BX7" s="7" t="n">
        <v>0.1638315226625791</v>
      </c>
      <c r="BY7" s="7" t="n">
        <v>0.1964372948037028</v>
      </c>
      <c r="BZ7" s="7" t="n">
        <v>0.2531646305215686</v>
      </c>
      <c r="CA7" s="7" t="n">
        <v>0.1406767913105068</v>
      </c>
      <c r="CB7" s="7" t="n">
        <v>0.07495093731128251</v>
      </c>
      <c r="CC7" s="7" t="n">
        <v>0.146165837299188</v>
      </c>
      <c r="CD7" s="7" t="n">
        <v>0.6691629339034845</v>
      </c>
      <c r="CE7" s="7" t="n">
        <v>0.2169193755145453</v>
      </c>
      <c r="CF7" s="7" t="n">
        <v>0.4611795269025843</v>
      </c>
      <c r="CG7" s="7" t="n">
        <v>0.6225248867910554</v>
      </c>
      <c r="CH7" s="7" t="n">
        <v>0.7533633151134037</v>
      </c>
      <c r="CI7" s="7" t="n">
        <v>0.3416790037452338</v>
      </c>
      <c r="CJ7" s="7" t="n">
        <v>0.2382381275855836</v>
      </c>
      <c r="CK7" s="7" t="n">
        <v>0.2454626905972604</v>
      </c>
      <c r="CL7" s="7" t="n">
        <v>0.3018137599565087</v>
      </c>
      <c r="CM7" s="7" t="n">
        <v>0.3569387379176927</v>
      </c>
      <c r="CN7" s="7" t="n">
        <v>0.1834883084407213</v>
      </c>
      <c r="CO7" s="7" t="n">
        <v>0.5000053589638269</v>
      </c>
      <c r="CP7" s="7" t="n">
        <v>0.1846242954607095</v>
      </c>
      <c r="CQ7" s="7" t="n">
        <v>0.2096557790276816</v>
      </c>
      <c r="CR7" s="7" t="n">
        <v>0.2990906476869814</v>
      </c>
      <c r="CS7" s="7" t="n">
        <v>0.4207941982070891</v>
      </c>
      <c r="CT7" s="7" t="n">
        <v>0.3924967930175082</v>
      </c>
      <c r="CU7" s="7" t="n">
        <v>0.2959986989105634</v>
      </c>
      <c r="CV7" s="7" t="n">
        <v>0.1680192782171095</v>
      </c>
      <c r="CW7" s="7" t="n">
        <v>0.2939374577769135</v>
      </c>
      <c r="CX7" s="7" t="n">
        <v>0.2829696336190587</v>
      </c>
      <c r="CY7" s="7" t="n">
        <v>0.396565339226454</v>
      </c>
      <c r="CZ7" s="7" t="n">
        <v>0.3888822061196824</v>
      </c>
      <c r="DA7" s="7" t="n">
        <v>0.384459194181215</v>
      </c>
      <c r="DB7" s="7" t="n">
        <v>0.6059775739010822</v>
      </c>
      <c r="DC7" s="7" t="n">
        <v>0.2428598484381973</v>
      </c>
      <c r="DD7" s="7" t="n">
        <v>0.4223958541851855</v>
      </c>
      <c r="DE7" s="7" t="n">
        <v>0.2333382773083067</v>
      </c>
      <c r="DF7" s="7" t="n">
        <v>0.6482750012951444</v>
      </c>
      <c r="DG7" s="7" t="n">
        <v>0.2331482525542054</v>
      </c>
      <c r="DH7" s="7" t="n">
        <v>0.5618008541011343</v>
      </c>
      <c r="DI7" s="7" t="n">
        <v>0.4820111178532849</v>
      </c>
      <c r="DJ7" s="7" t="n">
        <v>0.6152300696711924</v>
      </c>
      <c r="DK7" s="7" t="n">
        <v>0.2253097768675023</v>
      </c>
      <c r="DL7" s="7" t="n">
        <v>0.4533247748814501</v>
      </c>
      <c r="DM7" s="7" t="n">
        <v>0.1479448739103159</v>
      </c>
      <c r="DN7" s="7" t="n">
        <v>0.1308179256023226</v>
      </c>
      <c r="DO7" s="7" t="n">
        <v>0.6684839721086469</v>
      </c>
      <c r="DP7" s="7" t="n">
        <v>0.3868947425084202</v>
      </c>
      <c r="DQ7" s="7" t="n">
        <v>0.6441309676161674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0.626956309737743</v>
      </c>
      <c r="D8" s="7" t="n">
        <v>0.7012998783051562</v>
      </c>
      <c r="E8" s="7" t="n">
        <v>0.3094679108031901</v>
      </c>
      <c r="F8" s="7" t="n">
        <v>0.7847824669921546</v>
      </c>
      <c r="G8" s="7" t="n">
        <v>0.5030129633724844</v>
      </c>
      <c r="H8" s="7" t="n">
        <v>0.3292112888425838</v>
      </c>
      <c r="I8" s="7" t="n">
        <v>1</v>
      </c>
      <c r="J8" s="7" t="n">
        <v>0.7104952461903387</v>
      </c>
      <c r="K8" s="7" t="n">
        <v>0.1151474711645002</v>
      </c>
      <c r="L8" s="7" t="n">
        <v>0.5776029957952024</v>
      </c>
      <c r="M8" s="7" t="n">
        <v>0.858811659000152</v>
      </c>
      <c r="N8" s="7" t="n">
        <v>0.308967019458352</v>
      </c>
      <c r="O8" s="7" t="n">
        <v>0.3922821446516045</v>
      </c>
      <c r="P8" s="7" t="n">
        <v>0.4449674264195991</v>
      </c>
      <c r="Q8" s="7" t="n">
        <v>0.4750059575880952</v>
      </c>
      <c r="R8" s="7" t="n">
        <v>0.323370560973878</v>
      </c>
      <c r="S8" s="7" t="n">
        <v>0.2598816871419504</v>
      </c>
      <c r="T8" s="7" t="n">
        <v>0.7025876855701106</v>
      </c>
      <c r="U8" s="7" t="n">
        <v>0.5472543110686773</v>
      </c>
      <c r="V8" s="7" t="n">
        <v>0.6899513193579854</v>
      </c>
      <c r="W8" s="7" t="n">
        <v>0.8136163470241506</v>
      </c>
      <c r="X8" s="7" t="n">
        <v>0.4122981074312421</v>
      </c>
      <c r="Y8" s="7" t="n">
        <v>0.2021984496652776</v>
      </c>
      <c r="Z8" s="7" t="n">
        <v>0.8653009064011453</v>
      </c>
      <c r="AA8" s="7" t="n">
        <v>0.8020363124639313</v>
      </c>
      <c r="AB8" s="7" t="n">
        <v>0.3384986464151339</v>
      </c>
      <c r="AC8" s="7" t="n">
        <v>0.3991157764261067</v>
      </c>
      <c r="AD8" s="7" t="n">
        <v>0.4030192207792951</v>
      </c>
      <c r="AE8" s="7" t="n">
        <v>0.7748103036286785</v>
      </c>
      <c r="AF8" s="7" t="n">
        <v>0.1146643829416914</v>
      </c>
      <c r="AG8" s="7" t="n">
        <v>0.538150744712653</v>
      </c>
      <c r="AH8" s="7" t="n">
        <v>0.5931822241328861</v>
      </c>
      <c r="AI8" s="7" t="n">
        <v>0.6040847946596511</v>
      </c>
      <c r="AJ8" s="7" t="n">
        <v>0.6078144127289852</v>
      </c>
      <c r="AK8" s="7" t="n">
        <v>0.7760593234571899</v>
      </c>
      <c r="AL8" s="7" t="n">
        <v>0.7010763169812362</v>
      </c>
      <c r="AM8" s="7" t="n">
        <v>0.8621767503885736</v>
      </c>
      <c r="AN8" s="7" t="n">
        <v>0.4434692911190788</v>
      </c>
      <c r="AO8" s="7" t="n">
        <v>0.6973598238301751</v>
      </c>
      <c r="AP8" s="7" t="n">
        <v>0.590617769301744</v>
      </c>
      <c r="AQ8" s="7" t="n">
        <v>0.629895164943733</v>
      </c>
      <c r="AR8" s="7" t="n">
        <v>0.5872659591857092</v>
      </c>
      <c r="AS8" s="7" t="n">
        <v>0.3785628572354808</v>
      </c>
      <c r="AT8" s="7" t="n">
        <v>0.3384986573845992</v>
      </c>
      <c r="AU8" s="7" t="n">
        <v>0.2828124007624495</v>
      </c>
      <c r="AV8" s="7" t="n">
        <v>0.0001204960078339632</v>
      </c>
      <c r="AW8" s="7" t="n">
        <v>0.3163390100475914</v>
      </c>
      <c r="AX8" s="7" t="n">
        <v>0.4546964574255674</v>
      </c>
      <c r="AY8" s="7" t="n">
        <v>0.4317237820808659</v>
      </c>
      <c r="AZ8" s="7" t="n">
        <v>0.4355839124564764</v>
      </c>
      <c r="BA8" s="7" t="n">
        <v>0.8243294631939447</v>
      </c>
      <c r="BB8" s="7" t="n">
        <v>0.7601057435944467</v>
      </c>
      <c r="BC8" s="7" t="n">
        <v>0.1344981080430699</v>
      </c>
      <c r="BD8" s="7" t="n">
        <v>0.1826516815985052</v>
      </c>
      <c r="BE8" s="7" t="n">
        <v>0.249686327861812</v>
      </c>
      <c r="BF8" s="7" t="n">
        <v>0.7918231425706656</v>
      </c>
      <c r="BG8" s="7" t="n">
        <v>0.3404127852515557</v>
      </c>
      <c r="BH8" s="7" t="n">
        <v>0.1135480790187458</v>
      </c>
      <c r="BI8" s="7" t="n">
        <v>0.3080990196389309</v>
      </c>
      <c r="BJ8" s="7" t="n">
        <v>0.2589579815810657</v>
      </c>
      <c r="BK8" s="7" t="n">
        <v>0.3630606434657564</v>
      </c>
      <c r="BL8" s="7" t="n">
        <v>0.266021304842232</v>
      </c>
      <c r="BM8" s="7" t="n">
        <v>0.3240791419213615</v>
      </c>
      <c r="BN8" s="7" t="n">
        <v>0.7067558947007655</v>
      </c>
      <c r="BO8" s="7" t="n">
        <v>0.1432361614971761</v>
      </c>
      <c r="BP8" s="7" t="n">
        <v>0.1326566988062481</v>
      </c>
      <c r="BQ8" s="7" t="n">
        <v>0.8640708570871948</v>
      </c>
      <c r="BR8" s="7" t="n">
        <v>0.5972622992724748</v>
      </c>
      <c r="BS8" s="7" t="n">
        <v>0.3049987446037645</v>
      </c>
      <c r="BT8" s="7" t="n">
        <v>0.3034328183440216</v>
      </c>
      <c r="BU8" s="7" t="n">
        <v>0.1483538529146018</v>
      </c>
      <c r="BV8" s="7" t="n">
        <v>0.3978133437645773</v>
      </c>
      <c r="BW8" s="7" t="n">
        <v>0.2613646513952084</v>
      </c>
      <c r="BX8" s="7" t="n">
        <v>0.7217010729654105</v>
      </c>
      <c r="BY8" s="7" t="n">
        <v>0.7014680026351101</v>
      </c>
      <c r="BZ8" s="7" t="n">
        <v>0.08211472916095466</v>
      </c>
      <c r="CA8" s="7" t="n">
        <v>0.1073670733003735</v>
      </c>
      <c r="CB8" s="7" t="n">
        <v>0.01790988564679524</v>
      </c>
      <c r="CC8" s="7" t="n">
        <v>0.1045309104124995</v>
      </c>
      <c r="CD8" s="7" t="n">
        <v>0.3439989139166951</v>
      </c>
      <c r="CE8" s="7" t="n">
        <v>0.1382715971108238</v>
      </c>
      <c r="CF8" s="7" t="n">
        <v>0.4298784576285257</v>
      </c>
      <c r="CG8" s="7" t="n">
        <v>0.5408018033256147</v>
      </c>
      <c r="CH8" s="7" t="n">
        <v>0.4248602424520936</v>
      </c>
      <c r="CI8" s="7" t="n">
        <v>0.2991114482385848</v>
      </c>
      <c r="CJ8" s="7" t="n">
        <v>0.1491200345239318</v>
      </c>
      <c r="CK8" s="7" t="n">
        <v>0.1163976972699333</v>
      </c>
      <c r="CL8" s="7" t="n">
        <v>0.3167692077210505</v>
      </c>
      <c r="CM8" s="7" t="n">
        <v>0.9103523833126194</v>
      </c>
      <c r="CN8" s="7" t="n">
        <v>0.819594478849988</v>
      </c>
      <c r="CO8" s="7" t="n">
        <v>0.2728523617175451</v>
      </c>
      <c r="CP8" s="7" t="n">
        <v>0.7034218674830872</v>
      </c>
      <c r="CQ8" s="7" t="n">
        <v>0.0113934761888795</v>
      </c>
      <c r="CR8" s="7" t="n">
        <v>0.192649731351821</v>
      </c>
      <c r="CS8" s="7" t="n">
        <v>0.3216157127415498</v>
      </c>
      <c r="CT8" s="7" t="n">
        <v>0.407913229634811</v>
      </c>
      <c r="CU8" s="7" t="n">
        <v>0.1327014692712998</v>
      </c>
      <c r="CV8" s="7" t="n">
        <v>0.7465213391789607</v>
      </c>
      <c r="CW8" s="7" t="n">
        <v>0.1143861489973523</v>
      </c>
      <c r="CX8" s="7" t="n">
        <v>0.2089358767731861</v>
      </c>
      <c r="CY8" s="7" t="n">
        <v>0.4440684736560955</v>
      </c>
      <c r="CZ8" s="7" t="n">
        <v>0.3562009325059459</v>
      </c>
      <c r="DA8" s="7" t="n">
        <v>0.3366921836321742</v>
      </c>
      <c r="DB8" s="7" t="n">
        <v>0.5110902613585737</v>
      </c>
      <c r="DC8" s="7" t="n">
        <v>0.102728555366942</v>
      </c>
      <c r="DD8" s="7" t="n">
        <v>0.430490328894262</v>
      </c>
      <c r="DE8" s="7" t="n">
        <v>0.07800306645640392</v>
      </c>
      <c r="DF8" s="7" t="n">
        <v>0.2188265459671521</v>
      </c>
      <c r="DG8" s="7" t="n">
        <v>0.07342045122837661</v>
      </c>
      <c r="DH8" s="7" t="n">
        <v>0.5599317150896568</v>
      </c>
      <c r="DI8" s="7" t="n">
        <v>0.4351411371779919</v>
      </c>
      <c r="DJ8" s="7" t="n">
        <v>0.4823523521523281</v>
      </c>
      <c r="DK8" s="7" t="n">
        <v>0.07734361595907657</v>
      </c>
      <c r="DL8" s="7" t="n">
        <v>0.2814814624220216</v>
      </c>
      <c r="DM8" s="7" t="n">
        <v>0.1177635885077032</v>
      </c>
      <c r="DN8" s="7" t="n">
        <v>0.7250159573849213</v>
      </c>
      <c r="DO8" s="7" t="n">
        <v>0.2470365572429298</v>
      </c>
      <c r="DP8" s="7" t="n">
        <v>0.2671032503800873</v>
      </c>
      <c r="DQ8" s="7" t="n">
        <v>0.3235405651758329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0.9503918059830707</v>
      </c>
      <c r="D9" s="7" t="n">
        <v>0.9700010299886147</v>
      </c>
      <c r="E9" s="7" t="n">
        <v>0.6243205027010624</v>
      </c>
      <c r="F9" s="7" t="n">
        <v>0.9325402767199424</v>
      </c>
      <c r="G9" s="7" t="n">
        <v>0.8195953793999734</v>
      </c>
      <c r="H9" s="7" t="n">
        <v>0.6753320212131289</v>
      </c>
      <c r="I9" s="7" t="n">
        <v>0.7104952461903387</v>
      </c>
      <c r="J9" s="7" t="n">
        <v>1</v>
      </c>
      <c r="K9" s="7" t="n">
        <v>0.5544701289703265</v>
      </c>
      <c r="L9" s="7" t="n">
        <v>0.6588494668597473</v>
      </c>
      <c r="M9" s="7" t="n">
        <v>0.6111279175539711</v>
      </c>
      <c r="N9" s="7" t="n">
        <v>0.63805497723514</v>
      </c>
      <c r="O9" s="7" t="n">
        <v>0.5191829549323845</v>
      </c>
      <c r="P9" s="7" t="n">
        <v>0.7433533323591126</v>
      </c>
      <c r="Q9" s="7" t="n">
        <v>0.8897801191921718</v>
      </c>
      <c r="R9" s="7" t="n">
        <v>0.8031747945589205</v>
      </c>
      <c r="S9" s="7" t="n">
        <v>0.7444461773156861</v>
      </c>
      <c r="T9" s="7" t="n">
        <v>0.9902351957767604</v>
      </c>
      <c r="U9" s="7" t="n">
        <v>0.8586125947086247</v>
      </c>
      <c r="V9" s="7" t="n">
        <v>0.9923245406273826</v>
      </c>
      <c r="W9" s="7" t="n">
        <v>0.4797757402791055</v>
      </c>
      <c r="X9" s="7" t="n">
        <v>0.7124600024498196</v>
      </c>
      <c r="Y9" s="7" t="n">
        <v>0.493614438049508</v>
      </c>
      <c r="Z9" s="7" t="n">
        <v>0.6551296246649602</v>
      </c>
      <c r="AA9" s="7" t="n">
        <v>0.4508178211349597</v>
      </c>
      <c r="AB9" s="7" t="n">
        <v>0.5197176946445538</v>
      </c>
      <c r="AC9" s="7" t="n">
        <v>0.4972579053506446</v>
      </c>
      <c r="AD9" s="7" t="n">
        <v>0.5161837459036962</v>
      </c>
      <c r="AE9" s="7" t="n">
        <v>0.407193799971884</v>
      </c>
      <c r="AF9" s="7" t="n">
        <v>0.5943541123715581</v>
      </c>
      <c r="AG9" s="7" t="n">
        <v>0.8736176505364383</v>
      </c>
      <c r="AH9" s="7" t="n">
        <v>0.7744367860567212</v>
      </c>
      <c r="AI9" s="7" t="n">
        <v>0.7222869863797863</v>
      </c>
      <c r="AJ9" s="7" t="n">
        <v>0.6109976460444447</v>
      </c>
      <c r="AK9" s="7" t="n">
        <v>0.9058687690488639</v>
      </c>
      <c r="AL9" s="7" t="n">
        <v>0.9449496142537233</v>
      </c>
      <c r="AM9" s="7" t="n">
        <v>0.6168774077383492</v>
      </c>
      <c r="AN9" s="7" t="n">
        <v>0.8102092121198156</v>
      </c>
      <c r="AO9" s="7" t="n">
        <v>0.3964216079291034</v>
      </c>
      <c r="AP9" s="7" t="n">
        <v>0.7255536847902343</v>
      </c>
      <c r="AQ9" s="7" t="n">
        <v>0.9184641805132781</v>
      </c>
      <c r="AR9" s="7" t="n">
        <v>0.9215420921246004</v>
      </c>
      <c r="AS9" s="7" t="n">
        <v>0.505536310405043</v>
      </c>
      <c r="AT9" s="7" t="n">
        <v>0.5197178664244633</v>
      </c>
      <c r="AU9" s="7" t="n">
        <v>0.531463492754912</v>
      </c>
      <c r="AV9" s="7" t="n">
        <v>0.3184954418795822</v>
      </c>
      <c r="AW9" s="7" t="n">
        <v>0.4538916814561781</v>
      </c>
      <c r="AX9" s="7" t="n">
        <v>0.8145934051731692</v>
      </c>
      <c r="AY9" s="7" t="n">
        <v>0.547108737937406</v>
      </c>
      <c r="AZ9" s="7" t="n">
        <v>0.6422356716068517</v>
      </c>
      <c r="BA9" s="7" t="n">
        <v>0.5537424242714845</v>
      </c>
      <c r="BB9" s="7" t="n">
        <v>0.4085442577341749</v>
      </c>
      <c r="BC9" s="7" t="n">
        <v>0.5393529142707397</v>
      </c>
      <c r="BD9" s="7" t="n">
        <v>0.5532254356327414</v>
      </c>
      <c r="BE9" s="7" t="n">
        <v>0.4737361234745979</v>
      </c>
      <c r="BF9" s="7" t="n">
        <v>0.9253237026771738</v>
      </c>
      <c r="BG9" s="7" t="n">
        <v>0.6512624199390042</v>
      </c>
      <c r="BH9" s="7" t="n">
        <v>0.4898199505742309</v>
      </c>
      <c r="BI9" s="7" t="n">
        <v>0.6343032280212337</v>
      </c>
      <c r="BJ9" s="7" t="n">
        <v>0.6083454874929753</v>
      </c>
      <c r="BK9" s="7" t="n">
        <v>0.4906190615922517</v>
      </c>
      <c r="BL9" s="7" t="n">
        <v>0.6582021812963738</v>
      </c>
      <c r="BM9" s="7" t="n">
        <v>0.5797924619367599</v>
      </c>
      <c r="BN9" s="7" t="n">
        <v>0.4784038369554584</v>
      </c>
      <c r="BO9" s="7" t="n">
        <v>0.5607539984202843</v>
      </c>
      <c r="BP9" s="7" t="n">
        <v>0.5964939333590676</v>
      </c>
      <c r="BQ9" s="7" t="n">
        <v>0.6054098178103459</v>
      </c>
      <c r="BR9" s="7" t="n">
        <v>0.7471963105200631</v>
      </c>
      <c r="BS9" s="7" t="n">
        <v>0.3596362989167191</v>
      </c>
      <c r="BT9" s="7" t="n">
        <v>0.6331124054693877</v>
      </c>
      <c r="BU9" s="7" t="n">
        <v>0.5956596820978391</v>
      </c>
      <c r="BV9" s="7" t="n">
        <v>0.5606140049617759</v>
      </c>
      <c r="BW9" s="7" t="n">
        <v>0.6540811758760321</v>
      </c>
      <c r="BX9" s="7" t="n">
        <v>0.3906032730600096</v>
      </c>
      <c r="BY9" s="7" t="n">
        <v>0.4085478484118379</v>
      </c>
      <c r="BZ9" s="7" t="n">
        <v>0.5327889404368242</v>
      </c>
      <c r="CA9" s="7" t="n">
        <v>0.5001928019089228</v>
      </c>
      <c r="CB9" s="7" t="n">
        <v>0.3405416619629228</v>
      </c>
      <c r="CC9" s="7" t="n">
        <v>0.4953996888459092</v>
      </c>
      <c r="CD9" s="7" t="n">
        <v>0.7294094405928488</v>
      </c>
      <c r="CE9" s="7" t="n">
        <v>0.5118924896724738</v>
      </c>
      <c r="CF9" s="7" t="n">
        <v>0.5439685623860381</v>
      </c>
      <c r="CG9" s="7" t="n">
        <v>0.7620424943567417</v>
      </c>
      <c r="CH9" s="7" t="n">
        <v>0.7090199733992166</v>
      </c>
      <c r="CI9" s="7" t="n">
        <v>0.4672556719020848</v>
      </c>
      <c r="CJ9" s="7" t="n">
        <v>0.5932999909445973</v>
      </c>
      <c r="CK9" s="7" t="n">
        <v>0.5842607623384348</v>
      </c>
      <c r="CL9" s="7" t="n">
        <v>0.6933875922144117</v>
      </c>
      <c r="CM9" s="7" t="n">
        <v>0.7737753168623079</v>
      </c>
      <c r="CN9" s="7" t="n">
        <v>0.4572617581268008</v>
      </c>
      <c r="CO9" s="7" t="n">
        <v>0.4093756973447943</v>
      </c>
      <c r="CP9" s="7" t="n">
        <v>0.3847774348070835</v>
      </c>
      <c r="CQ9" s="7" t="n">
        <v>0.4839419868683524</v>
      </c>
      <c r="CR9" s="7" t="n">
        <v>0.646454126721232</v>
      </c>
      <c r="CS9" s="7" t="n">
        <v>0.751843328385173</v>
      </c>
      <c r="CT9" s="7" t="n">
        <v>0.7816148964705238</v>
      </c>
      <c r="CU9" s="7" t="n">
        <v>0.5985808902985261</v>
      </c>
      <c r="CV9" s="7" t="n">
        <v>0.3960872890688858</v>
      </c>
      <c r="CW9" s="7" t="n">
        <v>0.5738408288948618</v>
      </c>
      <c r="CX9" s="7" t="n">
        <v>0.6487582875278025</v>
      </c>
      <c r="CY9" s="7" t="n">
        <v>0.7324281911398252</v>
      </c>
      <c r="CZ9" s="7" t="n">
        <v>0.4139928902622843</v>
      </c>
      <c r="DA9" s="7" t="n">
        <v>0.5414230211960143</v>
      </c>
      <c r="DB9" s="7" t="n">
        <v>0.8181191970122641</v>
      </c>
      <c r="DC9" s="7" t="n">
        <v>0.4925286776305823</v>
      </c>
      <c r="DD9" s="7" t="n">
        <v>0.5122169980233993</v>
      </c>
      <c r="DE9" s="7" t="n">
        <v>0.479424242466138</v>
      </c>
      <c r="DF9" s="7" t="n">
        <v>0.5990550975405917</v>
      </c>
      <c r="DG9" s="7" t="n">
        <v>0.4802500738289344</v>
      </c>
      <c r="DH9" s="7" t="n">
        <v>0.6461352890141494</v>
      </c>
      <c r="DI9" s="7" t="n">
        <v>0.6369707136954041</v>
      </c>
      <c r="DJ9" s="7" t="n">
        <v>0.8592976324563076</v>
      </c>
      <c r="DK9" s="7" t="n">
        <v>0.474043251962404</v>
      </c>
      <c r="DL9" s="7" t="n">
        <v>0.4229711576883575</v>
      </c>
      <c r="DM9" s="7" t="n">
        <v>0.4906147296946727</v>
      </c>
      <c r="DN9" s="7" t="n">
        <v>0.3501751662188092</v>
      </c>
      <c r="DO9" s="7" t="n">
        <v>0.6292998825757291</v>
      </c>
      <c r="DP9" s="7" t="n">
        <v>0.6376245445969155</v>
      </c>
      <c r="DQ9" s="7" t="n">
        <v>0.7484164286856816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0.5046253624969596</v>
      </c>
      <c r="D10" s="7" t="n">
        <v>0.4506692763016594</v>
      </c>
      <c r="E10" s="7" t="n">
        <v>0.1484926014729362</v>
      </c>
      <c r="F10" s="7" t="n">
        <v>0.303728208698046</v>
      </c>
      <c r="G10" s="7" t="n">
        <v>0.2727767558650399</v>
      </c>
      <c r="H10" s="7" t="n">
        <v>0.2940293612237779</v>
      </c>
      <c r="I10" s="7" t="n">
        <v>0.1151474711645002</v>
      </c>
      <c r="J10" s="7" t="n">
        <v>0.5544701289703265</v>
      </c>
      <c r="K10" s="7" t="n">
        <v>1</v>
      </c>
      <c r="L10" s="7" t="n">
        <v>0.1868203006058275</v>
      </c>
      <c r="M10" s="7" t="n">
        <v>0.09322413741215607</v>
      </c>
      <c r="N10" s="7" t="n">
        <v>0.3973074495644234</v>
      </c>
      <c r="O10" s="7" t="n">
        <v>0.2197687374524042</v>
      </c>
      <c r="P10" s="7" t="n">
        <v>0.6278100025673796</v>
      </c>
      <c r="Q10" s="7" t="n">
        <v>0.5896368905128554</v>
      </c>
      <c r="R10" s="7" t="n">
        <v>0.6190052137695595</v>
      </c>
      <c r="S10" s="7" t="n">
        <v>0.50708770628495</v>
      </c>
      <c r="T10" s="7" t="n">
        <v>0.5319623264329897</v>
      </c>
      <c r="U10" s="7" t="n">
        <v>0.6005359983335889</v>
      </c>
      <c r="V10" s="7" t="n">
        <v>0.580454973033151</v>
      </c>
      <c r="W10" s="7" t="n">
        <v>0.06672285941377787</v>
      </c>
      <c r="X10" s="7" t="n">
        <v>0.1958981490723913</v>
      </c>
      <c r="Y10" s="7" t="n">
        <v>0.09844226130856447</v>
      </c>
      <c r="Z10" s="7" t="n">
        <v>0.1243479748199635</v>
      </c>
      <c r="AA10" s="7" t="n">
        <v>0.03469635892814742</v>
      </c>
      <c r="AB10" s="7" t="n">
        <v>0.248088690545468</v>
      </c>
      <c r="AC10" s="7" t="n">
        <v>0.204819269760762</v>
      </c>
      <c r="AD10" s="7" t="n">
        <v>0.2117566364856264</v>
      </c>
      <c r="AE10" s="7" t="n">
        <v>0.008292831649473947</v>
      </c>
      <c r="AF10" s="7" t="n">
        <v>0.8798127853670745</v>
      </c>
      <c r="AG10" s="7" t="n">
        <v>0.6850006504798368</v>
      </c>
      <c r="AH10" s="7" t="n">
        <v>0.605520506380681</v>
      </c>
      <c r="AI10" s="7" t="n">
        <v>0.5987524765789785</v>
      </c>
      <c r="AJ10" s="7" t="n">
        <v>0.3674951973439917</v>
      </c>
      <c r="AK10" s="7" t="n">
        <v>0.3512801804385541</v>
      </c>
      <c r="AL10" s="7" t="n">
        <v>0.6059785752205387</v>
      </c>
      <c r="AM10" s="7" t="n">
        <v>0.09717937712159386</v>
      </c>
      <c r="AN10" s="7" t="n">
        <v>0.5483814060484954</v>
      </c>
      <c r="AO10" s="7" t="n">
        <v>0.1165922778369722</v>
      </c>
      <c r="AP10" s="7" t="n">
        <v>0.5070455555784449</v>
      </c>
      <c r="AQ10" s="7" t="n">
        <v>0.4188966182510633</v>
      </c>
      <c r="AR10" s="7" t="n">
        <v>0.471374857676191</v>
      </c>
      <c r="AS10" s="7" t="n">
        <v>0.238119774389944</v>
      </c>
      <c r="AT10" s="7" t="n">
        <v>0.2480889379597447</v>
      </c>
      <c r="AU10" s="7" t="n">
        <v>0.5019427589328761</v>
      </c>
      <c r="AV10" s="7" t="n">
        <v>0.4431774348944395</v>
      </c>
      <c r="AW10" s="7" t="n">
        <v>0.3948244154459664</v>
      </c>
      <c r="AX10" s="7" t="n">
        <v>0.5438672313210148</v>
      </c>
      <c r="AY10" s="7" t="n">
        <v>0.2672813837639205</v>
      </c>
      <c r="AZ10" s="7" t="n">
        <v>0.07669729163743742</v>
      </c>
      <c r="BA10" s="7" t="n">
        <v>0.07788586062202672</v>
      </c>
      <c r="BB10" s="7" t="n">
        <v>0.06034327789024701</v>
      </c>
      <c r="BC10" s="7" t="n">
        <v>0.6431387322565856</v>
      </c>
      <c r="BD10" s="7" t="n">
        <v>0.2280593818226258</v>
      </c>
      <c r="BE10" s="7" t="n">
        <v>0.1144490396690878</v>
      </c>
      <c r="BF10" s="7" t="n">
        <v>0.3252130646761437</v>
      </c>
      <c r="BG10" s="7" t="n">
        <v>0.4155974839824828</v>
      </c>
      <c r="BH10" s="7" t="n">
        <v>0.6443536145700439</v>
      </c>
      <c r="BI10" s="7" t="n">
        <v>0.2665439591397997</v>
      </c>
      <c r="BJ10" s="7" t="n">
        <v>0.2170152416749576</v>
      </c>
      <c r="BK10" s="7" t="n">
        <v>0.2118716987825553</v>
      </c>
      <c r="BL10" s="7" t="n">
        <v>0.6393035247766087</v>
      </c>
      <c r="BM10" s="7" t="n">
        <v>0.4032340717888395</v>
      </c>
      <c r="BN10" s="7" t="n">
        <v>0.09989447819581423</v>
      </c>
      <c r="BO10" s="7" t="n">
        <v>0.6805464736460517</v>
      </c>
      <c r="BP10" s="7" t="n">
        <v>0.8944164340804045</v>
      </c>
      <c r="BQ10" s="7" t="n">
        <v>0.08233725209949862</v>
      </c>
      <c r="BR10" s="7" t="n">
        <v>0.2588345665235625</v>
      </c>
      <c r="BS10" s="7" t="n">
        <v>0.2062500235255164</v>
      </c>
      <c r="BT10" s="7" t="n">
        <v>0.3867188554122473</v>
      </c>
      <c r="BU10" s="7" t="n">
        <v>0.7581837742462767</v>
      </c>
      <c r="BV10" s="7" t="n">
        <v>0.1002211672725582</v>
      </c>
      <c r="BW10" s="7" t="n">
        <v>0.7367867636891684</v>
      </c>
      <c r="BX10" s="7" t="n">
        <v>0.06076227834659841</v>
      </c>
      <c r="BY10" s="7" t="n">
        <v>0.1039216569609143</v>
      </c>
      <c r="BZ10" s="7" t="n">
        <v>0.7014634301229916</v>
      </c>
      <c r="CA10" s="7" t="n">
        <v>0.6455097198500233</v>
      </c>
      <c r="CB10" s="7" t="n">
        <v>0.5017410678031384</v>
      </c>
      <c r="CC10" s="7" t="n">
        <v>0.6067675603112042</v>
      </c>
      <c r="CD10" s="7" t="n">
        <v>0.2806989258910245</v>
      </c>
      <c r="CE10" s="7" t="n">
        <v>0.643919031410971</v>
      </c>
      <c r="CF10" s="7" t="n">
        <v>0.2656692892133386</v>
      </c>
      <c r="CG10" s="7" t="n">
        <v>0.266393988291466</v>
      </c>
      <c r="CH10" s="7" t="n">
        <v>0.2444750878425072</v>
      </c>
      <c r="CI10" s="7" t="n">
        <v>0.4024286818832166</v>
      </c>
      <c r="CJ10" s="7" t="n">
        <v>0.7546540033073451</v>
      </c>
      <c r="CK10" s="7" t="n">
        <v>0.7906384446491865</v>
      </c>
      <c r="CL10" s="7" t="n">
        <v>0.865819656905554</v>
      </c>
      <c r="CM10" s="7" t="n">
        <v>0.1797088283715348</v>
      </c>
      <c r="CN10" s="7" t="n">
        <v>0.02693024450993002</v>
      </c>
      <c r="CO10" s="7" t="n">
        <v>0.1982717868644315</v>
      </c>
      <c r="CP10" s="7" t="n">
        <v>0.07358209662702697</v>
      </c>
      <c r="CQ10" s="7" t="n">
        <v>0.6895404472959799</v>
      </c>
      <c r="CR10" s="7" t="n">
        <v>0.8358472388385627</v>
      </c>
      <c r="CS10" s="7" t="n">
        <v>0.7741011877059891</v>
      </c>
      <c r="CT10" s="7" t="n">
        <v>0.8200871119115296</v>
      </c>
      <c r="CU10" s="7" t="n">
        <v>0.8842167622769881</v>
      </c>
      <c r="CV10" s="7" t="n">
        <v>0.05104169811210333</v>
      </c>
      <c r="CW10" s="7" t="n">
        <v>0.8686278515057031</v>
      </c>
      <c r="CX10" s="7" t="n">
        <v>0.8892796587303637</v>
      </c>
      <c r="CY10" s="7" t="n">
        <v>0.8241500320075802</v>
      </c>
      <c r="CZ10" s="7" t="n">
        <v>0.1452811347470756</v>
      </c>
      <c r="DA10" s="7" t="n">
        <v>0.2887360814304026</v>
      </c>
      <c r="DB10" s="7" t="n">
        <v>0.3521224046646383</v>
      </c>
      <c r="DC10" s="7" t="n">
        <v>0.9238837484283653</v>
      </c>
      <c r="DD10" s="7" t="n">
        <v>0.2339647524134178</v>
      </c>
      <c r="DE10" s="7" t="n">
        <v>0.9338376129965186</v>
      </c>
      <c r="DF10" s="7" t="n">
        <v>0.200627328219047</v>
      </c>
      <c r="DG10" s="7" t="n">
        <v>0.9346333310622633</v>
      </c>
      <c r="DH10" s="7" t="n">
        <v>0.2276559831786261</v>
      </c>
      <c r="DI10" s="7" t="n">
        <v>0.06964845157565504</v>
      </c>
      <c r="DJ10" s="7" t="n">
        <v>0.4753316459634044</v>
      </c>
      <c r="DK10" s="7" t="n">
        <v>0.9324735858622907</v>
      </c>
      <c r="DL10" s="7" t="n">
        <v>0.08909187010820745</v>
      </c>
      <c r="DM10" s="7" t="n">
        <v>0.6387611590283652</v>
      </c>
      <c r="DN10" s="7" t="n">
        <v>0.01875018163371829</v>
      </c>
      <c r="DO10" s="7" t="n">
        <v>0.2050801269632592</v>
      </c>
      <c r="DP10" s="7" t="n">
        <v>0.6127161158981289</v>
      </c>
      <c r="DQ10" s="7" t="n">
        <v>0.3480429989291703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0.6755233643098386</v>
      </c>
      <c r="D11" s="7" t="n">
        <v>0.652069356949519</v>
      </c>
      <c r="E11" s="7" t="n">
        <v>0.5105416057610241</v>
      </c>
      <c r="F11" s="7" t="n">
        <v>0.6755207765622369</v>
      </c>
      <c r="G11" s="7" t="n">
        <v>0.5148944205896081</v>
      </c>
      <c r="H11" s="7" t="n">
        <v>0.6575795422113774</v>
      </c>
      <c r="I11" s="7" t="n">
        <v>0.5776029957952024</v>
      </c>
      <c r="J11" s="7" t="n">
        <v>0.6588494668597473</v>
      </c>
      <c r="K11" s="7" t="n">
        <v>0.1868203006058275</v>
      </c>
      <c r="L11" s="7" t="n">
        <v>1</v>
      </c>
      <c r="M11" s="7" t="n">
        <v>0.3979627282027858</v>
      </c>
      <c r="N11" s="7" t="n">
        <v>0.6866462271732018</v>
      </c>
      <c r="O11" s="7" t="n">
        <v>0.6327890561639483</v>
      </c>
      <c r="P11" s="7" t="n">
        <v>0.6162834825841402</v>
      </c>
      <c r="Q11" s="7" t="n">
        <v>0.5771658603405612</v>
      </c>
      <c r="R11" s="7" t="n">
        <v>0.34635171089324</v>
      </c>
      <c r="S11" s="7" t="n">
        <v>0.3166311314791287</v>
      </c>
      <c r="T11" s="7" t="n">
        <v>0.6851275964562683</v>
      </c>
      <c r="U11" s="7" t="n">
        <v>0.6840492716939153</v>
      </c>
      <c r="V11" s="7" t="n">
        <v>0.6820051062988071</v>
      </c>
      <c r="W11" s="7" t="n">
        <v>0.4039047416178675</v>
      </c>
      <c r="X11" s="7" t="n">
        <v>0.5811132805226747</v>
      </c>
      <c r="Y11" s="7" t="n">
        <v>0.4364949817283398</v>
      </c>
      <c r="Z11" s="7" t="n">
        <v>0.4494224702091169</v>
      </c>
      <c r="AA11" s="7" t="n">
        <v>0.4177829678940392</v>
      </c>
      <c r="AB11" s="7" t="n">
        <v>0.4694646801204455</v>
      </c>
      <c r="AC11" s="7" t="n">
        <v>0.5576474079398126</v>
      </c>
      <c r="AD11" s="7" t="n">
        <v>0.6052746388970839</v>
      </c>
      <c r="AE11" s="7" t="n">
        <v>0.4182569125390742</v>
      </c>
      <c r="AF11" s="7" t="n">
        <v>0.1468427899279822</v>
      </c>
      <c r="AG11" s="7" t="n">
        <v>0.6409242647280681</v>
      </c>
      <c r="AH11" s="7" t="n">
        <v>0.5728933695365835</v>
      </c>
      <c r="AI11" s="7" t="n">
        <v>0.3920473557152679</v>
      </c>
      <c r="AJ11" s="7" t="n">
        <v>0.5720378019134781</v>
      </c>
      <c r="AK11" s="7" t="n">
        <v>0.5521766221343563</v>
      </c>
      <c r="AL11" s="7" t="n">
        <v>0.649116632634187</v>
      </c>
      <c r="AM11" s="7" t="n">
        <v>0.4101468296378308</v>
      </c>
      <c r="AN11" s="7" t="n">
        <v>0.4904550854484185</v>
      </c>
      <c r="AO11" s="7" t="n">
        <v>0.3654547403467309</v>
      </c>
      <c r="AP11" s="7" t="n">
        <v>0.5929983165004491</v>
      </c>
      <c r="AQ11" s="7" t="n">
        <v>0.6511374636706396</v>
      </c>
      <c r="AR11" s="7" t="n">
        <v>0.6387494255180979</v>
      </c>
      <c r="AS11" s="7" t="n">
        <v>0.6470738281247429</v>
      </c>
      <c r="AT11" s="7" t="n">
        <v>0.4694647432025247</v>
      </c>
      <c r="AU11" s="7" t="n">
        <v>0.4171157412169463</v>
      </c>
      <c r="AV11" s="7" t="n">
        <v>-0.0145588359511441</v>
      </c>
      <c r="AW11" s="7" t="n">
        <v>0.4646611529951517</v>
      </c>
      <c r="AX11" s="7" t="n">
        <v>0.4952888368461237</v>
      </c>
      <c r="AY11" s="7" t="n">
        <v>0.6908735808951552</v>
      </c>
      <c r="AZ11" s="7" t="n">
        <v>0.3634013295800024</v>
      </c>
      <c r="BA11" s="7" t="n">
        <v>0.3341998635411788</v>
      </c>
      <c r="BB11" s="7" t="n">
        <v>0.392006924581221</v>
      </c>
      <c r="BC11" s="7" t="n">
        <v>0.07598557613170413</v>
      </c>
      <c r="BD11" s="7" t="n">
        <v>0.2124357382962017</v>
      </c>
      <c r="BE11" s="7" t="n">
        <v>0.5370663714612696</v>
      </c>
      <c r="BF11" s="7" t="n">
        <v>0.7238161682802582</v>
      </c>
      <c r="BG11" s="7" t="n">
        <v>0.7274486169084512</v>
      </c>
      <c r="BH11" s="7" t="n">
        <v>0.08619966656584334</v>
      </c>
      <c r="BI11" s="7" t="n">
        <v>0.6478325379316824</v>
      </c>
      <c r="BJ11" s="7" t="n">
        <v>0.2887127735336961</v>
      </c>
      <c r="BK11" s="7" t="n">
        <v>0.618940526929899</v>
      </c>
      <c r="BL11" s="7" t="n">
        <v>0.1975286802099472</v>
      </c>
      <c r="BM11" s="7" t="n">
        <v>0.7361124579551312</v>
      </c>
      <c r="BN11" s="7" t="n">
        <v>0.3353671605815395</v>
      </c>
      <c r="BO11" s="7" t="n">
        <v>0.1128444701808879</v>
      </c>
      <c r="BP11" s="7" t="n">
        <v>0.1676518830334499</v>
      </c>
      <c r="BQ11" s="7" t="n">
        <v>0.4234601509385849</v>
      </c>
      <c r="BR11" s="7" t="n">
        <v>0.6151133989573317</v>
      </c>
      <c r="BS11" s="7" t="n">
        <v>0.3587372029160316</v>
      </c>
      <c r="BT11" s="7" t="n">
        <v>0.6733572235851748</v>
      </c>
      <c r="BU11" s="7" t="n">
        <v>0.09483695932985588</v>
      </c>
      <c r="BV11" s="7" t="n">
        <v>0.6130105850328749</v>
      </c>
      <c r="BW11" s="7" t="n">
        <v>0.3739630163545078</v>
      </c>
      <c r="BX11" s="7" t="n">
        <v>0.3750237897696806</v>
      </c>
      <c r="BY11" s="7" t="n">
        <v>0.3860376601535161</v>
      </c>
      <c r="BZ11" s="7" t="n">
        <v>0.1610709209374281</v>
      </c>
      <c r="CA11" s="7" t="n">
        <v>0.09377410675597624</v>
      </c>
      <c r="CB11" s="7" t="n">
        <v>-0.004280793281746811</v>
      </c>
      <c r="CC11" s="7" t="n">
        <v>0.07175558024878249</v>
      </c>
      <c r="CD11" s="7" t="n">
        <v>0.4405577634071974</v>
      </c>
      <c r="CE11" s="7" t="n">
        <v>0.1253691061994529</v>
      </c>
      <c r="CF11" s="7" t="n">
        <v>0.6960185276144085</v>
      </c>
      <c r="CG11" s="7" t="n">
        <v>0.6605797901975157</v>
      </c>
      <c r="CH11" s="7" t="n">
        <v>0.6487175047481644</v>
      </c>
      <c r="CI11" s="7" t="n">
        <v>0.4588142710983251</v>
      </c>
      <c r="CJ11" s="7" t="n">
        <v>0.1105168065844003</v>
      </c>
      <c r="CK11" s="7" t="n">
        <v>0.1606960417034348</v>
      </c>
      <c r="CL11" s="7" t="n">
        <v>0.2551647746244869</v>
      </c>
      <c r="CM11" s="7" t="n">
        <v>0.5217791717228337</v>
      </c>
      <c r="CN11" s="7" t="n">
        <v>0.4136093495376193</v>
      </c>
      <c r="CO11" s="7" t="n">
        <v>0.5380195453529364</v>
      </c>
      <c r="CP11" s="7" t="n">
        <v>0.3887694148259905</v>
      </c>
      <c r="CQ11" s="7" t="n">
        <v>0.1253688426227346</v>
      </c>
      <c r="CR11" s="7" t="n">
        <v>0.2212791395138293</v>
      </c>
      <c r="CS11" s="7" t="n">
        <v>0.3892540871195608</v>
      </c>
      <c r="CT11" s="7" t="n">
        <v>0.4127020145897194</v>
      </c>
      <c r="CU11" s="7" t="n">
        <v>0.1616490695567417</v>
      </c>
      <c r="CV11" s="7" t="n">
        <v>0.381677674752794</v>
      </c>
      <c r="CW11" s="7" t="n">
        <v>0.1897748360863216</v>
      </c>
      <c r="CX11" s="7" t="n">
        <v>0.1967429356379019</v>
      </c>
      <c r="CY11" s="7" t="n">
        <v>0.4437587756886421</v>
      </c>
      <c r="CZ11" s="7" t="n">
        <v>0.6102502402740131</v>
      </c>
      <c r="DA11" s="7" t="n">
        <v>0.5223185064441931</v>
      </c>
      <c r="DB11" s="7" t="n">
        <v>0.5832657778496166</v>
      </c>
      <c r="DC11" s="7" t="n">
        <v>0.106274236347021</v>
      </c>
      <c r="DD11" s="7" t="n">
        <v>0.6573373610451242</v>
      </c>
      <c r="DE11" s="7" t="n">
        <v>0.07916508010856239</v>
      </c>
      <c r="DF11" s="7" t="n">
        <v>0.2658197759497544</v>
      </c>
      <c r="DG11" s="7" t="n">
        <v>0.07546998898541346</v>
      </c>
      <c r="DH11" s="7" t="n">
        <v>0.7684769012958361</v>
      </c>
      <c r="DI11" s="7" t="n">
        <v>0.3565261376393069</v>
      </c>
      <c r="DJ11" s="7" t="n">
        <v>0.5492295723469756</v>
      </c>
      <c r="DK11" s="7" t="n">
        <v>0.07423106093524202</v>
      </c>
      <c r="DL11" s="7" t="n">
        <v>0.3697196108245142</v>
      </c>
      <c r="DM11" s="7" t="n">
        <v>0.08365010608459697</v>
      </c>
      <c r="DN11" s="7" t="n">
        <v>0.4034439156631694</v>
      </c>
      <c r="DO11" s="7" t="n">
        <v>0.4034578746210483</v>
      </c>
      <c r="DP11" s="7" t="n">
        <v>0.4663225707889596</v>
      </c>
      <c r="DQ11" s="7" t="n">
        <v>0.3438305688710696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0.5122358102721436</v>
      </c>
      <c r="D12" s="7" t="n">
        <v>0.5925702696452789</v>
      </c>
      <c r="E12" s="7" t="n">
        <v>0.2227148575204791</v>
      </c>
      <c r="F12" s="7" t="n">
        <v>0.6559016753863556</v>
      </c>
      <c r="G12" s="7" t="n">
        <v>0.394964690271784</v>
      </c>
      <c r="H12" s="7" t="n">
        <v>0.1726058198695482</v>
      </c>
      <c r="I12" s="7" t="n">
        <v>0.858811659000152</v>
      </c>
      <c r="J12" s="7" t="n">
        <v>0.6111279175539711</v>
      </c>
      <c r="K12" s="7" t="n">
        <v>0.09322413741215607</v>
      </c>
      <c r="L12" s="7" t="n">
        <v>0.3979627282027858</v>
      </c>
      <c r="M12" s="7" t="n">
        <v>1</v>
      </c>
      <c r="N12" s="7" t="n">
        <v>0.1139339392749204</v>
      </c>
      <c r="O12" s="7" t="n">
        <v>0.2370420340857936</v>
      </c>
      <c r="P12" s="7" t="n">
        <v>0.3089876456374469</v>
      </c>
      <c r="Q12" s="7" t="n">
        <v>0.3936425690344845</v>
      </c>
      <c r="R12" s="7" t="n">
        <v>0.2951999507643492</v>
      </c>
      <c r="S12" s="7" t="n">
        <v>0.2573493842850054</v>
      </c>
      <c r="T12" s="7" t="n">
        <v>0.5685635323263535</v>
      </c>
      <c r="U12" s="7" t="n">
        <v>0.4044283925229575</v>
      </c>
      <c r="V12" s="7" t="n">
        <v>0.5774348443728662</v>
      </c>
      <c r="W12" s="7" t="n">
        <v>0.516368172350619</v>
      </c>
      <c r="X12" s="7" t="n">
        <v>0.2960310812049601</v>
      </c>
      <c r="Y12" s="7" t="n">
        <v>0.1551217598873373</v>
      </c>
      <c r="Z12" s="7" t="n">
        <v>0.9712078792723997</v>
      </c>
      <c r="AA12" s="7" t="n">
        <v>0.4923784329700971</v>
      </c>
      <c r="AB12" s="7" t="n">
        <v>0.08371599398399511</v>
      </c>
      <c r="AC12" s="7" t="n">
        <v>0.3383920953913493</v>
      </c>
      <c r="AD12" s="7" t="n">
        <v>0.2600952414901079</v>
      </c>
      <c r="AE12" s="7" t="n">
        <v>0.4583394252700002</v>
      </c>
      <c r="AF12" s="7" t="n">
        <v>0.151638667259404</v>
      </c>
      <c r="AG12" s="7" t="n">
        <v>0.429740057125419</v>
      </c>
      <c r="AH12" s="7" t="n">
        <v>0.4410628025722274</v>
      </c>
      <c r="AI12" s="7" t="n">
        <v>0.4982563985243564</v>
      </c>
      <c r="AJ12" s="7" t="n">
        <v>0.4570808613567167</v>
      </c>
      <c r="AK12" s="7" t="n">
        <v>0.7600201309713608</v>
      </c>
      <c r="AL12" s="7" t="n">
        <v>0.6079737321142592</v>
      </c>
      <c r="AM12" s="7" t="n">
        <v>0.9994418370197429</v>
      </c>
      <c r="AN12" s="7" t="n">
        <v>0.3056711357775527</v>
      </c>
      <c r="AO12" s="7" t="n">
        <v>0.3373644177796671</v>
      </c>
      <c r="AP12" s="7" t="n">
        <v>0.4252727242801886</v>
      </c>
      <c r="AQ12" s="7" t="n">
        <v>0.4919687834336188</v>
      </c>
      <c r="AR12" s="7" t="n">
        <v>0.4624722629736738</v>
      </c>
      <c r="AS12" s="7" t="n">
        <v>0.2187029415073708</v>
      </c>
      <c r="AT12" s="7" t="n">
        <v>0.0837160370213425</v>
      </c>
      <c r="AU12" s="7" t="n">
        <v>0.240705972436372</v>
      </c>
      <c r="AV12" s="7" t="n">
        <v>0.01671568574277234</v>
      </c>
      <c r="AW12" s="7" t="n">
        <v>0.2190143289965863</v>
      </c>
      <c r="AX12" s="7" t="n">
        <v>0.3119552052880144</v>
      </c>
      <c r="AY12" s="7" t="n">
        <v>0.2724063720888417</v>
      </c>
      <c r="AZ12" s="7" t="n">
        <v>0.3553215999250184</v>
      </c>
      <c r="BA12" s="7" t="n">
        <v>0.9913056150367382</v>
      </c>
      <c r="BB12" s="7" t="n">
        <v>0.4403829388667235</v>
      </c>
      <c r="BC12" s="7" t="n">
        <v>0.2333959286437892</v>
      </c>
      <c r="BD12" s="7" t="n">
        <v>0.1503631843067996</v>
      </c>
      <c r="BE12" s="7" t="n">
        <v>0.1693958086695432</v>
      </c>
      <c r="BF12" s="7" t="n">
        <v>0.6698207923292728</v>
      </c>
      <c r="BG12" s="7" t="n">
        <v>0.1729547974662579</v>
      </c>
      <c r="BH12" s="7" t="n">
        <v>0.2199042298529267</v>
      </c>
      <c r="BI12" s="7" t="n">
        <v>0.1757755816391487</v>
      </c>
      <c r="BJ12" s="7" t="n">
        <v>0.2400824902658974</v>
      </c>
      <c r="BK12" s="7" t="n">
        <v>0.2111151140030872</v>
      </c>
      <c r="BL12" s="7" t="n">
        <v>0.3564618656185984</v>
      </c>
      <c r="BM12" s="7" t="n">
        <v>0.1285192108788726</v>
      </c>
      <c r="BN12" s="7" t="n">
        <v>0.6200276547709482</v>
      </c>
      <c r="BO12" s="7" t="n">
        <v>0.2357103328173249</v>
      </c>
      <c r="BP12" s="7" t="n">
        <v>0.1278827593079656</v>
      </c>
      <c r="BQ12" s="7" t="n">
        <v>0.9960800557334359</v>
      </c>
      <c r="BR12" s="7" t="n">
        <v>0.4550239076154111</v>
      </c>
      <c r="BS12" s="7" t="n">
        <v>0.2815074881093791</v>
      </c>
      <c r="BT12" s="7" t="n">
        <v>0.1063244466156317</v>
      </c>
      <c r="BU12" s="7" t="n">
        <v>0.2157214163704025</v>
      </c>
      <c r="BV12" s="7" t="n">
        <v>0.1936081281301842</v>
      </c>
      <c r="BW12" s="7" t="n">
        <v>0.2479700856207099</v>
      </c>
      <c r="BX12" s="7" t="n">
        <v>0.3831791656696464</v>
      </c>
      <c r="BY12" s="7" t="n">
        <v>0.3420453509582239</v>
      </c>
      <c r="BZ12" s="7" t="n">
        <v>0.106120516906763</v>
      </c>
      <c r="CA12" s="7" t="n">
        <v>0.2131212714872907</v>
      </c>
      <c r="CB12" s="7" t="n">
        <v>0.03294293032908839</v>
      </c>
      <c r="CC12" s="7" t="n">
        <v>0.2082384613926421</v>
      </c>
      <c r="CD12" s="7" t="n">
        <v>0.292959680598088</v>
      </c>
      <c r="CE12" s="7" t="n">
        <v>0.1517704638566548</v>
      </c>
      <c r="CF12" s="7" t="n">
        <v>0.2731883662949976</v>
      </c>
      <c r="CG12" s="7" t="n">
        <v>0.4089054147707949</v>
      </c>
      <c r="CH12" s="7" t="n">
        <v>0.2866660931671314</v>
      </c>
      <c r="CI12" s="7" t="n">
        <v>0.2261622737206449</v>
      </c>
      <c r="CJ12" s="7" t="n">
        <v>0.2215665787790199</v>
      </c>
      <c r="CK12" s="7" t="n">
        <v>0.162219022945567</v>
      </c>
      <c r="CL12" s="7" t="n">
        <v>0.2632228138734486</v>
      </c>
      <c r="CM12" s="7" t="n">
        <v>0.9188695366208388</v>
      </c>
      <c r="CN12" s="7" t="n">
        <v>0.5381122743596612</v>
      </c>
      <c r="CO12" s="7" t="n">
        <v>0.1418712632047665</v>
      </c>
      <c r="CP12" s="7" t="n">
        <v>0.3359902520221389</v>
      </c>
      <c r="CQ12" s="7" t="n">
        <v>0.05131509944112343</v>
      </c>
      <c r="CR12" s="7" t="n">
        <v>0.1983144323704075</v>
      </c>
      <c r="CS12" s="7" t="n">
        <v>0.2499470874784221</v>
      </c>
      <c r="CT12" s="7" t="n">
        <v>0.338962374092521</v>
      </c>
      <c r="CU12" s="7" t="n">
        <v>0.1269835487612145</v>
      </c>
      <c r="CV12" s="7" t="n">
        <v>0.4162635882131778</v>
      </c>
      <c r="CW12" s="7" t="n">
        <v>0.1077986054231065</v>
      </c>
      <c r="CX12" s="7" t="n">
        <v>0.224162302840132</v>
      </c>
      <c r="CY12" s="7" t="n">
        <v>0.3334591562937969</v>
      </c>
      <c r="CZ12" s="7" t="n">
        <v>0.2143162007756596</v>
      </c>
      <c r="DA12" s="7" t="n">
        <v>0.08515225247354993</v>
      </c>
      <c r="DB12" s="7" t="n">
        <v>0.4057436388289156</v>
      </c>
      <c r="DC12" s="7" t="n">
        <v>0.06581063916263119</v>
      </c>
      <c r="DD12" s="7" t="n">
        <v>0.2773355204670443</v>
      </c>
      <c r="DE12" s="7" t="n">
        <v>0.04735222713616874</v>
      </c>
      <c r="DF12" s="7" t="n">
        <v>0.2007139987487145</v>
      </c>
      <c r="DG12" s="7" t="n">
        <v>0.04644913626626091</v>
      </c>
      <c r="DH12" s="7" t="n">
        <v>0.4425881482930136</v>
      </c>
      <c r="DI12" s="7" t="n">
        <v>0.3575793290580598</v>
      </c>
      <c r="DJ12" s="7" t="n">
        <v>0.3618152856628248</v>
      </c>
      <c r="DK12" s="7" t="n">
        <v>0.04684685258516767</v>
      </c>
      <c r="DL12" s="7" t="n">
        <v>0.1050855780859484</v>
      </c>
      <c r="DM12" s="7" t="n">
        <v>0.2127474562611083</v>
      </c>
      <c r="DN12" s="7" t="n">
        <v>0.4506306502863671</v>
      </c>
      <c r="DO12" s="7" t="n">
        <v>0.1928629368911501</v>
      </c>
      <c r="DP12" s="7" t="n">
        <v>0.2113178811416401</v>
      </c>
      <c r="DQ12" s="7" t="n">
        <v>0.3077607168435863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0.6525379432003883</v>
      </c>
      <c r="D13" s="7" t="n">
        <v>0.6122123478678736</v>
      </c>
      <c r="E13" s="7" t="n">
        <v>0.4861198968753018</v>
      </c>
      <c r="F13" s="7" t="n">
        <v>0.5723643013395042</v>
      </c>
      <c r="G13" s="7" t="n">
        <v>0.4375068887402099</v>
      </c>
      <c r="H13" s="7" t="n">
        <v>0.8580721897270832</v>
      </c>
      <c r="I13" s="7" t="n">
        <v>0.308967019458352</v>
      </c>
      <c r="J13" s="7" t="n">
        <v>0.63805497723514</v>
      </c>
      <c r="K13" s="7" t="n">
        <v>0.3973074495644234</v>
      </c>
      <c r="L13" s="7" t="n">
        <v>0.6866462271732018</v>
      </c>
      <c r="M13" s="7" t="n">
        <v>0.1139339392749204</v>
      </c>
      <c r="N13" s="7" t="n">
        <v>1</v>
      </c>
      <c r="O13" s="7" t="n">
        <v>0.6943117759630137</v>
      </c>
      <c r="P13" s="7" t="n">
        <v>0.6500430540734873</v>
      </c>
      <c r="Q13" s="7" t="n">
        <v>0.6396230878551735</v>
      </c>
      <c r="R13" s="7" t="n">
        <v>0.461986740984297</v>
      </c>
      <c r="S13" s="7" t="n">
        <v>0.4459090534936009</v>
      </c>
      <c r="T13" s="7" t="n">
        <v>0.6764359216122242</v>
      </c>
      <c r="U13" s="7" t="n">
        <v>0.662705890310045</v>
      </c>
      <c r="V13" s="7" t="n">
        <v>0.6607011069122707</v>
      </c>
      <c r="W13" s="7" t="n">
        <v>0.2395000561925431</v>
      </c>
      <c r="X13" s="7" t="n">
        <v>0.5196230833292599</v>
      </c>
      <c r="Y13" s="7" t="n">
        <v>0.4616884216510544</v>
      </c>
      <c r="Z13" s="7" t="n">
        <v>0.1997238694771507</v>
      </c>
      <c r="AA13" s="7" t="n">
        <v>0.2195649670599785</v>
      </c>
      <c r="AB13" s="7" t="n">
        <v>0.3046315807974775</v>
      </c>
      <c r="AC13" s="7" t="n">
        <v>0.4658709481909411</v>
      </c>
      <c r="AD13" s="7" t="n">
        <v>0.671868499176588</v>
      </c>
      <c r="AE13" s="7" t="n">
        <v>0.2298673492329804</v>
      </c>
      <c r="AF13" s="7" t="n">
        <v>0.3369613125272687</v>
      </c>
      <c r="AG13" s="7" t="n">
        <v>0.6721642902510089</v>
      </c>
      <c r="AH13" s="7" t="n">
        <v>0.6185782102426886</v>
      </c>
      <c r="AI13" s="7" t="n">
        <v>0.3992820847197515</v>
      </c>
      <c r="AJ13" s="7" t="n">
        <v>0.5676572118816705</v>
      </c>
      <c r="AK13" s="7" t="n">
        <v>0.4248174029428837</v>
      </c>
      <c r="AL13" s="7" t="n">
        <v>0.6254460417588437</v>
      </c>
      <c r="AM13" s="7" t="n">
        <v>0.1220424900944947</v>
      </c>
      <c r="AN13" s="7" t="n">
        <v>0.4941766803628625</v>
      </c>
      <c r="AO13" s="7" t="n">
        <v>0.227150459569116</v>
      </c>
      <c r="AP13" s="7" t="n">
        <v>0.6284775992037825</v>
      </c>
      <c r="AQ13" s="7" t="n">
        <v>0.559485777850214</v>
      </c>
      <c r="AR13" s="7" t="n">
        <v>0.5686962917420217</v>
      </c>
      <c r="AS13" s="7" t="n">
        <v>0.7144811748704081</v>
      </c>
      <c r="AT13" s="7" t="n">
        <v>0.3046317757636384</v>
      </c>
      <c r="AU13" s="7" t="n">
        <v>0.4390026159090156</v>
      </c>
      <c r="AV13" s="7" t="n">
        <v>0.09140596049564641</v>
      </c>
      <c r="AW13" s="7" t="n">
        <v>0.4355458774285037</v>
      </c>
      <c r="AX13" s="7" t="n">
        <v>0.4875040015838841</v>
      </c>
      <c r="AY13" s="7" t="n">
        <v>0.7404169508088413</v>
      </c>
      <c r="AZ13" s="7" t="n">
        <v>0.2820699420889719</v>
      </c>
      <c r="BA13" s="7" t="n">
        <v>0.05354777521604477</v>
      </c>
      <c r="BB13" s="7" t="n">
        <v>0.2291166689905238</v>
      </c>
      <c r="BC13" s="7" t="n">
        <v>0.2108005127492099</v>
      </c>
      <c r="BD13" s="7" t="n">
        <v>0.3694337743128673</v>
      </c>
      <c r="BE13" s="7" t="n">
        <v>0.5030909661903312</v>
      </c>
      <c r="BF13" s="7" t="n">
        <v>0.6602242930199927</v>
      </c>
      <c r="BG13" s="7" t="n">
        <v>0.8721672923707254</v>
      </c>
      <c r="BH13" s="7" t="n">
        <v>0.1616390014351988</v>
      </c>
      <c r="BI13" s="7" t="n">
        <v>0.7037480862710125</v>
      </c>
      <c r="BJ13" s="7" t="n">
        <v>0.3852752875968591</v>
      </c>
      <c r="BK13" s="7" t="n">
        <v>0.6815325210563452</v>
      </c>
      <c r="BL13" s="7" t="n">
        <v>0.2774083463489788</v>
      </c>
      <c r="BM13" s="7" t="n">
        <v>0.9038890792450639</v>
      </c>
      <c r="BN13" s="7" t="n">
        <v>0.1289507169353256</v>
      </c>
      <c r="BO13" s="7" t="n">
        <v>0.2112473657037981</v>
      </c>
      <c r="BP13" s="7" t="n">
        <v>0.3794343393543191</v>
      </c>
      <c r="BQ13" s="7" t="n">
        <v>0.1177913502482087</v>
      </c>
      <c r="BR13" s="7" t="n">
        <v>0.515750007818999</v>
      </c>
      <c r="BS13" s="7" t="n">
        <v>0.3239333765409794</v>
      </c>
      <c r="BT13" s="7" t="n">
        <v>0.9947455064402129</v>
      </c>
      <c r="BU13" s="7" t="n">
        <v>0.2595131008909102</v>
      </c>
      <c r="BV13" s="7" t="n">
        <v>0.4970381639115212</v>
      </c>
      <c r="BW13" s="7" t="n">
        <v>0.4901220050958079</v>
      </c>
      <c r="BX13" s="7" t="n">
        <v>0.2165936680416279</v>
      </c>
      <c r="BY13" s="7" t="n">
        <v>0.2424927871666265</v>
      </c>
      <c r="BZ13" s="7" t="n">
        <v>0.3368512809102652</v>
      </c>
      <c r="CA13" s="7" t="n">
        <v>0.1765454100794897</v>
      </c>
      <c r="CB13" s="7" t="n">
        <v>0.1026096097765405</v>
      </c>
      <c r="CC13" s="7" t="n">
        <v>0.1797262144914351</v>
      </c>
      <c r="CD13" s="7" t="n">
        <v>0.4524100313378877</v>
      </c>
      <c r="CE13" s="7" t="n">
        <v>0.2621318331628998</v>
      </c>
      <c r="CF13" s="7" t="n">
        <v>0.7385178622661095</v>
      </c>
      <c r="CG13" s="7" t="n">
        <v>0.5072353436667366</v>
      </c>
      <c r="CH13" s="7" t="n">
        <v>0.5524268435408852</v>
      </c>
      <c r="CI13" s="7" t="n">
        <v>0.4317466942902655</v>
      </c>
      <c r="CJ13" s="7" t="n">
        <v>0.2556946864902381</v>
      </c>
      <c r="CK13" s="7" t="n">
        <v>0.3079865915993258</v>
      </c>
      <c r="CL13" s="7" t="n">
        <v>0.385470385065654</v>
      </c>
      <c r="CM13" s="7" t="n">
        <v>0.2721999656782645</v>
      </c>
      <c r="CN13" s="7" t="n">
        <v>0.2164141920158572</v>
      </c>
      <c r="CO13" s="7" t="n">
        <v>0.5955991470984655</v>
      </c>
      <c r="CP13" s="7" t="n">
        <v>0.2114728197297889</v>
      </c>
      <c r="CQ13" s="7" t="n">
        <v>0.243792344020273</v>
      </c>
      <c r="CR13" s="7" t="n">
        <v>0.3619481143571218</v>
      </c>
      <c r="CS13" s="7" t="n">
        <v>0.4798781303188879</v>
      </c>
      <c r="CT13" s="7" t="n">
        <v>0.5225653598147845</v>
      </c>
      <c r="CU13" s="7" t="n">
        <v>0.3781893965157527</v>
      </c>
      <c r="CV13" s="7" t="n">
        <v>0.237531254720852</v>
      </c>
      <c r="CW13" s="7" t="n">
        <v>0.4126221525950642</v>
      </c>
      <c r="CX13" s="7" t="n">
        <v>0.347360724496623</v>
      </c>
      <c r="CY13" s="7" t="n">
        <v>0.596146421033901</v>
      </c>
      <c r="CZ13" s="7" t="n">
        <v>0.6476050118743388</v>
      </c>
      <c r="DA13" s="7" t="n">
        <v>0.3847307512519269</v>
      </c>
      <c r="DB13" s="7" t="n">
        <v>0.4904530633640108</v>
      </c>
      <c r="DC13" s="7" t="n">
        <v>0.3650275862615767</v>
      </c>
      <c r="DD13" s="7" t="n">
        <v>0.6964088558162342</v>
      </c>
      <c r="DE13" s="7" t="n">
        <v>0.3459285405958422</v>
      </c>
      <c r="DF13" s="7" t="n">
        <v>0.3823761295892534</v>
      </c>
      <c r="DG13" s="7" t="n">
        <v>0.3444613054427336</v>
      </c>
      <c r="DH13" s="7" t="n">
        <v>0.6520755432925561</v>
      </c>
      <c r="DI13" s="7" t="n">
        <v>0.2757910891673949</v>
      </c>
      <c r="DJ13" s="7" t="n">
        <v>0.5028316210301973</v>
      </c>
      <c r="DK13" s="7" t="n">
        <v>0.3344767284515136</v>
      </c>
      <c r="DL13" s="7" t="n">
        <v>0.428012342133701</v>
      </c>
      <c r="DM13" s="7" t="n">
        <v>0.1737623219796453</v>
      </c>
      <c r="DN13" s="7" t="n">
        <v>0.1990425557419717</v>
      </c>
      <c r="DO13" s="7" t="n">
        <v>0.4130176636846717</v>
      </c>
      <c r="DP13" s="7" t="n">
        <v>0.4584997968509484</v>
      </c>
      <c r="DQ13" s="7" t="n">
        <v>0.4016334842720976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0.4592892167935739</v>
      </c>
      <c r="D14" s="7" t="n">
        <v>0.448200051269164</v>
      </c>
      <c r="E14" s="7" t="n">
        <v>0.202989840899258</v>
      </c>
      <c r="F14" s="7" t="n">
        <v>0.4785760389440848</v>
      </c>
      <c r="G14" s="7" t="n">
        <v>0.2687405257452758</v>
      </c>
      <c r="H14" s="7" t="n">
        <v>0.5102414035025131</v>
      </c>
      <c r="I14" s="7" t="n">
        <v>0.3922821446516045</v>
      </c>
      <c r="J14" s="7" t="n">
        <v>0.5191829549323845</v>
      </c>
      <c r="K14" s="7" t="n">
        <v>0.2197687374524042</v>
      </c>
      <c r="L14" s="7" t="n">
        <v>0.6327890561639483</v>
      </c>
      <c r="M14" s="7" t="n">
        <v>0.2370420340857936</v>
      </c>
      <c r="N14" s="7" t="n">
        <v>0.6943117759630137</v>
      </c>
      <c r="O14" s="7" t="n">
        <v>1</v>
      </c>
      <c r="P14" s="7" t="n">
        <v>0.4879386815496863</v>
      </c>
      <c r="Q14" s="7" t="n">
        <v>0.4342272406003012</v>
      </c>
      <c r="R14" s="7" t="n">
        <v>0.1828358795944634</v>
      </c>
      <c r="S14" s="7" t="n">
        <v>0.1489049214655949</v>
      </c>
      <c r="T14" s="7" t="n">
        <v>0.5753635438727955</v>
      </c>
      <c r="U14" s="7" t="n">
        <v>0.5065243781484113</v>
      </c>
      <c r="V14" s="7" t="n">
        <v>0.5297577322037249</v>
      </c>
      <c r="W14" s="7" t="n">
        <v>0.3063636155863533</v>
      </c>
      <c r="X14" s="7" t="n">
        <v>0.2662108469468321</v>
      </c>
      <c r="Y14" s="7" t="n">
        <v>0.2103856150469076</v>
      </c>
      <c r="Z14" s="7" t="n">
        <v>0.2751337783555465</v>
      </c>
      <c r="AA14" s="7" t="n">
        <v>0.2759013278566919</v>
      </c>
      <c r="AB14" s="7" t="n">
        <v>0.2408968083090064</v>
      </c>
      <c r="AC14" s="7" t="n">
        <v>0.3469838076926557</v>
      </c>
      <c r="AD14" s="7" t="n">
        <v>0.9953347296616925</v>
      </c>
      <c r="AE14" s="7" t="n">
        <v>0.2764073973747861</v>
      </c>
      <c r="AF14" s="7" t="n">
        <v>0.1106190579271213</v>
      </c>
      <c r="AG14" s="7" t="n">
        <v>0.6105166594302047</v>
      </c>
      <c r="AH14" s="7" t="n">
        <v>0.7172335149039497</v>
      </c>
      <c r="AI14" s="7" t="n">
        <v>0.3592111682958903</v>
      </c>
      <c r="AJ14" s="7" t="n">
        <v>0.8311018992058565</v>
      </c>
      <c r="AK14" s="7" t="n">
        <v>0.3075026383467368</v>
      </c>
      <c r="AL14" s="7" t="n">
        <v>0.6172937560355891</v>
      </c>
      <c r="AM14" s="7" t="n">
        <v>0.2445624569344839</v>
      </c>
      <c r="AN14" s="7" t="n">
        <v>0.2942969880067556</v>
      </c>
      <c r="AO14" s="7" t="n">
        <v>0.2619441020279321</v>
      </c>
      <c r="AP14" s="7" t="n">
        <v>0.7818656078355747</v>
      </c>
      <c r="AQ14" s="7" t="n">
        <v>0.3781508236586624</v>
      </c>
      <c r="AR14" s="7" t="n">
        <v>0.374441027117077</v>
      </c>
      <c r="AS14" s="7" t="n">
        <v>0.9922800952262446</v>
      </c>
      <c r="AT14" s="7" t="n">
        <v>0.2408969616549676</v>
      </c>
      <c r="AU14" s="7" t="n">
        <v>0.355252167699636</v>
      </c>
      <c r="AV14" s="7" t="n">
        <v>-0.1309256050349131</v>
      </c>
      <c r="AW14" s="7" t="n">
        <v>0.4659929589036628</v>
      </c>
      <c r="AX14" s="7" t="n">
        <v>0.2958776617718004</v>
      </c>
      <c r="AY14" s="7" t="n">
        <v>0.8682421972494481</v>
      </c>
      <c r="AZ14" s="7" t="n">
        <v>0.1889360076983244</v>
      </c>
      <c r="BA14" s="7" t="n">
        <v>0.1930461321990318</v>
      </c>
      <c r="BB14" s="7" t="n">
        <v>0.3068265882967026</v>
      </c>
      <c r="BC14" s="7" t="n">
        <v>-0.03220210499077201</v>
      </c>
      <c r="BD14" s="7" t="n">
        <v>0.0406440058206478</v>
      </c>
      <c r="BE14" s="7" t="n">
        <v>0.277133818318953</v>
      </c>
      <c r="BF14" s="7" t="n">
        <v>0.659713548964966</v>
      </c>
      <c r="BG14" s="7" t="n">
        <v>0.6722979733206643</v>
      </c>
      <c r="BH14" s="7" t="n">
        <v>-0.02946235709850871</v>
      </c>
      <c r="BI14" s="7" t="n">
        <v>0.4071003465108243</v>
      </c>
      <c r="BJ14" s="7" t="n">
        <v>0.08608364847824196</v>
      </c>
      <c r="BK14" s="7" t="n">
        <v>0.9934970148014362</v>
      </c>
      <c r="BL14" s="7" t="n">
        <v>0.09003723681735873</v>
      </c>
      <c r="BM14" s="7" t="n">
        <v>0.7586600941233551</v>
      </c>
      <c r="BN14" s="7" t="n">
        <v>0.283181779851117</v>
      </c>
      <c r="BO14" s="7" t="n">
        <v>-0.001597740817524713</v>
      </c>
      <c r="BP14" s="7" t="n">
        <v>0.172144174082417</v>
      </c>
      <c r="BQ14" s="7" t="n">
        <v>0.2374146853947962</v>
      </c>
      <c r="BR14" s="7" t="n">
        <v>0.4349712486901012</v>
      </c>
      <c r="BS14" s="7" t="n">
        <v>0.3136274117062166</v>
      </c>
      <c r="BT14" s="7" t="n">
        <v>0.6605800978571835</v>
      </c>
      <c r="BU14" s="7" t="n">
        <v>0.02103598634516989</v>
      </c>
      <c r="BV14" s="7" t="n">
        <v>0.3713406572113063</v>
      </c>
      <c r="BW14" s="7" t="n">
        <v>0.3494038590881518</v>
      </c>
      <c r="BX14" s="7" t="n">
        <v>0.2884164153017124</v>
      </c>
      <c r="BY14" s="7" t="n">
        <v>0.2927022358371336</v>
      </c>
      <c r="BZ14" s="7" t="n">
        <v>0.1467238516378601</v>
      </c>
      <c r="CA14" s="7" t="n">
        <v>-0.01331387604462158</v>
      </c>
      <c r="CB14" s="7" t="n">
        <v>-0.1083487933633036</v>
      </c>
      <c r="CC14" s="7" t="n">
        <v>-0.03280056826164349</v>
      </c>
      <c r="CD14" s="7" t="n">
        <v>0.1760389440874818</v>
      </c>
      <c r="CE14" s="7" t="n">
        <v>0.01811702959373474</v>
      </c>
      <c r="CF14" s="7" t="n">
        <v>0.8785151740259857</v>
      </c>
      <c r="CG14" s="7" t="n">
        <v>0.3517541945903918</v>
      </c>
      <c r="CH14" s="7" t="n">
        <v>0.3338127188480298</v>
      </c>
      <c r="CI14" s="7" t="n">
        <v>0.4323134852344621</v>
      </c>
      <c r="CJ14" s="7" t="n">
        <v>0.01453928658982258</v>
      </c>
      <c r="CK14" s="7" t="n">
        <v>0.1603275171786707</v>
      </c>
      <c r="CL14" s="7" t="n">
        <v>0.2117270999123045</v>
      </c>
      <c r="CM14" s="7" t="n">
        <v>0.3105288439080965</v>
      </c>
      <c r="CN14" s="7" t="n">
        <v>0.2709119412347343</v>
      </c>
      <c r="CO14" s="7" t="n">
        <v>0.9153627130503424</v>
      </c>
      <c r="CP14" s="7" t="n">
        <v>0.262628482151042</v>
      </c>
      <c r="CQ14" s="7" t="n">
        <v>0.1106726274857746</v>
      </c>
      <c r="CR14" s="7" t="n">
        <v>0.1946613820696823</v>
      </c>
      <c r="CS14" s="7" t="n">
        <v>0.3958896043077362</v>
      </c>
      <c r="CT14" s="7" t="n">
        <v>0.503862722178451</v>
      </c>
      <c r="CU14" s="7" t="n">
        <v>0.1708819871622989</v>
      </c>
      <c r="CV14" s="7" t="n">
        <v>0.3013833316020072</v>
      </c>
      <c r="CW14" s="7" t="n">
        <v>0.2483479695832791</v>
      </c>
      <c r="CX14" s="7" t="n">
        <v>0.1370112354509597</v>
      </c>
      <c r="CY14" s="7" t="n">
        <v>0.6144400426683243</v>
      </c>
      <c r="CZ14" s="7" t="n">
        <v>0.9455839512412945</v>
      </c>
      <c r="DA14" s="7" t="n">
        <v>0.2873379049245564</v>
      </c>
      <c r="DB14" s="7" t="n">
        <v>0.3547821956262336</v>
      </c>
      <c r="DC14" s="7" t="n">
        <v>0.1634648604825926</v>
      </c>
      <c r="DD14" s="7" t="n">
        <v>0.8720013394256683</v>
      </c>
      <c r="DE14" s="7" t="n">
        <v>0.1361971332504419</v>
      </c>
      <c r="DF14" s="7" t="n">
        <v>0.1050321492188436</v>
      </c>
      <c r="DG14" s="7" t="n">
        <v>0.1341015726666983</v>
      </c>
      <c r="DH14" s="7" t="n">
        <v>0.6425554373003078</v>
      </c>
      <c r="DI14" s="7" t="n">
        <v>0.1860790878248334</v>
      </c>
      <c r="DJ14" s="7" t="n">
        <v>0.2974526522009319</v>
      </c>
      <c r="DK14" s="7" t="n">
        <v>0.1194142545111743</v>
      </c>
      <c r="DL14" s="7" t="n">
        <v>0.3989465165392007</v>
      </c>
      <c r="DM14" s="7" t="n">
        <v>-0.0368785053534931</v>
      </c>
      <c r="DN14" s="7" t="n">
        <v>0.3313321692197183</v>
      </c>
      <c r="DO14" s="7" t="n">
        <v>0.1588390232453975</v>
      </c>
      <c r="DP14" s="7" t="n">
        <v>0.3528967403924073</v>
      </c>
      <c r="DQ14" s="7" t="n">
        <v>0.1377375546286226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0.7811708766802</v>
      </c>
      <c r="D15" s="7" t="n">
        <v>0.6441687536284614</v>
      </c>
      <c r="E15" s="7" t="n">
        <v>0.4636647934076149</v>
      </c>
      <c r="F15" s="7" t="n">
        <v>0.5331230311052787</v>
      </c>
      <c r="G15" s="7" t="n">
        <v>0.4004151470640496</v>
      </c>
      <c r="H15" s="7" t="n">
        <v>0.57057276450308</v>
      </c>
      <c r="I15" s="7" t="n">
        <v>0.4449674264195991</v>
      </c>
      <c r="J15" s="7" t="n">
        <v>0.7433533323591126</v>
      </c>
      <c r="K15" s="7" t="n">
        <v>0.6278100025673796</v>
      </c>
      <c r="L15" s="7" t="n">
        <v>0.6162834825841402</v>
      </c>
      <c r="M15" s="7" t="n">
        <v>0.3089876456374469</v>
      </c>
      <c r="N15" s="7" t="n">
        <v>0.6500430540734873</v>
      </c>
      <c r="O15" s="7" t="n">
        <v>0.4879386815496863</v>
      </c>
      <c r="P15" s="7" t="n">
        <v>1</v>
      </c>
      <c r="Q15" s="7" t="n">
        <v>0.8052484166339977</v>
      </c>
      <c r="R15" s="7" t="n">
        <v>0.7123452740245448</v>
      </c>
      <c r="S15" s="7" t="n">
        <v>0.620703868316042</v>
      </c>
      <c r="T15" s="7" t="n">
        <v>0.7425390847145424</v>
      </c>
      <c r="U15" s="7" t="n">
        <v>0.9642568717006906</v>
      </c>
      <c r="V15" s="7" t="n">
        <v>0.8163166068386775</v>
      </c>
      <c r="W15" s="7" t="n">
        <v>0.3443763721348755</v>
      </c>
      <c r="X15" s="7" t="n">
        <v>0.5599444021283351</v>
      </c>
      <c r="Y15" s="7" t="n">
        <v>0.233840054474557</v>
      </c>
      <c r="Z15" s="7" t="n">
        <v>0.3848578207317313</v>
      </c>
      <c r="AA15" s="7" t="n">
        <v>0.3651960399422591</v>
      </c>
      <c r="AB15" s="7" t="n">
        <v>0.4598223485266542</v>
      </c>
      <c r="AC15" s="7" t="n">
        <v>0.5493144408143558</v>
      </c>
      <c r="AD15" s="7" t="n">
        <v>0.4568297559043515</v>
      </c>
      <c r="AE15" s="7" t="n">
        <v>0.3814490544470713</v>
      </c>
      <c r="AF15" s="7" t="n">
        <v>0.7157061642010638</v>
      </c>
      <c r="AG15" s="7" t="n">
        <v>0.8709818501377704</v>
      </c>
      <c r="AH15" s="7" t="n">
        <v>0.7687496618170532</v>
      </c>
      <c r="AI15" s="7" t="n">
        <v>0.7385638471207489</v>
      </c>
      <c r="AJ15" s="7" t="n">
        <v>0.6208031244958734</v>
      </c>
      <c r="AK15" s="7" t="n">
        <v>0.5994032466667703</v>
      </c>
      <c r="AL15" s="7" t="n">
        <v>0.7967035600411928</v>
      </c>
      <c r="AM15" s="7" t="n">
        <v>0.3151938175556864</v>
      </c>
      <c r="AN15" s="7" t="n">
        <v>0.624097418106201</v>
      </c>
      <c r="AO15" s="7" t="n">
        <v>0.3554906188669266</v>
      </c>
      <c r="AP15" s="7" t="n">
        <v>0.6677291723971552</v>
      </c>
      <c r="AQ15" s="7" t="n">
        <v>0.7039059603799772</v>
      </c>
      <c r="AR15" s="7" t="n">
        <v>0.7559128189189928</v>
      </c>
      <c r="AS15" s="7" t="n">
        <v>0.5005671810561535</v>
      </c>
      <c r="AT15" s="7" t="n">
        <v>0.4598225092796406</v>
      </c>
      <c r="AU15" s="7" t="n">
        <v>0.7326856663381436</v>
      </c>
      <c r="AV15" s="7" t="n">
        <v>0.5056728217161092</v>
      </c>
      <c r="AW15" s="7" t="n">
        <v>0.613648503070126</v>
      </c>
      <c r="AX15" s="7" t="n">
        <v>0.6344409147274384</v>
      </c>
      <c r="AY15" s="7" t="n">
        <v>0.5406713839806205</v>
      </c>
      <c r="AZ15" s="7" t="n">
        <v>0.1703099967399025</v>
      </c>
      <c r="BA15" s="7" t="n">
        <v>0.2644741597750345</v>
      </c>
      <c r="BB15" s="7" t="n">
        <v>0.3424807855923746</v>
      </c>
      <c r="BC15" s="7" t="n">
        <v>0.6592363148740965</v>
      </c>
      <c r="BD15" s="7" t="n">
        <v>0.3840015362137531</v>
      </c>
      <c r="BE15" s="7" t="n">
        <v>0.3377274333817769</v>
      </c>
      <c r="BF15" s="7" t="n">
        <v>0.5886516011340532</v>
      </c>
      <c r="BG15" s="7" t="n">
        <v>0.8037487198109419</v>
      </c>
      <c r="BH15" s="7" t="n">
        <v>0.5807469802270658</v>
      </c>
      <c r="BI15" s="7" t="n">
        <v>0.6692933973104339</v>
      </c>
      <c r="BJ15" s="7" t="n">
        <v>0.4122651665958377</v>
      </c>
      <c r="BK15" s="7" t="n">
        <v>0.460222676996299</v>
      </c>
      <c r="BL15" s="7" t="n">
        <v>0.6099684831411522</v>
      </c>
      <c r="BM15" s="7" t="n">
        <v>0.6761920733669496</v>
      </c>
      <c r="BN15" s="7" t="n">
        <v>0.2968908940264793</v>
      </c>
      <c r="BO15" s="7" t="n">
        <v>0.6390817115313553</v>
      </c>
      <c r="BP15" s="7" t="n">
        <v>0.6859805431400968</v>
      </c>
      <c r="BQ15" s="7" t="n">
        <v>0.3282663684362528</v>
      </c>
      <c r="BR15" s="7" t="n">
        <v>0.5550334442074097</v>
      </c>
      <c r="BS15" s="7" t="n">
        <v>0.4542556875223567</v>
      </c>
      <c r="BT15" s="7" t="n">
        <v>0.6612886417879281</v>
      </c>
      <c r="BU15" s="7" t="n">
        <v>0.6737959747198619</v>
      </c>
      <c r="BV15" s="7" t="n">
        <v>0.574444138275759</v>
      </c>
      <c r="BW15" s="7" t="n">
        <v>0.796134550742549</v>
      </c>
      <c r="BX15" s="7" t="n">
        <v>0.335000117257673</v>
      </c>
      <c r="BY15" s="7" t="n">
        <v>0.3709250588387337</v>
      </c>
      <c r="BZ15" s="7" t="n">
        <v>0.6999495108403435</v>
      </c>
      <c r="CA15" s="7" t="n">
        <v>0.6153452439691571</v>
      </c>
      <c r="CB15" s="7" t="n">
        <v>0.5160341530173879</v>
      </c>
      <c r="CC15" s="7" t="n">
        <v>0.6245601543419839</v>
      </c>
      <c r="CD15" s="7" t="n">
        <v>0.5793910441485928</v>
      </c>
      <c r="CE15" s="7" t="n">
        <v>0.6886237756121628</v>
      </c>
      <c r="CF15" s="7" t="n">
        <v>0.5509485547450106</v>
      </c>
      <c r="CG15" s="7" t="n">
        <v>0.6277783548707521</v>
      </c>
      <c r="CH15" s="7" t="n">
        <v>0.6800406634957452</v>
      </c>
      <c r="CI15" s="7" t="n">
        <v>0.6405085549735963</v>
      </c>
      <c r="CJ15" s="7" t="n">
        <v>0.676995470843888</v>
      </c>
      <c r="CK15" s="7" t="n">
        <v>0.7061226274669836</v>
      </c>
      <c r="CL15" s="7" t="n">
        <v>0.7660475527662438</v>
      </c>
      <c r="CM15" s="7" t="n">
        <v>0.4247122191098711</v>
      </c>
      <c r="CN15" s="7" t="n">
        <v>0.3371519848619663</v>
      </c>
      <c r="CO15" s="7" t="n">
        <v>0.4262694746965003</v>
      </c>
      <c r="CP15" s="7" t="n">
        <v>0.3379798846650072</v>
      </c>
      <c r="CQ15" s="7" t="n">
        <v>0.654376872334564</v>
      </c>
      <c r="CR15" s="7" t="n">
        <v>0.763773105230673</v>
      </c>
      <c r="CS15" s="7" t="n">
        <v>0.8406965033513997</v>
      </c>
      <c r="CT15" s="7" t="n">
        <v>0.8042629303343909</v>
      </c>
      <c r="CU15" s="7" t="n">
        <v>0.6557204279111307</v>
      </c>
      <c r="CV15" s="7" t="n">
        <v>0.29947037137055</v>
      </c>
      <c r="CW15" s="7" t="n">
        <v>0.6557140385703915</v>
      </c>
      <c r="CX15" s="7" t="n">
        <v>0.683358553763363</v>
      </c>
      <c r="CY15" s="7" t="n">
        <v>0.706812362689226</v>
      </c>
      <c r="CZ15" s="7" t="n">
        <v>0.4259657430589263</v>
      </c>
      <c r="DA15" s="7" t="n">
        <v>0.5741854344919527</v>
      </c>
      <c r="DB15" s="7" t="n">
        <v>0.6821983477450352</v>
      </c>
      <c r="DC15" s="7" t="n">
        <v>0.5498578525630261</v>
      </c>
      <c r="DD15" s="7" t="n">
        <v>0.4925740565187919</v>
      </c>
      <c r="DE15" s="7" t="n">
        <v>0.5642108461480018</v>
      </c>
      <c r="DF15" s="7" t="n">
        <v>0.3131095010209162</v>
      </c>
      <c r="DG15" s="7" t="n">
        <v>0.5624650222419402</v>
      </c>
      <c r="DH15" s="7" t="n">
        <v>0.5981444203094006</v>
      </c>
      <c r="DI15" s="7" t="n">
        <v>0.158231974851646</v>
      </c>
      <c r="DJ15" s="7" t="n">
        <v>0.5865213913611288</v>
      </c>
      <c r="DK15" s="7" t="n">
        <v>0.5662376934007345</v>
      </c>
      <c r="DL15" s="7" t="n">
        <v>0.3338267388306957</v>
      </c>
      <c r="DM15" s="7" t="n">
        <v>0.6016171025265221</v>
      </c>
      <c r="DN15" s="7" t="n">
        <v>0.3962114284264113</v>
      </c>
      <c r="DO15" s="7" t="n">
        <v>0.4965790521883607</v>
      </c>
      <c r="DP15" s="7" t="n">
        <v>0.8408270654453303</v>
      </c>
      <c r="DQ15" s="7" t="n">
        <v>0.4805244711757941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0.9314101520584812</v>
      </c>
      <c r="D16" s="7" t="n">
        <v>0.8727751864964335</v>
      </c>
      <c r="E16" s="7" t="n">
        <v>0.6665177140306918</v>
      </c>
      <c r="F16" s="7" t="n">
        <v>0.7723511042971547</v>
      </c>
      <c r="G16" s="7" t="n">
        <v>0.7131598822858477</v>
      </c>
      <c r="H16" s="7" t="n">
        <v>0.722929681190711</v>
      </c>
      <c r="I16" s="7" t="n">
        <v>0.4750059575880952</v>
      </c>
      <c r="J16" s="7" t="n">
        <v>0.8897801191921718</v>
      </c>
      <c r="K16" s="7" t="n">
        <v>0.5896368905128554</v>
      </c>
      <c r="L16" s="7" t="n">
        <v>0.5771658603405612</v>
      </c>
      <c r="M16" s="7" t="n">
        <v>0.3936425690344845</v>
      </c>
      <c r="N16" s="7" t="n">
        <v>0.6396230878551735</v>
      </c>
      <c r="O16" s="7" t="n">
        <v>0.4342272406003012</v>
      </c>
      <c r="P16" s="7" t="n">
        <v>0.8052484166339977</v>
      </c>
      <c r="Q16" s="7" t="n">
        <v>1</v>
      </c>
      <c r="R16" s="7" t="n">
        <v>0.8983950424988658</v>
      </c>
      <c r="S16" s="7" t="n">
        <v>0.8564529509360169</v>
      </c>
      <c r="T16" s="7" t="n">
        <v>0.8771898984587533</v>
      </c>
      <c r="U16" s="7" t="n">
        <v>0.8732028879212085</v>
      </c>
      <c r="V16" s="7" t="n">
        <v>0.9091790932747149</v>
      </c>
      <c r="W16" s="7" t="n">
        <v>0.2880178862566777</v>
      </c>
      <c r="X16" s="7" t="n">
        <v>0.7403172586891947</v>
      </c>
      <c r="Y16" s="7" t="n">
        <v>0.5678736523509683</v>
      </c>
      <c r="Z16" s="7" t="n">
        <v>0.4626837084491488</v>
      </c>
      <c r="AA16" s="7" t="n">
        <v>0.3012599038058153</v>
      </c>
      <c r="AB16" s="7" t="n">
        <v>0.4389150771395096</v>
      </c>
      <c r="AC16" s="7" t="n">
        <v>0.5076832167524274</v>
      </c>
      <c r="AD16" s="7" t="n">
        <v>0.41445566227477</v>
      </c>
      <c r="AE16" s="7" t="n">
        <v>0.2810131273915856</v>
      </c>
      <c r="AF16" s="7" t="n">
        <v>0.6751129238778806</v>
      </c>
      <c r="AG16" s="7" t="n">
        <v>0.8254792069045902</v>
      </c>
      <c r="AH16" s="7" t="n">
        <v>0.6309071325086218</v>
      </c>
      <c r="AI16" s="7" t="n">
        <v>0.6114843789965554</v>
      </c>
      <c r="AJ16" s="7" t="n">
        <v>0.4893470171804795</v>
      </c>
      <c r="AK16" s="7" t="n">
        <v>0.7509799472010344</v>
      </c>
      <c r="AL16" s="7" t="n">
        <v>0.8059487140512928</v>
      </c>
      <c r="AM16" s="7" t="n">
        <v>0.4032234471794771</v>
      </c>
      <c r="AN16" s="7" t="n">
        <v>0.6700846097343996</v>
      </c>
      <c r="AO16" s="7" t="n">
        <v>0.2351613343811575</v>
      </c>
      <c r="AP16" s="7" t="n">
        <v>0.5427891217014656</v>
      </c>
      <c r="AQ16" s="7" t="n">
        <v>0.8349513698325872</v>
      </c>
      <c r="AR16" s="7" t="n">
        <v>0.861459861377339</v>
      </c>
      <c r="AS16" s="7" t="n">
        <v>0.4130150359864453</v>
      </c>
      <c r="AT16" s="7" t="n">
        <v>0.4389152230061267</v>
      </c>
      <c r="AU16" s="7" t="n">
        <v>0.6198446236604267</v>
      </c>
      <c r="AV16" s="7" t="n">
        <v>0.3389963415828229</v>
      </c>
      <c r="AW16" s="7" t="n">
        <v>0.4978456886147183</v>
      </c>
      <c r="AX16" s="7" t="n">
        <v>0.6799123265327711</v>
      </c>
      <c r="AY16" s="7" t="n">
        <v>0.4151512559276829</v>
      </c>
      <c r="AZ16" s="7" t="n">
        <v>0.5366589085649487</v>
      </c>
      <c r="BA16" s="7" t="n">
        <v>0.3408169729034714</v>
      </c>
      <c r="BB16" s="7" t="n">
        <v>0.2358828890219402</v>
      </c>
      <c r="BC16" s="7" t="n">
        <v>0.6144708937015266</v>
      </c>
      <c r="BD16" s="7" t="n">
        <v>0.6685509366350018</v>
      </c>
      <c r="BE16" s="7" t="n">
        <v>0.5261772472121611</v>
      </c>
      <c r="BF16" s="7" t="n">
        <v>0.7583926406119056</v>
      </c>
      <c r="BG16" s="7" t="n">
        <v>0.6514050056160509</v>
      </c>
      <c r="BH16" s="7" t="n">
        <v>0.5324369018366005</v>
      </c>
      <c r="BI16" s="7" t="n">
        <v>0.6855090645376317</v>
      </c>
      <c r="BJ16" s="7" t="n">
        <v>0.6887032291369045</v>
      </c>
      <c r="BK16" s="7" t="n">
        <v>0.4081752429575332</v>
      </c>
      <c r="BL16" s="7" t="n">
        <v>0.6394111479965611</v>
      </c>
      <c r="BM16" s="7" t="n">
        <v>0.533372257782614</v>
      </c>
      <c r="BN16" s="7" t="n">
        <v>0.3238671948062343</v>
      </c>
      <c r="BO16" s="7" t="n">
        <v>0.6132687420970345</v>
      </c>
      <c r="BP16" s="7" t="n">
        <v>0.6657491065067357</v>
      </c>
      <c r="BQ16" s="7" t="n">
        <v>0.400729765953442</v>
      </c>
      <c r="BR16" s="7" t="n">
        <v>0.6343182640403746</v>
      </c>
      <c r="BS16" s="7" t="n">
        <v>0.3714991135040626</v>
      </c>
      <c r="BT16" s="7" t="n">
        <v>0.6501911790346575</v>
      </c>
      <c r="BU16" s="7" t="n">
        <v>0.6635589495801634</v>
      </c>
      <c r="BV16" s="7" t="n">
        <v>0.6750091064096728</v>
      </c>
      <c r="BW16" s="7" t="n">
        <v>0.6890392098321009</v>
      </c>
      <c r="BX16" s="7" t="n">
        <v>0.2425648000291634</v>
      </c>
      <c r="BY16" s="7" t="n">
        <v>0.2707287965158621</v>
      </c>
      <c r="BZ16" s="7" t="n">
        <v>0.5915190261388791</v>
      </c>
      <c r="CA16" s="7" t="n">
        <v>0.5547117197841359</v>
      </c>
      <c r="CB16" s="7" t="n">
        <v>0.3610905074877185</v>
      </c>
      <c r="CC16" s="7" t="n">
        <v>0.5587692818276776</v>
      </c>
      <c r="CD16" s="7" t="n">
        <v>0.7601439680612421</v>
      </c>
      <c r="CE16" s="7" t="n">
        <v>0.5362287727514897</v>
      </c>
      <c r="CF16" s="7" t="n">
        <v>0.4183202909830188</v>
      </c>
      <c r="CG16" s="7" t="n">
        <v>0.7222546117357759</v>
      </c>
      <c r="CH16" s="7" t="n">
        <v>0.7620227778221476</v>
      </c>
      <c r="CI16" s="7" t="n">
        <v>0.5124238022803116</v>
      </c>
      <c r="CJ16" s="7" t="n">
        <v>0.665368365618329</v>
      </c>
      <c r="CK16" s="7" t="n">
        <v>0.6845354896500183</v>
      </c>
      <c r="CL16" s="7" t="n">
        <v>0.7255523909451883</v>
      </c>
      <c r="CM16" s="7" t="n">
        <v>0.5472777356946561</v>
      </c>
      <c r="CN16" s="7" t="n">
        <v>0.2944637763425224</v>
      </c>
      <c r="CO16" s="7" t="n">
        <v>0.3783789760470662</v>
      </c>
      <c r="CP16" s="7" t="n">
        <v>0.2455117627620409</v>
      </c>
      <c r="CQ16" s="7" t="n">
        <v>0.6515963178572735</v>
      </c>
      <c r="CR16" s="7" t="n">
        <v>0.7251742092280824</v>
      </c>
      <c r="CS16" s="7" t="n">
        <v>0.8139706648433801</v>
      </c>
      <c r="CT16" s="7" t="n">
        <v>0.7673389827586775</v>
      </c>
      <c r="CU16" s="7" t="n">
        <v>0.659570155767246</v>
      </c>
      <c r="CV16" s="7" t="n">
        <v>0.2057213198145184</v>
      </c>
      <c r="CW16" s="7" t="n">
        <v>0.6277389318259335</v>
      </c>
      <c r="CX16" s="7" t="n">
        <v>0.658593330783372</v>
      </c>
      <c r="CY16" s="7" t="n">
        <v>0.6459901076482677</v>
      </c>
      <c r="CZ16" s="7" t="n">
        <v>0.3001984670004971</v>
      </c>
      <c r="DA16" s="7" t="n">
        <v>0.4834851340064376</v>
      </c>
      <c r="DB16" s="7" t="n">
        <v>0.7872971104446037</v>
      </c>
      <c r="DC16" s="7" t="n">
        <v>0.5310360337271648</v>
      </c>
      <c r="DD16" s="7" t="n">
        <v>0.3784933451330551</v>
      </c>
      <c r="DE16" s="7" t="n">
        <v>0.5350984938665594</v>
      </c>
      <c r="DF16" s="7" t="n">
        <v>0.6873108261853886</v>
      </c>
      <c r="DG16" s="7" t="n">
        <v>0.535995062027755</v>
      </c>
      <c r="DH16" s="7" t="n">
        <v>0.528237546990588</v>
      </c>
      <c r="DI16" s="7" t="n">
        <v>0.5293547825974706</v>
      </c>
      <c r="DJ16" s="7" t="n">
        <v>0.745956431334553</v>
      </c>
      <c r="DK16" s="7" t="n">
        <v>0.535498045165809</v>
      </c>
      <c r="DL16" s="7" t="n">
        <v>0.4949902354398907</v>
      </c>
      <c r="DM16" s="7" t="n">
        <v>0.5312278896749175</v>
      </c>
      <c r="DN16" s="7" t="n">
        <v>0.2521178933607752</v>
      </c>
      <c r="DO16" s="7" t="n">
        <v>0.6732325629938758</v>
      </c>
      <c r="DP16" s="7" t="n">
        <v>0.6944274328885128</v>
      </c>
      <c r="DQ16" s="7" t="n">
        <v>0.8066407835492753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0.8586287528330326</v>
      </c>
      <c r="D17" s="7" t="n">
        <v>0.7964125784368968</v>
      </c>
      <c r="E17" s="7" t="n">
        <v>0.6571053162440991</v>
      </c>
      <c r="F17" s="7" t="n">
        <v>0.6578335412381315</v>
      </c>
      <c r="G17" s="7" t="n">
        <v>0.6778852032931887</v>
      </c>
      <c r="H17" s="7" t="n">
        <v>0.5777481265937634</v>
      </c>
      <c r="I17" s="7" t="n">
        <v>0.323370560973878</v>
      </c>
      <c r="J17" s="7" t="n">
        <v>0.8031747945589205</v>
      </c>
      <c r="K17" s="7" t="n">
        <v>0.6190052137695595</v>
      </c>
      <c r="L17" s="7" t="n">
        <v>0.34635171089324</v>
      </c>
      <c r="M17" s="7" t="n">
        <v>0.2951999507643492</v>
      </c>
      <c r="N17" s="7" t="n">
        <v>0.461986740984297</v>
      </c>
      <c r="O17" s="7" t="n">
        <v>0.1828358795944634</v>
      </c>
      <c r="P17" s="7" t="n">
        <v>0.7123452740245448</v>
      </c>
      <c r="Q17" s="7" t="n">
        <v>0.8983950424988658</v>
      </c>
      <c r="R17" s="7" t="n">
        <v>1</v>
      </c>
      <c r="S17" s="7" t="n">
        <v>0.9630587406459412</v>
      </c>
      <c r="T17" s="7" t="n">
        <v>0.7818140840634143</v>
      </c>
      <c r="U17" s="7" t="n">
        <v>0.7864499975427677</v>
      </c>
      <c r="V17" s="7" t="n">
        <v>0.8203569947931507</v>
      </c>
      <c r="W17" s="7" t="n">
        <v>0.1559024898795354</v>
      </c>
      <c r="X17" s="7" t="n">
        <v>0.7104125151085868</v>
      </c>
      <c r="Y17" s="7" t="n">
        <v>0.5023028891505494</v>
      </c>
      <c r="Z17" s="7" t="n">
        <v>0.3560525250799549</v>
      </c>
      <c r="AA17" s="7" t="n">
        <v>0.1654585807847098</v>
      </c>
      <c r="AB17" s="7" t="n">
        <v>0.4283169849052768</v>
      </c>
      <c r="AC17" s="7" t="n">
        <v>0.4290034246583867</v>
      </c>
      <c r="AD17" s="7" t="n">
        <v>0.1680422474402508</v>
      </c>
      <c r="AE17" s="7" t="n">
        <v>0.140263894454638</v>
      </c>
      <c r="AF17" s="7" t="n">
        <v>0.7451572372701926</v>
      </c>
      <c r="AG17" s="7" t="n">
        <v>0.7234104646621854</v>
      </c>
      <c r="AH17" s="7" t="n">
        <v>0.4848664557960654</v>
      </c>
      <c r="AI17" s="7" t="n">
        <v>0.5588130548653335</v>
      </c>
      <c r="AJ17" s="7" t="n">
        <v>0.2621834509043195</v>
      </c>
      <c r="AK17" s="7" t="n">
        <v>0.6980657613565875</v>
      </c>
      <c r="AL17" s="7" t="n">
        <v>0.6910085760981901</v>
      </c>
      <c r="AM17" s="7" t="n">
        <v>0.3014725130496905</v>
      </c>
      <c r="AN17" s="7" t="n">
        <v>0.6950338735270722</v>
      </c>
      <c r="AO17" s="7" t="n">
        <v>0.1254831456768015</v>
      </c>
      <c r="AP17" s="7" t="n">
        <v>0.3766905320085472</v>
      </c>
      <c r="AQ17" s="7" t="n">
        <v>0.7650034656252782</v>
      </c>
      <c r="AR17" s="7" t="n">
        <v>0.806639848175283</v>
      </c>
      <c r="AS17" s="7" t="n">
        <v>0.1607864392571347</v>
      </c>
      <c r="AT17" s="7" t="n">
        <v>0.4283171783177218</v>
      </c>
      <c r="AU17" s="7" t="n">
        <v>0.5998182980145538</v>
      </c>
      <c r="AV17" s="7" t="n">
        <v>0.4966317870249474</v>
      </c>
      <c r="AW17" s="7" t="n">
        <v>0.3941028590940629</v>
      </c>
      <c r="AX17" s="7" t="n">
        <v>0.7030286016819555</v>
      </c>
      <c r="AY17" s="7" t="n">
        <v>0.1791377053356196</v>
      </c>
      <c r="AZ17" s="7" t="n">
        <v>0.5048814485012377</v>
      </c>
      <c r="BA17" s="7" t="n">
        <v>0.2570602795525094</v>
      </c>
      <c r="BB17" s="7" t="n">
        <v>0.09432176701175432</v>
      </c>
      <c r="BC17" s="7" t="n">
        <v>0.7609016537490495</v>
      </c>
      <c r="BD17" s="7" t="n">
        <v>0.7350257740566386</v>
      </c>
      <c r="BE17" s="7" t="n">
        <v>0.3959781715963154</v>
      </c>
      <c r="BF17" s="7" t="n">
        <v>0.5876760522164532</v>
      </c>
      <c r="BG17" s="7" t="n">
        <v>0.5000440916224244</v>
      </c>
      <c r="BH17" s="7" t="n">
        <v>0.671338019500992</v>
      </c>
      <c r="BI17" s="7" t="n">
        <v>0.6373767026537092</v>
      </c>
      <c r="BJ17" s="7" t="n">
        <v>0.7301490271132235</v>
      </c>
      <c r="BK17" s="7" t="n">
        <v>0.1627191413922742</v>
      </c>
      <c r="BL17" s="7" t="n">
        <v>0.7313234237165166</v>
      </c>
      <c r="BM17" s="7" t="n">
        <v>0.346319457692484</v>
      </c>
      <c r="BN17" s="7" t="n">
        <v>0.2524310399204733</v>
      </c>
      <c r="BO17" s="7" t="n">
        <v>0.754026432875932</v>
      </c>
      <c r="BP17" s="7" t="n">
        <v>0.6969881203117095</v>
      </c>
      <c r="BQ17" s="7" t="n">
        <v>0.2939955724836336</v>
      </c>
      <c r="BR17" s="7" t="n">
        <v>0.4598534485173896</v>
      </c>
      <c r="BS17" s="7" t="n">
        <v>0.3285678701605058</v>
      </c>
      <c r="BT17" s="7" t="n">
        <v>0.4734750778041084</v>
      </c>
      <c r="BU17" s="7" t="n">
        <v>0.7741032547555056</v>
      </c>
      <c r="BV17" s="7" t="n">
        <v>0.5291390603859347</v>
      </c>
      <c r="BW17" s="7" t="n">
        <v>0.6556845715207744</v>
      </c>
      <c r="BX17" s="7" t="n">
        <v>0.09727327014179069</v>
      </c>
      <c r="BY17" s="7" t="n">
        <v>0.1403925017145146</v>
      </c>
      <c r="BZ17" s="7" t="n">
        <v>0.6422520094671113</v>
      </c>
      <c r="CA17" s="7" t="n">
        <v>0.6723180797004416</v>
      </c>
      <c r="CB17" s="7" t="n">
        <v>0.4999264494102206</v>
      </c>
      <c r="CC17" s="7" t="n">
        <v>0.6917221953109364</v>
      </c>
      <c r="CD17" s="7" t="n">
        <v>0.7903218666739312</v>
      </c>
      <c r="CE17" s="7" t="n">
        <v>0.6708915876430592</v>
      </c>
      <c r="CF17" s="7" t="n">
        <v>0.1752663667934803</v>
      </c>
      <c r="CG17" s="7" t="n">
        <v>0.6457591215002574</v>
      </c>
      <c r="CH17" s="7" t="n">
        <v>0.6805021876968422</v>
      </c>
      <c r="CI17" s="7" t="n">
        <v>0.4427046277579628</v>
      </c>
      <c r="CJ17" s="7" t="n">
        <v>0.7712293285550155</v>
      </c>
      <c r="CK17" s="7" t="n">
        <v>0.707536940529508</v>
      </c>
      <c r="CL17" s="7" t="n">
        <v>0.7417776860988795</v>
      </c>
      <c r="CM17" s="7" t="n">
        <v>0.4423358841489613</v>
      </c>
      <c r="CN17" s="7" t="n">
        <v>0.1546566763964963</v>
      </c>
      <c r="CO17" s="7" t="n">
        <v>0.1517582733963598</v>
      </c>
      <c r="CP17" s="7" t="n">
        <v>0.1283286828623773</v>
      </c>
      <c r="CQ17" s="7" t="n">
        <v>0.6853025908898387</v>
      </c>
      <c r="CR17" s="7" t="n">
        <v>0.7817111722618106</v>
      </c>
      <c r="CS17" s="7" t="n">
        <v>0.809277865833814</v>
      </c>
      <c r="CT17" s="7" t="n">
        <v>0.7351768981189504</v>
      </c>
      <c r="CU17" s="7" t="n">
        <v>0.7015721779464513</v>
      </c>
      <c r="CV17" s="7" t="n">
        <v>0.06628890463944566</v>
      </c>
      <c r="CW17" s="7" t="n">
        <v>0.6191782597340523</v>
      </c>
      <c r="CX17" s="7" t="n">
        <v>0.7449941868229468</v>
      </c>
      <c r="CY17" s="7" t="n">
        <v>0.5518407072691068</v>
      </c>
      <c r="CZ17" s="7" t="n">
        <v>0.03255687412008841</v>
      </c>
      <c r="DA17" s="7" t="n">
        <v>0.4761922946249121</v>
      </c>
      <c r="DB17" s="7" t="n">
        <v>0.7483444532354231</v>
      </c>
      <c r="DC17" s="7" t="n">
        <v>0.5513776139586295</v>
      </c>
      <c r="DD17" s="7" t="n">
        <v>0.1278748824252132</v>
      </c>
      <c r="DE17" s="7" t="n">
        <v>0.5641371638782755</v>
      </c>
      <c r="DF17" s="7" t="n">
        <v>0.7674333566785829</v>
      </c>
      <c r="DG17" s="7" t="n">
        <v>0.566606866167263</v>
      </c>
      <c r="DH17" s="7" t="n">
        <v>0.3319563497778535</v>
      </c>
      <c r="DI17" s="7" t="n">
        <v>0.4975910785052362</v>
      </c>
      <c r="DJ17" s="7" t="n">
        <v>0.7378163097883821</v>
      </c>
      <c r="DK17" s="7" t="n">
        <v>0.5670444320702727</v>
      </c>
      <c r="DL17" s="7" t="n">
        <v>0.4369013105107228</v>
      </c>
      <c r="DM17" s="7" t="n">
        <v>0.6723149593188298</v>
      </c>
      <c r="DN17" s="7" t="n">
        <v>0.05954978591864426</v>
      </c>
      <c r="DO17" s="7" t="n">
        <v>0.7332838676653179</v>
      </c>
      <c r="DP17" s="7" t="n">
        <v>0.6634536104077221</v>
      </c>
      <c r="DQ17" s="7" t="n">
        <v>0.8393014897583709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0.8388072833211971</v>
      </c>
      <c r="D18" s="7" t="n">
        <v>0.7752726781059643</v>
      </c>
      <c r="E18" s="7" t="n">
        <v>0.6978984547245372</v>
      </c>
      <c r="F18" s="7" t="n">
        <v>0.6365529863344279</v>
      </c>
      <c r="G18" s="7" t="n">
        <v>0.6942281269955803</v>
      </c>
      <c r="H18" s="7" t="n">
        <v>0.6077508135283386</v>
      </c>
      <c r="I18" s="7" t="n">
        <v>0.2598816871419504</v>
      </c>
      <c r="J18" s="7" t="n">
        <v>0.7444461773156861</v>
      </c>
      <c r="K18" s="7" t="n">
        <v>0.50708770628495</v>
      </c>
      <c r="L18" s="7" t="n">
        <v>0.3166311314791287</v>
      </c>
      <c r="M18" s="7" t="n">
        <v>0.2573493842850054</v>
      </c>
      <c r="N18" s="7" t="n">
        <v>0.4459090534936009</v>
      </c>
      <c r="O18" s="7" t="n">
        <v>0.1489049214655949</v>
      </c>
      <c r="P18" s="7" t="n">
        <v>0.620703868316042</v>
      </c>
      <c r="Q18" s="7" t="n">
        <v>0.8564529509360169</v>
      </c>
      <c r="R18" s="7" t="n">
        <v>0.9630587406459412</v>
      </c>
      <c r="S18" s="7" t="n">
        <v>1</v>
      </c>
      <c r="T18" s="7" t="n">
        <v>0.7161510132868329</v>
      </c>
      <c r="U18" s="7" t="n">
        <v>0.707421996084616</v>
      </c>
      <c r="V18" s="7" t="n">
        <v>0.7550922742776409</v>
      </c>
      <c r="W18" s="7" t="n">
        <v>0.08378711694637696</v>
      </c>
      <c r="X18" s="7" t="n">
        <v>0.7383971678688187</v>
      </c>
      <c r="Y18" s="7" t="n">
        <v>0.5775244548389765</v>
      </c>
      <c r="Z18" s="7" t="n">
        <v>0.3296549482358374</v>
      </c>
      <c r="AA18" s="7" t="n">
        <v>0.1046270088353805</v>
      </c>
      <c r="AB18" s="7" t="n">
        <v>0.3416947610525351</v>
      </c>
      <c r="AC18" s="7" t="n">
        <v>0.4542788989151567</v>
      </c>
      <c r="AD18" s="7" t="n">
        <v>0.1334148354258978</v>
      </c>
      <c r="AE18" s="7" t="n">
        <v>0.08199508037914431</v>
      </c>
      <c r="AF18" s="7" t="n">
        <v>0.6241517031011155</v>
      </c>
      <c r="AG18" s="7" t="n">
        <v>0.6110079809019439</v>
      </c>
      <c r="AH18" s="7" t="n">
        <v>0.3716878722187448</v>
      </c>
      <c r="AI18" s="7" t="n">
        <v>0.421591396308476</v>
      </c>
      <c r="AJ18" s="7" t="n">
        <v>0.1745663010129503</v>
      </c>
      <c r="AK18" s="7" t="n">
        <v>0.6471109449592403</v>
      </c>
      <c r="AL18" s="7" t="n">
        <v>0.5872578075241016</v>
      </c>
      <c r="AM18" s="7" t="n">
        <v>0.2642195699165116</v>
      </c>
      <c r="AN18" s="7" t="n">
        <v>0.6595621437010575</v>
      </c>
      <c r="AO18" s="7" t="n">
        <v>0.05425945477994228</v>
      </c>
      <c r="AP18" s="7" t="n">
        <v>0.2772807685906218</v>
      </c>
      <c r="AQ18" s="7" t="n">
        <v>0.7106660411456308</v>
      </c>
      <c r="AR18" s="7" t="n">
        <v>0.7416308989457164</v>
      </c>
      <c r="AS18" s="7" t="n">
        <v>0.1238815772817702</v>
      </c>
      <c r="AT18" s="7" t="n">
        <v>0.3416949333788795</v>
      </c>
      <c r="AU18" s="7" t="n">
        <v>0.5777520974658428</v>
      </c>
      <c r="AV18" s="7" t="n">
        <v>0.3837806519784428</v>
      </c>
      <c r="AW18" s="7" t="n">
        <v>0.3646582932258206</v>
      </c>
      <c r="AX18" s="7" t="n">
        <v>0.6636256297611406</v>
      </c>
      <c r="AY18" s="7" t="n">
        <v>0.136659100519825</v>
      </c>
      <c r="AZ18" s="7" t="n">
        <v>0.5528010507813645</v>
      </c>
      <c r="BA18" s="7" t="n">
        <v>0.220942020728962</v>
      </c>
      <c r="BB18" s="7" t="n">
        <v>0.01635603630998465</v>
      </c>
      <c r="BC18" s="7" t="n">
        <v>0.6519196881491213</v>
      </c>
      <c r="BD18" s="7" t="n">
        <v>0.8615300714315249</v>
      </c>
      <c r="BE18" s="7" t="n">
        <v>0.4084368195924004</v>
      </c>
      <c r="BF18" s="7" t="n">
        <v>0.5478794946894863</v>
      </c>
      <c r="BG18" s="7" t="n">
        <v>0.4712538996892406</v>
      </c>
      <c r="BH18" s="7" t="n">
        <v>0.5686956213852017</v>
      </c>
      <c r="BI18" s="7" t="n">
        <v>0.6616761961579265</v>
      </c>
      <c r="BJ18" s="7" t="n">
        <v>0.8482926225274978</v>
      </c>
      <c r="BK18" s="7" t="n">
        <v>0.1310704087539381</v>
      </c>
      <c r="BL18" s="7" t="n">
        <v>0.6324369124700309</v>
      </c>
      <c r="BM18" s="7" t="n">
        <v>0.3096343040192409</v>
      </c>
      <c r="BN18" s="7" t="n">
        <v>0.2054365891788971</v>
      </c>
      <c r="BO18" s="7" t="n">
        <v>0.6367623506859305</v>
      </c>
      <c r="BP18" s="7" t="n">
        <v>0.5792638083798175</v>
      </c>
      <c r="BQ18" s="7" t="n">
        <v>0.2566321327626704</v>
      </c>
      <c r="BR18" s="7" t="n">
        <v>0.4155467023870607</v>
      </c>
      <c r="BS18" s="7" t="n">
        <v>0.3588693194701223</v>
      </c>
      <c r="BT18" s="7" t="n">
        <v>0.458092123751747</v>
      </c>
      <c r="BU18" s="7" t="n">
        <v>0.6481459884482788</v>
      </c>
      <c r="BV18" s="7" t="n">
        <v>0.5598125620189774</v>
      </c>
      <c r="BW18" s="7" t="n">
        <v>0.5463889273734788</v>
      </c>
      <c r="BX18" s="7" t="n">
        <v>0.02467022356480121</v>
      </c>
      <c r="BY18" s="7" t="n">
        <v>0.06551999892289626</v>
      </c>
      <c r="BZ18" s="7" t="n">
        <v>0.5225665877502961</v>
      </c>
      <c r="CA18" s="7" t="n">
        <v>0.5464869352906513</v>
      </c>
      <c r="CB18" s="7" t="n">
        <v>0.3788399898199671</v>
      </c>
      <c r="CC18" s="7" t="n">
        <v>0.5777159088060558</v>
      </c>
      <c r="CD18" s="7" t="n">
        <v>0.8305077665764825</v>
      </c>
      <c r="CE18" s="7" t="n">
        <v>0.5632862435333487</v>
      </c>
      <c r="CF18" s="7" t="n">
        <v>0.1325932558049306</v>
      </c>
      <c r="CG18" s="7" t="n">
        <v>0.6303871558055314</v>
      </c>
      <c r="CH18" s="7" t="n">
        <v>0.6834262945467666</v>
      </c>
      <c r="CI18" s="7" t="n">
        <v>0.4151007266513609</v>
      </c>
      <c r="CJ18" s="7" t="n">
        <v>0.6470469850816278</v>
      </c>
      <c r="CK18" s="7" t="n">
        <v>0.580288917377934</v>
      </c>
      <c r="CL18" s="7" t="n">
        <v>0.5922511776412149</v>
      </c>
      <c r="CM18" s="7" t="n">
        <v>0.3924761115860546</v>
      </c>
      <c r="CN18" s="7" t="n">
        <v>0.09377183734654482</v>
      </c>
      <c r="CO18" s="7" t="n">
        <v>0.1166719747302886</v>
      </c>
      <c r="CP18" s="7" t="n">
        <v>0.06393850178948531</v>
      </c>
      <c r="CQ18" s="7" t="n">
        <v>0.5604598798053866</v>
      </c>
      <c r="CR18" s="7" t="n">
        <v>0.6450083574219513</v>
      </c>
      <c r="CS18" s="7" t="n">
        <v>0.6789223941330681</v>
      </c>
      <c r="CT18" s="7" t="n">
        <v>0.5954098677266162</v>
      </c>
      <c r="CU18" s="7" t="n">
        <v>0.5869303784516444</v>
      </c>
      <c r="CV18" s="7" t="n">
        <v>-0.006294425169973934</v>
      </c>
      <c r="CW18" s="7" t="n">
        <v>0.5159733437285826</v>
      </c>
      <c r="CX18" s="7" t="n">
        <v>0.6189662067675363</v>
      </c>
      <c r="CY18" s="7" t="n">
        <v>0.4361148091424966</v>
      </c>
      <c r="CZ18" s="7" t="n">
        <v>-0.007702385714593129</v>
      </c>
      <c r="DA18" s="7" t="n">
        <v>0.3936775524700551</v>
      </c>
      <c r="DB18" s="7" t="n">
        <v>0.7496085991663246</v>
      </c>
      <c r="DC18" s="7" t="n">
        <v>0.4505972490111325</v>
      </c>
      <c r="DD18" s="7" t="n">
        <v>0.09315760458182161</v>
      </c>
      <c r="DE18" s="7" t="n">
        <v>0.4612163452318031</v>
      </c>
      <c r="DF18" s="7" t="n">
        <v>0.8705979407774738</v>
      </c>
      <c r="DG18" s="7" t="n">
        <v>0.4663884116221136</v>
      </c>
      <c r="DH18" s="7" t="n">
        <v>0.3181090378139183</v>
      </c>
      <c r="DI18" s="7" t="n">
        <v>0.5464998933811022</v>
      </c>
      <c r="DJ18" s="7" t="n">
        <v>0.7130760797787861</v>
      </c>
      <c r="DK18" s="7" t="n">
        <v>0.4661644820690531</v>
      </c>
      <c r="DL18" s="7" t="n">
        <v>0.5197639357553459</v>
      </c>
      <c r="DM18" s="7" t="n">
        <v>0.5665044006758077</v>
      </c>
      <c r="DN18" s="7" t="n">
        <v>-0.01039533216317316</v>
      </c>
      <c r="DO18" s="7" t="n">
        <v>0.7915712517330857</v>
      </c>
      <c r="DP18" s="7" t="n">
        <v>0.5553231683488075</v>
      </c>
      <c r="DQ18" s="7" t="n">
        <v>0.8889530039293118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0.9321126866897841</v>
      </c>
      <c r="D19" s="7" t="n">
        <v>0.9537405312034756</v>
      </c>
      <c r="E19" s="7" t="n">
        <v>0.6019026877630952</v>
      </c>
      <c r="F19" s="7" t="n">
        <v>0.9246510027992764</v>
      </c>
      <c r="G19" s="7" t="n">
        <v>0.7965257108898749</v>
      </c>
      <c r="H19" s="7" t="n">
        <v>0.6816165278890869</v>
      </c>
      <c r="I19" s="7" t="n">
        <v>0.7025876855701106</v>
      </c>
      <c r="J19" s="7" t="n">
        <v>0.9902351957767604</v>
      </c>
      <c r="K19" s="7" t="n">
        <v>0.5319623264329897</v>
      </c>
      <c r="L19" s="7" t="n">
        <v>0.6851275964562683</v>
      </c>
      <c r="M19" s="7" t="n">
        <v>0.5685635323263535</v>
      </c>
      <c r="N19" s="7" t="n">
        <v>0.6764359216122242</v>
      </c>
      <c r="O19" s="7" t="n">
        <v>0.5753635438727955</v>
      </c>
      <c r="P19" s="7" t="n">
        <v>0.7425390847145424</v>
      </c>
      <c r="Q19" s="7" t="n">
        <v>0.8771898984587533</v>
      </c>
      <c r="R19" s="7" t="n">
        <v>0.7818140840634143</v>
      </c>
      <c r="S19" s="7" t="n">
        <v>0.7161510132868329</v>
      </c>
      <c r="T19" s="7" t="n">
        <v>1</v>
      </c>
      <c r="U19" s="7" t="n">
        <v>0.851967281325937</v>
      </c>
      <c r="V19" s="7" t="n">
        <v>0.9830340530496906</v>
      </c>
      <c r="W19" s="7" t="n">
        <v>0.5014710665727289</v>
      </c>
      <c r="X19" s="7" t="n">
        <v>0.69262388933854</v>
      </c>
      <c r="Y19" s="7" t="n">
        <v>0.4754457733529555</v>
      </c>
      <c r="Z19" s="7" t="n">
        <v>0.6126842657746223</v>
      </c>
      <c r="AA19" s="7" t="n">
        <v>0.4694413364369488</v>
      </c>
      <c r="AB19" s="7" t="n">
        <v>0.5330383698668039</v>
      </c>
      <c r="AC19" s="7" t="n">
        <v>0.4835564984522537</v>
      </c>
      <c r="AD19" s="7" t="n">
        <v>0.5740898157994938</v>
      </c>
      <c r="AE19" s="7" t="n">
        <v>0.4284918588093345</v>
      </c>
      <c r="AF19" s="7" t="n">
        <v>0.5652326149752313</v>
      </c>
      <c r="AG19" s="7" t="n">
        <v>0.8848410867562175</v>
      </c>
      <c r="AH19" s="7" t="n">
        <v>0.7981286096733667</v>
      </c>
      <c r="AI19" s="7" t="n">
        <v>0.7197923359378079</v>
      </c>
      <c r="AJ19" s="7" t="n">
        <v>0.651171022778739</v>
      </c>
      <c r="AK19" s="7" t="n">
        <v>0.8769721006273276</v>
      </c>
      <c r="AL19" s="7" t="n">
        <v>0.9489946079901992</v>
      </c>
      <c r="AM19" s="7" t="n">
        <v>0.5747996952472639</v>
      </c>
      <c r="AN19" s="7" t="n">
        <v>0.7873909317850913</v>
      </c>
      <c r="AO19" s="7" t="n">
        <v>0.4216584592389559</v>
      </c>
      <c r="AP19" s="7" t="n">
        <v>0.7612210541912283</v>
      </c>
      <c r="AQ19" s="7" t="n">
        <v>0.9085699489600939</v>
      </c>
      <c r="AR19" s="7" t="n">
        <v>0.910172329137215</v>
      </c>
      <c r="AS19" s="7" t="n">
        <v>0.5630260623741554</v>
      </c>
      <c r="AT19" s="7" t="n">
        <v>0.533038527615435</v>
      </c>
      <c r="AU19" s="7" t="n">
        <v>0.5196094654007523</v>
      </c>
      <c r="AV19" s="7" t="n">
        <v>0.3069938657850175</v>
      </c>
      <c r="AW19" s="7" t="n">
        <v>0.4574191004851869</v>
      </c>
      <c r="AX19" s="7" t="n">
        <v>0.7925131140701019</v>
      </c>
      <c r="AY19" s="7" t="n">
        <v>0.6078966205494121</v>
      </c>
      <c r="AZ19" s="7" t="n">
        <v>0.6142891408666504</v>
      </c>
      <c r="BA19" s="7" t="n">
        <v>0.5072889706250934</v>
      </c>
      <c r="BB19" s="7" t="n">
        <v>0.4340008570658993</v>
      </c>
      <c r="BC19" s="7" t="n">
        <v>0.5086249432429905</v>
      </c>
      <c r="BD19" s="7" t="n">
        <v>0.5165905152279853</v>
      </c>
      <c r="BE19" s="7" t="n">
        <v>0.4599853658876588</v>
      </c>
      <c r="BF19" s="7" t="n">
        <v>0.9392838479163269</v>
      </c>
      <c r="BG19" s="7" t="n">
        <v>0.6710176232311623</v>
      </c>
      <c r="BH19" s="7" t="n">
        <v>0.4610966378198922</v>
      </c>
      <c r="BI19" s="7" t="n">
        <v>0.6491850636109017</v>
      </c>
      <c r="BJ19" s="7" t="n">
        <v>0.5693727461692895</v>
      </c>
      <c r="BK19" s="7" t="n">
        <v>0.5458873101160195</v>
      </c>
      <c r="BL19" s="7" t="n">
        <v>0.6286013388551114</v>
      </c>
      <c r="BM19" s="7" t="n">
        <v>0.6256804396919514</v>
      </c>
      <c r="BN19" s="7" t="n">
        <v>0.4699486220042255</v>
      </c>
      <c r="BO19" s="7" t="n">
        <v>0.5325397346926409</v>
      </c>
      <c r="BP19" s="7" t="n">
        <v>0.5701827985656504</v>
      </c>
      <c r="BQ19" s="7" t="n">
        <v>0.5625564216511026</v>
      </c>
      <c r="BR19" s="7" t="n">
        <v>0.7350629189462693</v>
      </c>
      <c r="BS19" s="7" t="n">
        <v>0.341952856942361</v>
      </c>
      <c r="BT19" s="7" t="n">
        <v>0.6691760752718313</v>
      </c>
      <c r="BU19" s="7" t="n">
        <v>0.5626844027738297</v>
      </c>
      <c r="BV19" s="7" t="n">
        <v>0.5727291968887177</v>
      </c>
      <c r="BW19" s="7" t="n">
        <v>0.638068529974106</v>
      </c>
      <c r="BX19" s="7" t="n">
        <v>0.4200116058378197</v>
      </c>
      <c r="BY19" s="7" t="n">
        <v>0.4372638036686254</v>
      </c>
      <c r="BZ19" s="7" t="n">
        <v>0.5182393216241353</v>
      </c>
      <c r="CA19" s="7" t="n">
        <v>0.4724183237970329</v>
      </c>
      <c r="CB19" s="7" t="n">
        <v>0.3241281533299817</v>
      </c>
      <c r="CC19" s="7" t="n">
        <v>0.4691528784557467</v>
      </c>
      <c r="CD19" s="7" t="n">
        <v>0.6932821360276101</v>
      </c>
      <c r="CE19" s="7" t="n">
        <v>0.4922149147904714</v>
      </c>
      <c r="CF19" s="7" t="n">
        <v>0.6039642397437319</v>
      </c>
      <c r="CG19" s="7" t="n">
        <v>0.7643785236745811</v>
      </c>
      <c r="CH19" s="7" t="n">
        <v>0.6926213670598559</v>
      </c>
      <c r="CI19" s="7" t="n">
        <v>0.4663815737434904</v>
      </c>
      <c r="CJ19" s="7" t="n">
        <v>0.5599058660270783</v>
      </c>
      <c r="CK19" s="7" t="n">
        <v>0.5572981724140929</v>
      </c>
      <c r="CL19" s="7" t="n">
        <v>0.6781773212738109</v>
      </c>
      <c r="CM19" s="7" t="n">
        <v>0.7446347189976401</v>
      </c>
      <c r="CN19" s="7" t="n">
        <v>0.4757907391786447</v>
      </c>
      <c r="CO19" s="7" t="n">
        <v>0.448554901395268</v>
      </c>
      <c r="CP19" s="7" t="n">
        <v>0.4147194491398793</v>
      </c>
      <c r="CQ19" s="7" t="n">
        <v>0.4602735517156857</v>
      </c>
      <c r="CR19" s="7" t="n">
        <v>0.6315933391292903</v>
      </c>
      <c r="CS19" s="7" t="n">
        <v>0.7487525956394362</v>
      </c>
      <c r="CT19" s="7" t="n">
        <v>0.7885438279236671</v>
      </c>
      <c r="CU19" s="7" t="n">
        <v>0.5749000998013221</v>
      </c>
      <c r="CV19" s="7" t="n">
        <v>0.423187451336534</v>
      </c>
      <c r="CW19" s="7" t="n">
        <v>0.5526211930601914</v>
      </c>
      <c r="CX19" s="7" t="n">
        <v>0.6236364040403678</v>
      </c>
      <c r="CY19" s="7" t="n">
        <v>0.7449454396120047</v>
      </c>
      <c r="CZ19" s="7" t="n">
        <v>0.4758846950999481</v>
      </c>
      <c r="DA19" s="7" t="n">
        <v>0.5569361295323667</v>
      </c>
      <c r="DB19" s="7" t="n">
        <v>0.7876401479473899</v>
      </c>
      <c r="DC19" s="7" t="n">
        <v>0.4679308383550013</v>
      </c>
      <c r="DD19" s="7" t="n">
        <v>0.5728696132874747</v>
      </c>
      <c r="DE19" s="7" t="n">
        <v>0.4538127008688429</v>
      </c>
      <c r="DF19" s="7" t="n">
        <v>0.5802432430974371</v>
      </c>
      <c r="DG19" s="7" t="n">
        <v>0.4540406272926101</v>
      </c>
      <c r="DH19" s="7" t="n">
        <v>0.6613118247925774</v>
      </c>
      <c r="DI19" s="7" t="n">
        <v>0.6092813083183621</v>
      </c>
      <c r="DJ19" s="7" t="n">
        <v>0.838698010399993</v>
      </c>
      <c r="DK19" s="7" t="n">
        <v>0.4487262009865768</v>
      </c>
      <c r="DL19" s="7" t="n">
        <v>0.4432491066600498</v>
      </c>
      <c r="DM19" s="7" t="n">
        <v>0.4625992441474594</v>
      </c>
      <c r="DN19" s="7" t="n">
        <v>0.3641538879378795</v>
      </c>
      <c r="DO19" s="7" t="n">
        <v>0.6029874387970913</v>
      </c>
      <c r="DP19" s="7" t="n">
        <v>0.6376608424380233</v>
      </c>
      <c r="DQ19" s="7" t="n">
        <v>0.7112378706609511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0.8878655412566114</v>
      </c>
      <c r="D20" s="7" t="n">
        <v>0.7899058900656837</v>
      </c>
      <c r="E20" s="7" t="n">
        <v>0.5995520541636785</v>
      </c>
      <c r="F20" s="7" t="n">
        <v>0.6977235275383079</v>
      </c>
      <c r="G20" s="7" t="n">
        <v>0.5811254594460981</v>
      </c>
      <c r="H20" s="7" t="n">
        <v>0.6553090788720956</v>
      </c>
      <c r="I20" s="7" t="n">
        <v>0.5472543110686773</v>
      </c>
      <c r="J20" s="7" t="n">
        <v>0.8586125947086247</v>
      </c>
      <c r="K20" s="7" t="n">
        <v>0.6005359983335889</v>
      </c>
      <c r="L20" s="7" t="n">
        <v>0.6840492716939153</v>
      </c>
      <c r="M20" s="7" t="n">
        <v>0.4044283925229575</v>
      </c>
      <c r="N20" s="7" t="n">
        <v>0.662705890310045</v>
      </c>
      <c r="O20" s="7" t="n">
        <v>0.5065243781484113</v>
      </c>
      <c r="P20" s="7" t="n">
        <v>0.9642568717006906</v>
      </c>
      <c r="Q20" s="7" t="n">
        <v>0.8732028879212085</v>
      </c>
      <c r="R20" s="7" t="n">
        <v>0.7864499975427677</v>
      </c>
      <c r="S20" s="7" t="n">
        <v>0.707421996084616</v>
      </c>
      <c r="T20" s="7" t="n">
        <v>0.851967281325937</v>
      </c>
      <c r="U20" s="7" t="n">
        <v>1</v>
      </c>
      <c r="V20" s="7" t="n">
        <v>0.9154094378815159</v>
      </c>
      <c r="W20" s="7" t="n">
        <v>0.3898481846708347</v>
      </c>
      <c r="X20" s="7" t="n">
        <v>0.6954741991423601</v>
      </c>
      <c r="Y20" s="7" t="n">
        <v>0.3795688819625583</v>
      </c>
      <c r="Z20" s="7" t="n">
        <v>0.4849284301313952</v>
      </c>
      <c r="AA20" s="7" t="n">
        <v>0.406332401251578</v>
      </c>
      <c r="AB20" s="7" t="n">
        <v>0.5409647475505898</v>
      </c>
      <c r="AC20" s="7" t="n">
        <v>0.606097532352168</v>
      </c>
      <c r="AD20" s="7" t="n">
        <v>0.4778944229910457</v>
      </c>
      <c r="AE20" s="7" t="n">
        <v>0.4046685591753894</v>
      </c>
      <c r="AF20" s="7" t="n">
        <v>0.6862693781924232</v>
      </c>
      <c r="AG20" s="7" t="n">
        <v>0.9045427554761959</v>
      </c>
      <c r="AH20" s="7" t="n">
        <v>0.7782673884168958</v>
      </c>
      <c r="AI20" s="7" t="n">
        <v>0.7424393934761008</v>
      </c>
      <c r="AJ20" s="7" t="n">
        <v>0.6125848990498445</v>
      </c>
      <c r="AK20" s="7" t="n">
        <v>0.735339758972534</v>
      </c>
      <c r="AL20" s="7" t="n">
        <v>0.865749082958678</v>
      </c>
      <c r="AM20" s="7" t="n">
        <v>0.4113219181297639</v>
      </c>
      <c r="AN20" s="7" t="n">
        <v>0.7365266837376537</v>
      </c>
      <c r="AO20" s="7" t="n">
        <v>0.3764578671991857</v>
      </c>
      <c r="AP20" s="7" t="n">
        <v>0.6844624412760223</v>
      </c>
      <c r="AQ20" s="7" t="n">
        <v>0.8324444320043115</v>
      </c>
      <c r="AR20" s="7" t="n">
        <v>0.8707460348457641</v>
      </c>
      <c r="AS20" s="7" t="n">
        <v>0.5077320445225753</v>
      </c>
      <c r="AT20" s="7" t="n">
        <v>0.5409649111196467</v>
      </c>
      <c r="AU20" s="7" t="n">
        <v>0.7114374259958284</v>
      </c>
      <c r="AV20" s="7" t="n">
        <v>0.4881459726588134</v>
      </c>
      <c r="AW20" s="7" t="n">
        <v>0.5972582187043115</v>
      </c>
      <c r="AX20" s="7" t="n">
        <v>0.7465902066157758</v>
      </c>
      <c r="AY20" s="7" t="n">
        <v>0.5368285842968096</v>
      </c>
      <c r="AZ20" s="7" t="n">
        <v>0.3636274184281932</v>
      </c>
      <c r="BA20" s="7" t="n">
        <v>0.3491201970260211</v>
      </c>
      <c r="BB20" s="7" t="n">
        <v>0.3728153601267825</v>
      </c>
      <c r="BC20" s="7" t="n">
        <v>0.6415863524168474</v>
      </c>
      <c r="BD20" s="7" t="n">
        <v>0.4777251024891371</v>
      </c>
      <c r="BE20" s="7" t="n">
        <v>0.4503873522444416</v>
      </c>
      <c r="BF20" s="7" t="n">
        <v>0.7189204513298082</v>
      </c>
      <c r="BG20" s="7" t="n">
        <v>0.8032252987712442</v>
      </c>
      <c r="BH20" s="7" t="n">
        <v>0.5823500673515869</v>
      </c>
      <c r="BI20" s="7" t="n">
        <v>0.7208274605618228</v>
      </c>
      <c r="BJ20" s="7" t="n">
        <v>0.5171917783549762</v>
      </c>
      <c r="BK20" s="7" t="n">
        <v>0.4791467465150583</v>
      </c>
      <c r="BL20" s="7" t="n">
        <v>0.6591187739283435</v>
      </c>
      <c r="BM20" s="7" t="n">
        <v>0.6612177204482933</v>
      </c>
      <c r="BN20" s="7" t="n">
        <v>0.3794475225490687</v>
      </c>
      <c r="BO20" s="7" t="n">
        <v>0.6407602426806166</v>
      </c>
      <c r="BP20" s="7" t="n">
        <v>0.6565248124015612</v>
      </c>
      <c r="BQ20" s="7" t="n">
        <v>0.4206464990884332</v>
      </c>
      <c r="BR20" s="7" t="n">
        <v>0.6607162890934506</v>
      </c>
      <c r="BS20" s="7" t="n">
        <v>0.4926665774321536</v>
      </c>
      <c r="BT20" s="7" t="n">
        <v>0.6688463775624869</v>
      </c>
      <c r="BU20" s="7" t="n">
        <v>0.6629916000349105</v>
      </c>
      <c r="BV20" s="7" t="n">
        <v>0.6323099406936666</v>
      </c>
      <c r="BW20" s="7" t="n">
        <v>0.7638336526750455</v>
      </c>
      <c r="BX20" s="7" t="n">
        <v>0.3577315711890756</v>
      </c>
      <c r="BY20" s="7" t="n">
        <v>0.391741450896747</v>
      </c>
      <c r="BZ20" s="7" t="n">
        <v>0.6682324326792082</v>
      </c>
      <c r="CA20" s="7" t="n">
        <v>0.5993065205939746</v>
      </c>
      <c r="CB20" s="7" t="n">
        <v>0.4976538486819632</v>
      </c>
      <c r="CC20" s="7" t="n">
        <v>0.6061319933927281</v>
      </c>
      <c r="CD20" s="7" t="n">
        <v>0.7020709399011686</v>
      </c>
      <c r="CE20" s="7" t="n">
        <v>0.66757354499781</v>
      </c>
      <c r="CF20" s="7" t="n">
        <v>0.5433144800904871</v>
      </c>
      <c r="CG20" s="7" t="n">
        <v>0.7323693928570413</v>
      </c>
      <c r="CH20" s="7" t="n">
        <v>0.7829616360982656</v>
      </c>
      <c r="CI20" s="7" t="n">
        <v>0.6239099701522338</v>
      </c>
      <c r="CJ20" s="7" t="n">
        <v>0.6670386713027925</v>
      </c>
      <c r="CK20" s="7" t="n">
        <v>0.6739323990301778</v>
      </c>
      <c r="CL20" s="7" t="n">
        <v>0.7520380499862729</v>
      </c>
      <c r="CM20" s="7" t="n">
        <v>0.5546202714024349</v>
      </c>
      <c r="CN20" s="7" t="n">
        <v>0.3815711513052747</v>
      </c>
      <c r="CO20" s="7" t="n">
        <v>0.4466947097256622</v>
      </c>
      <c r="CP20" s="7" t="n">
        <v>0.3648376939499433</v>
      </c>
      <c r="CQ20" s="7" t="n">
        <v>0.6089952275178113</v>
      </c>
      <c r="CR20" s="7" t="n">
        <v>0.7444263203750487</v>
      </c>
      <c r="CS20" s="7" t="n">
        <v>0.8443962618943281</v>
      </c>
      <c r="CT20" s="7" t="n">
        <v>0.8085183766757569</v>
      </c>
      <c r="CU20" s="7" t="n">
        <v>0.6326423425840777</v>
      </c>
      <c r="CV20" s="7" t="n">
        <v>0.330585552884624</v>
      </c>
      <c r="CW20" s="7" t="n">
        <v>0.6277941723708401</v>
      </c>
      <c r="CX20" s="7" t="n">
        <v>0.6856415303155848</v>
      </c>
      <c r="CY20" s="7" t="n">
        <v>0.7004848061162519</v>
      </c>
      <c r="CZ20" s="7" t="n">
        <v>0.4135911637976806</v>
      </c>
      <c r="DA20" s="7" t="n">
        <v>0.633863868038717</v>
      </c>
      <c r="DB20" s="7" t="n">
        <v>0.7899011451056485</v>
      </c>
      <c r="DC20" s="7" t="n">
        <v>0.5103331856937342</v>
      </c>
      <c r="DD20" s="7" t="n">
        <v>0.4891267289328957</v>
      </c>
      <c r="DE20" s="7" t="n">
        <v>0.5166824940694766</v>
      </c>
      <c r="DF20" s="7" t="n">
        <v>0.4435744620561188</v>
      </c>
      <c r="DG20" s="7" t="n">
        <v>0.5159795081269521</v>
      </c>
      <c r="DH20" s="7" t="n">
        <v>0.6468297202744647</v>
      </c>
      <c r="DI20" s="7" t="n">
        <v>0.3522267903757846</v>
      </c>
      <c r="DJ20" s="7" t="n">
        <v>0.7226995934229586</v>
      </c>
      <c r="DK20" s="7" t="n">
        <v>0.5169367393045011</v>
      </c>
      <c r="DL20" s="7" t="n">
        <v>0.3989156359762701</v>
      </c>
      <c r="DM20" s="7" t="n">
        <v>0.5946573633688279</v>
      </c>
      <c r="DN20" s="7" t="n">
        <v>0.3960060597070036</v>
      </c>
      <c r="DO20" s="7" t="n">
        <v>0.6260832112102163</v>
      </c>
      <c r="DP20" s="7" t="n">
        <v>0.8221269993690071</v>
      </c>
      <c r="DQ20" s="7" t="n">
        <v>0.6167677283313958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0.9603315523107344</v>
      </c>
      <c r="D21" s="7" t="n">
        <v>0.9521079030662635</v>
      </c>
      <c r="E21" s="7" t="n">
        <v>0.6346435804309175</v>
      </c>
      <c r="F21" s="7" t="n">
        <v>0.9004527663127659</v>
      </c>
      <c r="G21" s="7" t="n">
        <v>0.7836391394174889</v>
      </c>
      <c r="H21" s="7" t="n">
        <v>0.6880539238940789</v>
      </c>
      <c r="I21" s="7" t="n">
        <v>0.6899513193579854</v>
      </c>
      <c r="J21" s="7" t="n">
        <v>0.9923245406273826</v>
      </c>
      <c r="K21" s="7" t="n">
        <v>0.580454973033151</v>
      </c>
      <c r="L21" s="7" t="n">
        <v>0.6820051062988071</v>
      </c>
      <c r="M21" s="7" t="n">
        <v>0.5774348443728662</v>
      </c>
      <c r="N21" s="7" t="n">
        <v>0.6607011069122707</v>
      </c>
      <c r="O21" s="7" t="n">
        <v>0.5297577322037249</v>
      </c>
      <c r="P21" s="7" t="n">
        <v>0.8163166068386775</v>
      </c>
      <c r="Q21" s="7" t="n">
        <v>0.9091790932747149</v>
      </c>
      <c r="R21" s="7" t="n">
        <v>0.8203569947931507</v>
      </c>
      <c r="S21" s="7" t="n">
        <v>0.7550922742776409</v>
      </c>
      <c r="T21" s="7" t="n">
        <v>0.9830340530496906</v>
      </c>
      <c r="U21" s="7" t="n">
        <v>0.9154094378815159</v>
      </c>
      <c r="V21" s="7" t="n">
        <v>1</v>
      </c>
      <c r="W21" s="7" t="n">
        <v>0.471007452577303</v>
      </c>
      <c r="X21" s="7" t="n">
        <v>0.7270037232493993</v>
      </c>
      <c r="Y21" s="7" t="n">
        <v>0.4787909968418936</v>
      </c>
      <c r="Z21" s="7" t="n">
        <v>0.6313482243814006</v>
      </c>
      <c r="AA21" s="7" t="n">
        <v>0.4522177835340387</v>
      </c>
      <c r="AB21" s="7" t="n">
        <v>0.5384812209015353</v>
      </c>
      <c r="AC21" s="7" t="n">
        <v>0.536333551790323</v>
      </c>
      <c r="AD21" s="7" t="n">
        <v>0.5205242001791879</v>
      </c>
      <c r="AE21" s="7" t="n">
        <v>0.4175083266976859</v>
      </c>
      <c r="AF21" s="7" t="n">
        <v>0.6324533342724745</v>
      </c>
      <c r="AG21" s="7" t="n">
        <v>0.90423307865528</v>
      </c>
      <c r="AH21" s="7" t="n">
        <v>0.796056739241353</v>
      </c>
      <c r="AI21" s="7" t="n">
        <v>0.7466092373772969</v>
      </c>
      <c r="AJ21" s="7" t="n">
        <v>0.6276431465744408</v>
      </c>
      <c r="AK21" s="7" t="n">
        <v>0.8887130056696922</v>
      </c>
      <c r="AL21" s="7" t="n">
        <v>0.9509299519870408</v>
      </c>
      <c r="AM21" s="7" t="n">
        <v>0.583607090529519</v>
      </c>
      <c r="AN21" s="7" t="n">
        <v>0.8138563127463456</v>
      </c>
      <c r="AO21" s="7" t="n">
        <v>0.4023848246452622</v>
      </c>
      <c r="AP21" s="7" t="n">
        <v>0.7349952410970425</v>
      </c>
      <c r="AQ21" s="7" t="n">
        <v>0.9219364324281414</v>
      </c>
      <c r="AR21" s="7" t="n">
        <v>0.9336155344242605</v>
      </c>
      <c r="AS21" s="7" t="n">
        <v>0.5193676873944181</v>
      </c>
      <c r="AT21" s="7" t="n">
        <v>0.5384813954032813</v>
      </c>
      <c r="AU21" s="7" t="n">
        <v>0.5888353248929339</v>
      </c>
      <c r="AV21" s="7" t="n">
        <v>0.3682082182821897</v>
      </c>
      <c r="AW21" s="7" t="n">
        <v>0.5003391880988796</v>
      </c>
      <c r="AX21" s="7" t="n">
        <v>0.8197102993486822</v>
      </c>
      <c r="AY21" s="7" t="n">
        <v>0.5590235310159919</v>
      </c>
      <c r="AZ21" s="7" t="n">
        <v>0.5919623795845325</v>
      </c>
      <c r="BA21" s="7" t="n">
        <v>0.5190298563892878</v>
      </c>
      <c r="BB21" s="7" t="n">
        <v>0.4110254878267601</v>
      </c>
      <c r="BC21" s="7" t="n">
        <v>0.578503402744627</v>
      </c>
      <c r="BD21" s="7" t="n">
        <v>0.5494079655670649</v>
      </c>
      <c r="BE21" s="7" t="n">
        <v>0.4802673417576928</v>
      </c>
      <c r="BF21" s="7" t="n">
        <v>0.8999185601802865</v>
      </c>
      <c r="BG21" s="7" t="n">
        <v>0.7049454463141633</v>
      </c>
      <c r="BH21" s="7" t="n">
        <v>0.5253407832808243</v>
      </c>
      <c r="BI21" s="7" t="n">
        <v>0.6718094532497584</v>
      </c>
      <c r="BJ21" s="7" t="n">
        <v>0.6021704535923479</v>
      </c>
      <c r="BK21" s="7" t="n">
        <v>0.5007651012903047</v>
      </c>
      <c r="BL21" s="7" t="n">
        <v>0.6759459463024907</v>
      </c>
      <c r="BM21" s="7" t="n">
        <v>0.6146228044031714</v>
      </c>
      <c r="BN21" s="7" t="n">
        <v>0.4672472009376797</v>
      </c>
      <c r="BO21" s="7" t="n">
        <v>0.5951123599370568</v>
      </c>
      <c r="BP21" s="7" t="n">
        <v>0.6269636633766066</v>
      </c>
      <c r="BQ21" s="7" t="n">
        <v>0.5768324715732299</v>
      </c>
      <c r="BR21" s="7" t="n">
        <v>0.746041674635349</v>
      </c>
      <c r="BS21" s="7" t="n">
        <v>0.4010084181886148</v>
      </c>
      <c r="BT21" s="7" t="n">
        <v>0.6582907975572435</v>
      </c>
      <c r="BU21" s="7" t="n">
        <v>0.6278884517227751</v>
      </c>
      <c r="BV21" s="7" t="n">
        <v>0.5922376574652388</v>
      </c>
      <c r="BW21" s="7" t="n">
        <v>0.6980173594635912</v>
      </c>
      <c r="BX21" s="7" t="n">
        <v>0.3932453375350362</v>
      </c>
      <c r="BY21" s="7" t="n">
        <v>0.4155541783029296</v>
      </c>
      <c r="BZ21" s="7" t="n">
        <v>0.5798276991370268</v>
      </c>
      <c r="CA21" s="7" t="n">
        <v>0.5375881021583901</v>
      </c>
      <c r="CB21" s="7" t="n">
        <v>0.3878130868306159</v>
      </c>
      <c r="CC21" s="7" t="n">
        <v>0.5354670373029472</v>
      </c>
      <c r="CD21" s="7" t="n">
        <v>0.7421043817435946</v>
      </c>
      <c r="CE21" s="7" t="n">
        <v>0.5632057148327794</v>
      </c>
      <c r="CF21" s="7" t="n">
        <v>0.5581112267457209</v>
      </c>
      <c r="CG21" s="7" t="n">
        <v>0.7748367172271794</v>
      </c>
      <c r="CH21" s="7" t="n">
        <v>0.7453962499495309</v>
      </c>
      <c r="CI21" s="7" t="n">
        <v>0.5172550337246304</v>
      </c>
      <c r="CJ21" s="7" t="n">
        <v>0.6269995323281153</v>
      </c>
      <c r="CK21" s="7" t="n">
        <v>0.6216245062438613</v>
      </c>
      <c r="CL21" s="7" t="n">
        <v>0.7261406141109947</v>
      </c>
      <c r="CM21" s="7" t="n">
        <v>0.7413883341394744</v>
      </c>
      <c r="CN21" s="7" t="n">
        <v>0.4512789525055383</v>
      </c>
      <c r="CO21" s="7" t="n">
        <v>0.429131868296344</v>
      </c>
      <c r="CP21" s="7" t="n">
        <v>0.390362185474629</v>
      </c>
      <c r="CQ21" s="7" t="n">
        <v>0.5271652389451137</v>
      </c>
      <c r="CR21" s="7" t="n">
        <v>0.6874400403953056</v>
      </c>
      <c r="CS21" s="7" t="n">
        <v>0.7942886696379319</v>
      </c>
      <c r="CT21" s="7" t="n">
        <v>0.809001133488497</v>
      </c>
      <c r="CU21" s="7" t="n">
        <v>0.6228492208696326</v>
      </c>
      <c r="CV21" s="7" t="n">
        <v>0.3910201890191389</v>
      </c>
      <c r="CW21" s="7" t="n">
        <v>0.6022693436209365</v>
      </c>
      <c r="CX21" s="7" t="n">
        <v>0.6750602368729512</v>
      </c>
      <c r="CY21" s="7" t="n">
        <v>0.7443350446494196</v>
      </c>
      <c r="CZ21" s="7" t="n">
        <v>0.4248233697145369</v>
      </c>
      <c r="DA21" s="7" t="n">
        <v>0.5779076963738778</v>
      </c>
      <c r="DB21" s="7" t="n">
        <v>0.8328886343630758</v>
      </c>
      <c r="DC21" s="7" t="n">
        <v>0.5100562170926448</v>
      </c>
      <c r="DD21" s="7" t="n">
        <v>0.5200999386499378</v>
      </c>
      <c r="DE21" s="7" t="n">
        <v>0.5013094533193904</v>
      </c>
      <c r="DF21" s="7" t="n">
        <v>0.5771509591515338</v>
      </c>
      <c r="DG21" s="7" t="n">
        <v>0.5017892420275699</v>
      </c>
      <c r="DH21" s="7" t="n">
        <v>0.6631059066228117</v>
      </c>
      <c r="DI21" s="7" t="n">
        <v>0.5850775860902719</v>
      </c>
      <c r="DJ21" s="7" t="n">
        <v>0.8490025125898115</v>
      </c>
      <c r="DK21" s="7" t="n">
        <v>0.4971435469208722</v>
      </c>
      <c r="DL21" s="7" t="n">
        <v>0.4280885292354318</v>
      </c>
      <c r="DM21" s="7" t="n">
        <v>0.5289387960694765</v>
      </c>
      <c r="DN21" s="7" t="n">
        <v>0.37071153903587</v>
      </c>
      <c r="DO21" s="7" t="n">
        <v>0.6450783751162649</v>
      </c>
      <c r="DP21" s="7" t="n">
        <v>0.6990099540593975</v>
      </c>
      <c r="DQ21" s="7" t="n">
        <v>0.7363592753327549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0.4011159976459878</v>
      </c>
      <c r="D22" s="7" t="n">
        <v>0.4566646286097761</v>
      </c>
      <c r="E22" s="7" t="n">
        <v>0.1029920259724581</v>
      </c>
      <c r="F22" s="7" t="n">
        <v>0.541850019380743</v>
      </c>
      <c r="G22" s="7" t="n">
        <v>0.3274593256909221</v>
      </c>
      <c r="H22" s="7" t="n">
        <v>0.1897294079101602</v>
      </c>
      <c r="I22" s="7" t="n">
        <v>0.8136163470241506</v>
      </c>
      <c r="J22" s="7" t="n">
        <v>0.4797757402791055</v>
      </c>
      <c r="K22" s="7" t="n">
        <v>0.06672285941377787</v>
      </c>
      <c r="L22" s="7" t="n">
        <v>0.4039047416178675</v>
      </c>
      <c r="M22" s="7" t="n">
        <v>0.516368172350619</v>
      </c>
      <c r="N22" s="7" t="n">
        <v>0.2395000561925431</v>
      </c>
      <c r="O22" s="7" t="n">
        <v>0.3063636155863533</v>
      </c>
      <c r="P22" s="7" t="n">
        <v>0.3443763721348755</v>
      </c>
      <c r="Q22" s="7" t="n">
        <v>0.2880178862566777</v>
      </c>
      <c r="R22" s="7" t="n">
        <v>0.1559024898795354</v>
      </c>
      <c r="S22" s="7" t="n">
        <v>0.08378711694637696</v>
      </c>
      <c r="T22" s="7" t="n">
        <v>0.5014710665727289</v>
      </c>
      <c r="U22" s="7" t="n">
        <v>0.3898481846708347</v>
      </c>
      <c r="V22" s="7" t="n">
        <v>0.471007452577303</v>
      </c>
      <c r="W22" s="7" t="n">
        <v>1</v>
      </c>
      <c r="X22" s="7" t="n">
        <v>0.1933906901127945</v>
      </c>
      <c r="Y22" s="7" t="n">
        <v>0.01510885046416774</v>
      </c>
      <c r="Z22" s="7" t="n">
        <v>0.5308848924598244</v>
      </c>
      <c r="AA22" s="7" t="n">
        <v>0.9779607118714773</v>
      </c>
      <c r="AB22" s="7" t="n">
        <v>0.305158033432571</v>
      </c>
      <c r="AC22" s="7" t="n">
        <v>0.2623974142331644</v>
      </c>
      <c r="AD22" s="7" t="n">
        <v>0.3202310647629728</v>
      </c>
      <c r="AE22" s="7" t="n">
        <v>0.9537266736674954</v>
      </c>
      <c r="AF22" s="7" t="n">
        <v>0.01400079730276668</v>
      </c>
      <c r="AG22" s="7" t="n">
        <v>0.3622170783699927</v>
      </c>
      <c r="AH22" s="7" t="n">
        <v>0.5591098551739447</v>
      </c>
      <c r="AI22" s="7" t="n">
        <v>0.6120063229731985</v>
      </c>
      <c r="AJ22" s="7" t="n">
        <v>0.5907190722927859</v>
      </c>
      <c r="AK22" s="7" t="n">
        <v>0.4880812944854859</v>
      </c>
      <c r="AL22" s="7" t="n">
        <v>0.5081713700501569</v>
      </c>
      <c r="AM22" s="7" t="n">
        <v>0.5179271973415184</v>
      </c>
      <c r="AN22" s="7" t="n">
        <v>0.3227611267361944</v>
      </c>
      <c r="AO22" s="7" t="n">
        <v>0.9419670274138591</v>
      </c>
      <c r="AP22" s="7" t="n">
        <v>0.5663795420547958</v>
      </c>
      <c r="AQ22" s="7" t="n">
        <v>0.410441630654757</v>
      </c>
      <c r="AR22" s="7" t="n">
        <v>0.370406465991891</v>
      </c>
      <c r="AS22" s="7" t="n">
        <v>0.3045721351348903</v>
      </c>
      <c r="AT22" s="7" t="n">
        <v>0.3051579171126056</v>
      </c>
      <c r="AU22" s="7" t="n">
        <v>0.2221496328090807</v>
      </c>
      <c r="AV22" s="7" t="n">
        <v>-0.07585564877867075</v>
      </c>
      <c r="AW22" s="7" t="n">
        <v>0.2681366615434544</v>
      </c>
      <c r="AX22" s="7" t="n">
        <v>0.3312536490485609</v>
      </c>
      <c r="AY22" s="7" t="n">
        <v>0.3603726201158266</v>
      </c>
      <c r="AZ22" s="7" t="n">
        <v>0.2824928177365582</v>
      </c>
      <c r="BA22" s="7" t="n">
        <v>0.477969944108279</v>
      </c>
      <c r="BB22" s="7" t="n">
        <v>0.966923032964914</v>
      </c>
      <c r="BC22" s="7" t="n">
        <v>0.005864103614967313</v>
      </c>
      <c r="BD22" s="7" t="n">
        <v>0.0655526870092987</v>
      </c>
      <c r="BE22" s="7" t="n">
        <v>0.07250741395171388</v>
      </c>
      <c r="BF22" s="7" t="n">
        <v>0.5695714592598038</v>
      </c>
      <c r="BG22" s="7" t="n">
        <v>0.2183062911787261</v>
      </c>
      <c r="BH22" s="7" t="n">
        <v>-0.04236561885168095</v>
      </c>
      <c r="BI22" s="7" t="n">
        <v>0.1659388195989903</v>
      </c>
      <c r="BJ22" s="7" t="n">
        <v>0.09344679188792158</v>
      </c>
      <c r="BK22" s="7" t="n">
        <v>0.2849923557941968</v>
      </c>
      <c r="BL22" s="7" t="n">
        <v>0.02492503176501241</v>
      </c>
      <c r="BM22" s="7" t="n">
        <v>0.2477600927701739</v>
      </c>
      <c r="BN22" s="7" t="n">
        <v>0.5260105532026003</v>
      </c>
      <c r="BO22" s="7" t="n">
        <v>-0.01103778976654213</v>
      </c>
      <c r="BP22" s="7" t="n">
        <v>0.06865486603684509</v>
      </c>
      <c r="BQ22" s="7" t="n">
        <v>0.5191763127389272</v>
      </c>
      <c r="BR22" s="7" t="n">
        <v>0.3427106906404549</v>
      </c>
      <c r="BS22" s="7" t="n">
        <v>0.1864407828205658</v>
      </c>
      <c r="BT22" s="7" t="n">
        <v>0.2386418565804287</v>
      </c>
      <c r="BU22" s="7" t="n">
        <v>0.02591102206086877</v>
      </c>
      <c r="BV22" s="7" t="n">
        <v>0.3287660198783156</v>
      </c>
      <c r="BW22" s="7" t="n">
        <v>0.1034370408628013</v>
      </c>
      <c r="BX22" s="7" t="n">
        <v>0.9666624261682851</v>
      </c>
      <c r="BY22" s="7" t="n">
        <v>0.9600095330222633</v>
      </c>
      <c r="BZ22" s="7" t="n">
        <v>-0.02087295460639024</v>
      </c>
      <c r="CA22" s="7" t="n">
        <v>-0.04865855883535097</v>
      </c>
      <c r="CB22" s="7" t="n">
        <v>-0.06525669063891172</v>
      </c>
      <c r="CC22" s="7" t="n">
        <v>-0.03284523238880711</v>
      </c>
      <c r="CD22" s="7" t="n">
        <v>0.126954279943605</v>
      </c>
      <c r="CE22" s="7" t="n">
        <v>0.05846885813996397</v>
      </c>
      <c r="CF22" s="7" t="n">
        <v>0.3539798235361983</v>
      </c>
      <c r="CG22" s="7" t="n">
        <v>0.3200148696575953</v>
      </c>
      <c r="CH22" s="7" t="n">
        <v>0.2134968601585971</v>
      </c>
      <c r="CI22" s="7" t="n">
        <v>0.2402582785740184</v>
      </c>
      <c r="CJ22" s="7" t="n">
        <v>0.01437282820846395</v>
      </c>
      <c r="CK22" s="7" t="n">
        <v>0.005738832790424222</v>
      </c>
      <c r="CL22" s="7" t="n">
        <v>0.2761399957539792</v>
      </c>
      <c r="CM22" s="7" t="n">
        <v>0.5818810789710749</v>
      </c>
      <c r="CN22" s="7" t="n">
        <v>0.9738056958043377</v>
      </c>
      <c r="CO22" s="7" t="n">
        <v>0.1676465945240656</v>
      </c>
      <c r="CP22" s="7" t="n">
        <v>0.9510178098950903</v>
      </c>
      <c r="CQ22" s="7" t="n">
        <v>-0.09554328344153815</v>
      </c>
      <c r="CR22" s="7" t="n">
        <v>0.1140898367621542</v>
      </c>
      <c r="CS22" s="7" t="n">
        <v>0.2249100762821741</v>
      </c>
      <c r="CT22" s="7" t="n">
        <v>0.3222278769349619</v>
      </c>
      <c r="CU22" s="7" t="n">
        <v>0.06646717685866922</v>
      </c>
      <c r="CV22" s="7" t="n">
        <v>0.9694517130624338</v>
      </c>
      <c r="CW22" s="7" t="n">
        <v>0.05264473185845697</v>
      </c>
      <c r="CX22" s="7" t="n">
        <v>0.09598309885993025</v>
      </c>
      <c r="CY22" s="7" t="n">
        <v>0.419473338448195</v>
      </c>
      <c r="CZ22" s="7" t="n">
        <v>0.3076702378656832</v>
      </c>
      <c r="DA22" s="7" t="n">
        <v>0.28736600075243</v>
      </c>
      <c r="DB22" s="7" t="n">
        <v>0.2807768250060725</v>
      </c>
      <c r="DC22" s="7" t="n">
        <v>0.1028286977970679</v>
      </c>
      <c r="DD22" s="7" t="n">
        <v>0.3614606057397368</v>
      </c>
      <c r="DE22" s="7" t="n">
        <v>0.08431650915412006</v>
      </c>
      <c r="DF22" s="7" t="n">
        <v>0.05081342946385359</v>
      </c>
      <c r="DG22" s="7" t="n">
        <v>0.07809120843625145</v>
      </c>
      <c r="DH22" s="7" t="n">
        <v>0.2868123541395194</v>
      </c>
      <c r="DI22" s="7" t="n">
        <v>0.2822279172403807</v>
      </c>
      <c r="DJ22" s="7" t="n">
        <v>0.3168345230610138</v>
      </c>
      <c r="DK22" s="7" t="n">
        <v>0.08448771921898846</v>
      </c>
      <c r="DL22" s="7" t="n">
        <v>0.2516925441039073</v>
      </c>
      <c r="DM22" s="7" t="n">
        <v>-0.02334939280041047</v>
      </c>
      <c r="DN22" s="7" t="n">
        <v>0.890229491304828</v>
      </c>
      <c r="DO22" s="7" t="n">
        <v>0.03777109867980891</v>
      </c>
      <c r="DP22" s="7" t="n">
        <v>0.1276889519420397</v>
      </c>
      <c r="DQ22" s="7" t="n">
        <v>0.1049657791242135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0.8492555918684576</v>
      </c>
      <c r="D23" s="7" t="n">
        <v>0.8005520224291583</v>
      </c>
      <c r="E23" s="7" t="n">
        <v>0.973552102703906</v>
      </c>
      <c r="F23" s="7" t="n">
        <v>0.7517720855513883</v>
      </c>
      <c r="G23" s="7" t="n">
        <v>0.7877938142126591</v>
      </c>
      <c r="H23" s="7" t="n">
        <v>0.7617563025553413</v>
      </c>
      <c r="I23" s="7" t="n">
        <v>0.4122981074312421</v>
      </c>
      <c r="J23" s="7" t="n">
        <v>0.7124600024498196</v>
      </c>
      <c r="K23" s="7" t="n">
        <v>0.1958981490723913</v>
      </c>
      <c r="L23" s="7" t="n">
        <v>0.5811132805226747</v>
      </c>
      <c r="M23" s="7" t="n">
        <v>0.2960310812049601</v>
      </c>
      <c r="N23" s="7" t="n">
        <v>0.5196230833292599</v>
      </c>
      <c r="O23" s="7" t="n">
        <v>0.2662108469468321</v>
      </c>
      <c r="P23" s="7" t="n">
        <v>0.5599444021283351</v>
      </c>
      <c r="Q23" s="7" t="n">
        <v>0.7403172586891947</v>
      </c>
      <c r="R23" s="7" t="n">
        <v>0.7104125151085868</v>
      </c>
      <c r="S23" s="7" t="n">
        <v>0.7383971678688187</v>
      </c>
      <c r="T23" s="7" t="n">
        <v>0.69262388933854</v>
      </c>
      <c r="U23" s="7" t="n">
        <v>0.6954741991423601</v>
      </c>
      <c r="V23" s="7" t="n">
        <v>0.7270037232493993</v>
      </c>
      <c r="W23" s="7" t="n">
        <v>0.1933906901127945</v>
      </c>
      <c r="X23" s="7" t="n">
        <v>1</v>
      </c>
      <c r="Y23" s="7" t="n">
        <v>0.7611199285302723</v>
      </c>
      <c r="Z23" s="7" t="n">
        <v>0.3744544961460427</v>
      </c>
      <c r="AA23" s="7" t="n">
        <v>0.2268610479654167</v>
      </c>
      <c r="AB23" s="7" t="n">
        <v>0.5766365010750455</v>
      </c>
      <c r="AC23" s="7" t="n">
        <v>0.5151182843354454</v>
      </c>
      <c r="AD23" s="7" t="n">
        <v>0.2340328160290923</v>
      </c>
      <c r="AE23" s="7" t="n">
        <v>0.214790730011239</v>
      </c>
      <c r="AF23" s="7" t="n">
        <v>0.2556297821841601</v>
      </c>
      <c r="AG23" s="7" t="n">
        <v>0.5040824508807429</v>
      </c>
      <c r="AH23" s="7" t="n">
        <v>0.2803025604117835</v>
      </c>
      <c r="AI23" s="7" t="n">
        <v>0.2413328886605887</v>
      </c>
      <c r="AJ23" s="7" t="n">
        <v>0.1755268549941438</v>
      </c>
      <c r="AK23" s="7" t="n">
        <v>0.7025619759198052</v>
      </c>
      <c r="AL23" s="7" t="n">
        <v>0.5275767726118984</v>
      </c>
      <c r="AM23" s="7" t="n">
        <v>0.3035884895489221</v>
      </c>
      <c r="AN23" s="7" t="n">
        <v>0.6163128726715208</v>
      </c>
      <c r="AO23" s="7" t="n">
        <v>0.1636651016793205</v>
      </c>
      <c r="AP23" s="7" t="n">
        <v>0.2364139536704153</v>
      </c>
      <c r="AQ23" s="7" t="n">
        <v>0.8214038353769968</v>
      </c>
      <c r="AR23" s="7" t="n">
        <v>0.8101941156919027</v>
      </c>
      <c r="AS23" s="7" t="n">
        <v>0.2379149344683865</v>
      </c>
      <c r="AT23" s="7" t="n">
        <v>0.5766365786580362</v>
      </c>
      <c r="AU23" s="7" t="n">
        <v>0.3442088984596516</v>
      </c>
      <c r="AV23" s="7" t="n">
        <v>0.2586884923055157</v>
      </c>
      <c r="AW23" s="7" t="n">
        <v>0.2122131557649844</v>
      </c>
      <c r="AX23" s="7" t="n">
        <v>0.6175778207275662</v>
      </c>
      <c r="AY23" s="7" t="n">
        <v>0.2093817945472366</v>
      </c>
      <c r="AZ23" s="7" t="n">
        <v>0.7066624595465876</v>
      </c>
      <c r="BA23" s="7" t="n">
        <v>0.238648274658293</v>
      </c>
      <c r="BB23" s="7" t="n">
        <v>0.116554122225112</v>
      </c>
      <c r="BC23" s="7" t="n">
        <v>0.2926903493103237</v>
      </c>
      <c r="BD23" s="7" t="n">
        <v>0.7186521189472445</v>
      </c>
      <c r="BE23" s="7" t="n">
        <v>0.7049373123629319</v>
      </c>
      <c r="BF23" s="7" t="n">
        <v>0.6246453971495748</v>
      </c>
      <c r="BG23" s="7" t="n">
        <v>0.5578623118997316</v>
      </c>
      <c r="BH23" s="7" t="n">
        <v>0.2153365475643742</v>
      </c>
      <c r="BI23" s="7" t="n">
        <v>0.7819558020828346</v>
      </c>
      <c r="BJ23" s="7" t="n">
        <v>0.7671973445822042</v>
      </c>
      <c r="BK23" s="7" t="n">
        <v>0.2477389634722618</v>
      </c>
      <c r="BL23" s="7" t="n">
        <v>0.3617422684252147</v>
      </c>
      <c r="BM23" s="7" t="n">
        <v>0.3956399671056899</v>
      </c>
      <c r="BN23" s="7" t="n">
        <v>0.3356766170370182</v>
      </c>
      <c r="BO23" s="7" t="n">
        <v>0.2907877597564427</v>
      </c>
      <c r="BP23" s="7" t="n">
        <v>0.2560246577242725</v>
      </c>
      <c r="BQ23" s="7" t="n">
        <v>0.3125637621389619</v>
      </c>
      <c r="BR23" s="7" t="n">
        <v>0.661250752952403</v>
      </c>
      <c r="BS23" s="7" t="n">
        <v>0.3197505592002361</v>
      </c>
      <c r="BT23" s="7" t="n">
        <v>0.533635577780576</v>
      </c>
      <c r="BU23" s="7" t="n">
        <v>0.2998918231365972</v>
      </c>
      <c r="BV23" s="7" t="n">
        <v>0.7475140547063842</v>
      </c>
      <c r="BW23" s="7" t="n">
        <v>0.2969336080221315</v>
      </c>
      <c r="BX23" s="7" t="n">
        <v>0.1563909450132925</v>
      </c>
      <c r="BY23" s="7" t="n">
        <v>0.1834883513407214</v>
      </c>
      <c r="BZ23" s="7" t="n">
        <v>0.2618040541906209</v>
      </c>
      <c r="CA23" s="7" t="n">
        <v>0.2239760456447175</v>
      </c>
      <c r="CB23" s="7" t="n">
        <v>0.2241217132551579</v>
      </c>
      <c r="CC23" s="7" t="n">
        <v>0.238212624754255</v>
      </c>
      <c r="CD23" s="7" t="n">
        <v>0.926988602087614</v>
      </c>
      <c r="CE23" s="7" t="n">
        <v>0.2618934180681529</v>
      </c>
      <c r="CF23" s="7" t="n">
        <v>0.2084282089488081</v>
      </c>
      <c r="CG23" s="7" t="n">
        <v>0.7820327505417355</v>
      </c>
      <c r="CH23" s="7" t="n">
        <v>0.9352286729596849</v>
      </c>
      <c r="CI23" s="7" t="n">
        <v>0.2345271085746229</v>
      </c>
      <c r="CJ23" s="7" t="n">
        <v>0.3053712831025856</v>
      </c>
      <c r="CK23" s="7" t="n">
        <v>0.2623429749619829</v>
      </c>
      <c r="CL23" s="7" t="n">
        <v>0.298087899511138</v>
      </c>
      <c r="CM23" s="7" t="n">
        <v>0.5046344919879487</v>
      </c>
      <c r="CN23" s="7" t="n">
        <v>0.2080105571961684</v>
      </c>
      <c r="CO23" s="7" t="n">
        <v>0.2746161344983641</v>
      </c>
      <c r="CP23" s="7" t="n">
        <v>0.1943125211452356</v>
      </c>
      <c r="CQ23" s="7" t="n">
        <v>0.2701251293371444</v>
      </c>
      <c r="CR23" s="7" t="n">
        <v>0.3191661868639493</v>
      </c>
      <c r="CS23" s="7" t="n">
        <v>0.4379581991086823</v>
      </c>
      <c r="CT23" s="7" t="n">
        <v>0.3382361280313249</v>
      </c>
      <c r="CU23" s="7" t="n">
        <v>0.2569684504327402</v>
      </c>
      <c r="CV23" s="7" t="n">
        <v>0.1135368130670936</v>
      </c>
      <c r="CW23" s="7" t="n">
        <v>0.2029300801414448</v>
      </c>
      <c r="CX23" s="7" t="n">
        <v>0.2858454918647622</v>
      </c>
      <c r="CY23" s="7" t="n">
        <v>0.2314588450291196</v>
      </c>
      <c r="CZ23" s="7" t="n">
        <v>0.1142086569016278</v>
      </c>
      <c r="DA23" s="7" t="n">
        <v>0.6093159941946229</v>
      </c>
      <c r="DB23" s="7" t="n">
        <v>0.8470768565939718</v>
      </c>
      <c r="DC23" s="7" t="n">
        <v>0.1431039267984639</v>
      </c>
      <c r="DD23" s="7" t="n">
        <v>0.1582742407972327</v>
      </c>
      <c r="DE23" s="7" t="n">
        <v>0.1388390751881784</v>
      </c>
      <c r="DF23" s="7" t="n">
        <v>0.7568362261439301</v>
      </c>
      <c r="DG23" s="7" t="n">
        <v>0.1395698955607782</v>
      </c>
      <c r="DH23" s="7" t="n">
        <v>0.4744620121522753</v>
      </c>
      <c r="DI23" s="7" t="n">
        <v>0.6975994246776238</v>
      </c>
      <c r="DJ23" s="7" t="n">
        <v>0.721358437808006</v>
      </c>
      <c r="DK23" s="7" t="n">
        <v>0.1381834989053063</v>
      </c>
      <c r="DL23" s="7" t="n">
        <v>0.5833535521983378</v>
      </c>
      <c r="DM23" s="7" t="n">
        <v>0.2130546863531078</v>
      </c>
      <c r="DN23" s="7" t="n">
        <v>0.1219008601430096</v>
      </c>
      <c r="DO23" s="7" t="n">
        <v>0.9407267741918801</v>
      </c>
      <c r="DP23" s="7" t="n">
        <v>0.3838428417175112</v>
      </c>
      <c r="DQ23" s="7" t="n">
        <v>0.8214618626821064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0.6264484995784123</v>
      </c>
      <c r="D24" s="7" t="n">
        <v>0.6144458480299956</v>
      </c>
      <c r="E24" s="7" t="n">
        <v>0.8192983540889137</v>
      </c>
      <c r="F24" s="7" t="n">
        <v>0.5863650480252379</v>
      </c>
      <c r="G24" s="7" t="n">
        <v>0.6333841175509303</v>
      </c>
      <c r="H24" s="7" t="n">
        <v>0.8212646090420845</v>
      </c>
      <c r="I24" s="7" t="n">
        <v>0.2021984496652776</v>
      </c>
      <c r="J24" s="7" t="n">
        <v>0.493614438049508</v>
      </c>
      <c r="K24" s="7" t="n">
        <v>0.09844226130856447</v>
      </c>
      <c r="L24" s="7" t="n">
        <v>0.4364949817283398</v>
      </c>
      <c r="M24" s="7" t="n">
        <v>0.1551217598873373</v>
      </c>
      <c r="N24" s="7" t="n">
        <v>0.4616884216510544</v>
      </c>
      <c r="O24" s="7" t="n">
        <v>0.2103856150469076</v>
      </c>
      <c r="P24" s="7" t="n">
        <v>0.233840054474557</v>
      </c>
      <c r="Q24" s="7" t="n">
        <v>0.5678736523509683</v>
      </c>
      <c r="R24" s="7" t="n">
        <v>0.5023028891505494</v>
      </c>
      <c r="S24" s="7" t="n">
        <v>0.5775244548389765</v>
      </c>
      <c r="T24" s="7" t="n">
        <v>0.4754457733529555</v>
      </c>
      <c r="U24" s="7" t="n">
        <v>0.3795688819625583</v>
      </c>
      <c r="V24" s="7" t="n">
        <v>0.4787909968418936</v>
      </c>
      <c r="W24" s="7" t="n">
        <v>0.01510885046416774</v>
      </c>
      <c r="X24" s="7" t="n">
        <v>0.7611199285302723</v>
      </c>
      <c r="Y24" s="7" t="n">
        <v>1</v>
      </c>
      <c r="Z24" s="7" t="n">
        <v>0.2275703755666965</v>
      </c>
      <c r="AA24" s="7" t="n">
        <v>0.02778789396395591</v>
      </c>
      <c r="AB24" s="7" t="n">
        <v>0.2583811690903395</v>
      </c>
      <c r="AC24" s="7" t="n">
        <v>0.3983704308509707</v>
      </c>
      <c r="AD24" s="7" t="n">
        <v>0.1778612103526305</v>
      </c>
      <c r="AE24" s="7" t="n">
        <v>0.01484425005082574</v>
      </c>
      <c r="AF24" s="7" t="n">
        <v>0.06992165702942608</v>
      </c>
      <c r="AG24" s="7" t="n">
        <v>0.281267388091273</v>
      </c>
      <c r="AH24" s="7" t="n">
        <v>0.06026155014355714</v>
      </c>
      <c r="AI24" s="7" t="n">
        <v>-0.0265549876212962</v>
      </c>
      <c r="AJ24" s="7" t="n">
        <v>0.01415496780399573</v>
      </c>
      <c r="AK24" s="7" t="n">
        <v>0.4848539287540801</v>
      </c>
      <c r="AL24" s="7" t="n">
        <v>0.2911279644666364</v>
      </c>
      <c r="AM24" s="7" t="n">
        <v>0.163101740505039</v>
      </c>
      <c r="AN24" s="7" t="n">
        <v>0.4000021053465108</v>
      </c>
      <c r="AO24" s="7" t="n">
        <v>-0.003335016967340077</v>
      </c>
      <c r="AP24" s="7" t="n">
        <v>0.03541560369011941</v>
      </c>
      <c r="AQ24" s="7" t="n">
        <v>0.5520146472158006</v>
      </c>
      <c r="AR24" s="7" t="n">
        <v>0.527721645022865</v>
      </c>
      <c r="AS24" s="7" t="n">
        <v>0.1816766303123948</v>
      </c>
      <c r="AT24" s="7" t="n">
        <v>0.2583810486304076</v>
      </c>
      <c r="AU24" s="7" t="n">
        <v>0.1701112022046959</v>
      </c>
      <c r="AV24" s="7" t="n">
        <v>-0.03282541143451548</v>
      </c>
      <c r="AW24" s="7" t="n">
        <v>0.08393985122020732</v>
      </c>
      <c r="AX24" s="7" t="n">
        <v>0.4033728021282323</v>
      </c>
      <c r="AY24" s="7" t="n">
        <v>0.1002385835951943</v>
      </c>
      <c r="AZ24" s="7" t="n">
        <v>0.5849180151812502</v>
      </c>
      <c r="BA24" s="7" t="n">
        <v>0.1145776943673343</v>
      </c>
      <c r="BB24" s="7" t="n">
        <v>-0.03199768288321911</v>
      </c>
      <c r="BC24" s="7" t="n">
        <v>0.08835324762270734</v>
      </c>
      <c r="BD24" s="7" t="n">
        <v>0.6013749833787329</v>
      </c>
      <c r="BE24" s="7" t="n">
        <v>0.8789170057374323</v>
      </c>
      <c r="BF24" s="7" t="n">
        <v>0.4741580235960672</v>
      </c>
      <c r="BG24" s="7" t="n">
        <v>0.3427050847827073</v>
      </c>
      <c r="BH24" s="7" t="n">
        <v>0.06541833863426606</v>
      </c>
      <c r="BI24" s="7" t="n">
        <v>0.5472437583721966</v>
      </c>
      <c r="BJ24" s="7" t="n">
        <v>0.6308102064968552</v>
      </c>
      <c r="BK24" s="7" t="n">
        <v>0.2173718822430583</v>
      </c>
      <c r="BL24" s="7" t="n">
        <v>0.1662275081169491</v>
      </c>
      <c r="BM24" s="7" t="n">
        <v>0.2872983683061092</v>
      </c>
      <c r="BN24" s="7" t="n">
        <v>0.2489773867767659</v>
      </c>
      <c r="BO24" s="7" t="n">
        <v>0.1050294448918103</v>
      </c>
      <c r="BP24" s="7" t="n">
        <v>0.07817895953167052</v>
      </c>
      <c r="BQ24" s="7" t="n">
        <v>0.1630341676944799</v>
      </c>
      <c r="BR24" s="7" t="n">
        <v>0.474610498099767</v>
      </c>
      <c r="BS24" s="7" t="n">
        <v>0.26760084358522</v>
      </c>
      <c r="BT24" s="7" t="n">
        <v>0.4613743267188562</v>
      </c>
      <c r="BU24" s="7" t="n">
        <v>0.09915687072179964</v>
      </c>
      <c r="BV24" s="7" t="n">
        <v>0.591681625517283</v>
      </c>
      <c r="BW24" s="7" t="n">
        <v>0.04408720849596183</v>
      </c>
      <c r="BX24" s="7" t="n">
        <v>-0.01124121821891078</v>
      </c>
      <c r="BY24" s="7" t="n">
        <v>0.01780015223485791</v>
      </c>
      <c r="BZ24" s="7" t="n">
        <v>0.02322676003633722</v>
      </c>
      <c r="CA24" s="7" t="n">
        <v>0.04028082068270455</v>
      </c>
      <c r="CB24" s="7" t="n">
        <v>-0.03110585876842514</v>
      </c>
      <c r="CC24" s="7" t="n">
        <v>0.02967396895033796</v>
      </c>
      <c r="CD24" s="7" t="n">
        <v>0.6479464870805565</v>
      </c>
      <c r="CE24" s="7" t="n">
        <v>0.04528528568474736</v>
      </c>
      <c r="CF24" s="7" t="n">
        <v>0.09744996749210669</v>
      </c>
      <c r="CG24" s="7" t="n">
        <v>0.5313123339356268</v>
      </c>
      <c r="CH24" s="7" t="n">
        <v>0.7108182501642686</v>
      </c>
      <c r="CI24" s="7" t="n">
        <v>0.102780777747294</v>
      </c>
      <c r="CJ24" s="7" t="n">
        <v>0.1042536656528415</v>
      </c>
      <c r="CK24" s="7" t="n">
        <v>0.05874221694385248</v>
      </c>
      <c r="CL24" s="7" t="n">
        <v>0.07773949173200072</v>
      </c>
      <c r="CM24" s="7" t="n">
        <v>0.3200416434612047</v>
      </c>
      <c r="CN24" s="7" t="n">
        <v>0.02135042648037914</v>
      </c>
      <c r="CO24" s="7" t="n">
        <v>0.2748577591576651</v>
      </c>
      <c r="CP24" s="7" t="n">
        <v>0.0314019724523052</v>
      </c>
      <c r="CQ24" s="7" t="n">
        <v>0.07023116426914487</v>
      </c>
      <c r="CR24" s="7" t="n">
        <v>0.1023399611570368</v>
      </c>
      <c r="CS24" s="7" t="n">
        <v>0.1828439973552221</v>
      </c>
      <c r="CT24" s="7" t="n">
        <v>0.1129548893432036</v>
      </c>
      <c r="CU24" s="7" t="n">
        <v>0.08133418390498254</v>
      </c>
      <c r="CV24" s="7" t="n">
        <v>-0.02370264309644853</v>
      </c>
      <c r="CW24" s="7" t="n">
        <v>0.04585151888570321</v>
      </c>
      <c r="CX24" s="7" t="n">
        <v>0.1029407972174761</v>
      </c>
      <c r="CY24" s="7" t="n">
        <v>0.07754422047927086</v>
      </c>
      <c r="CZ24" s="7" t="n">
        <v>0.06289250239998852</v>
      </c>
      <c r="DA24" s="7" t="n">
        <v>0.2456835099842312</v>
      </c>
      <c r="DB24" s="7" t="n">
        <v>0.50812705325898</v>
      </c>
      <c r="DC24" s="7" t="n">
        <v>0.02195376888595087</v>
      </c>
      <c r="DD24" s="7" t="n">
        <v>0.06840004794186268</v>
      </c>
      <c r="DE24" s="7" t="n">
        <v>0.0171016978222017</v>
      </c>
      <c r="DF24" s="7" t="n">
        <v>0.7464636312042988</v>
      </c>
      <c r="DG24" s="7" t="n">
        <v>0.01838064765331788</v>
      </c>
      <c r="DH24" s="7" t="n">
        <v>0.2941622500108958</v>
      </c>
      <c r="DI24" s="7" t="n">
        <v>0.5802509833500337</v>
      </c>
      <c r="DJ24" s="7" t="n">
        <v>0.5234236859995078</v>
      </c>
      <c r="DK24" s="7" t="n">
        <v>0.01230562553185823</v>
      </c>
      <c r="DL24" s="7" t="n">
        <v>0.3853537015947517</v>
      </c>
      <c r="DM24" s="7" t="n">
        <v>0.04820522409791</v>
      </c>
      <c r="DN24" s="7" t="n">
        <v>-0.07919302630950277</v>
      </c>
      <c r="DO24" s="7" t="n">
        <v>0.7058217061769033</v>
      </c>
      <c r="DP24" s="7" t="n">
        <v>0.1317502477099423</v>
      </c>
      <c r="DQ24" s="7" t="n">
        <v>0.6833485350141096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0.5790229608915157</v>
      </c>
      <c r="D25" s="7" t="n">
        <v>0.6457170725256824</v>
      </c>
      <c r="E25" s="7" t="n">
        <v>0.3030546172746481</v>
      </c>
      <c r="F25" s="7" t="n">
        <v>0.6896552098818789</v>
      </c>
      <c r="G25" s="7" t="n">
        <v>0.4188334806119132</v>
      </c>
      <c r="H25" s="7" t="n">
        <v>0.2720842179461022</v>
      </c>
      <c r="I25" s="7" t="n">
        <v>0.8653009064011453</v>
      </c>
      <c r="J25" s="7" t="n">
        <v>0.6551296246649602</v>
      </c>
      <c r="K25" s="7" t="n">
        <v>0.1243479748199635</v>
      </c>
      <c r="L25" s="7" t="n">
        <v>0.4494224702091169</v>
      </c>
      <c r="M25" s="7" t="n">
        <v>0.9712078792723997</v>
      </c>
      <c r="N25" s="7" t="n">
        <v>0.1997238694771507</v>
      </c>
      <c r="O25" s="7" t="n">
        <v>0.2751337783555465</v>
      </c>
      <c r="P25" s="7" t="n">
        <v>0.3848578207317313</v>
      </c>
      <c r="Q25" s="7" t="n">
        <v>0.4626837084491488</v>
      </c>
      <c r="R25" s="7" t="n">
        <v>0.3560525250799549</v>
      </c>
      <c r="S25" s="7" t="n">
        <v>0.3296549482358374</v>
      </c>
      <c r="T25" s="7" t="n">
        <v>0.6126842657746223</v>
      </c>
      <c r="U25" s="7" t="n">
        <v>0.4849284301313952</v>
      </c>
      <c r="V25" s="7" t="n">
        <v>0.6313482243814006</v>
      </c>
      <c r="W25" s="7" t="n">
        <v>0.5308848924598244</v>
      </c>
      <c r="X25" s="7" t="n">
        <v>0.3744544961460427</v>
      </c>
      <c r="Y25" s="7" t="n">
        <v>0.2275703755666965</v>
      </c>
      <c r="Z25" s="7" t="n">
        <v>1</v>
      </c>
      <c r="AA25" s="7" t="n">
        <v>0.5197916265803125</v>
      </c>
      <c r="AB25" s="7" t="n">
        <v>0.1183482910337458</v>
      </c>
      <c r="AC25" s="7" t="n">
        <v>0.5290386474102045</v>
      </c>
      <c r="AD25" s="7" t="n">
        <v>0.288175890636038</v>
      </c>
      <c r="AE25" s="7" t="n">
        <v>0.4930700892425556</v>
      </c>
      <c r="AF25" s="7" t="n">
        <v>0.1751518947691372</v>
      </c>
      <c r="AG25" s="7" t="n">
        <v>0.4792569903190648</v>
      </c>
      <c r="AH25" s="7" t="n">
        <v>0.4695532628472538</v>
      </c>
      <c r="AI25" s="7" t="n">
        <v>0.5080445770553226</v>
      </c>
      <c r="AJ25" s="7" t="n">
        <v>0.4730726559175452</v>
      </c>
      <c r="AK25" s="7" t="n">
        <v>0.7905291474479563</v>
      </c>
      <c r="AL25" s="7" t="n">
        <v>0.636396789190587</v>
      </c>
      <c r="AM25" s="7" t="n">
        <v>0.9721729465325483</v>
      </c>
      <c r="AN25" s="7" t="n">
        <v>0.362734152659963</v>
      </c>
      <c r="AO25" s="7" t="n">
        <v>0.3664669612824644</v>
      </c>
      <c r="AP25" s="7" t="n">
        <v>0.433607048114602</v>
      </c>
      <c r="AQ25" s="7" t="n">
        <v>0.5488409701161386</v>
      </c>
      <c r="AR25" s="7" t="n">
        <v>0.5225354089101668</v>
      </c>
      <c r="AS25" s="7" t="n">
        <v>0.2535408663421873</v>
      </c>
      <c r="AT25" s="7" t="n">
        <v>0.1183482879392414</v>
      </c>
      <c r="AU25" s="7" t="n">
        <v>0.2974583072414573</v>
      </c>
      <c r="AV25" s="7" t="n">
        <v>0.03455540526087829</v>
      </c>
      <c r="AW25" s="7" t="n">
        <v>0.2511155906644628</v>
      </c>
      <c r="AX25" s="7" t="n">
        <v>0.3705314482936174</v>
      </c>
      <c r="AY25" s="7" t="n">
        <v>0.2907550650123938</v>
      </c>
      <c r="AZ25" s="7" t="n">
        <v>0.351457828833332</v>
      </c>
      <c r="BA25" s="7" t="n">
        <v>0.950444117214024</v>
      </c>
      <c r="BB25" s="7" t="n">
        <v>0.4593582192058092</v>
      </c>
      <c r="BC25" s="7" t="n">
        <v>0.2633325725266556</v>
      </c>
      <c r="BD25" s="7" t="n">
        <v>0.2328698750005834</v>
      </c>
      <c r="BE25" s="7" t="n">
        <v>0.2510984202800479</v>
      </c>
      <c r="BF25" s="7" t="n">
        <v>0.6942060702157766</v>
      </c>
      <c r="BG25" s="7" t="n">
        <v>0.2606487899805668</v>
      </c>
      <c r="BH25" s="7" t="n">
        <v>0.2464470984066177</v>
      </c>
      <c r="BI25" s="7" t="n">
        <v>0.2728474156643855</v>
      </c>
      <c r="BJ25" s="7" t="n">
        <v>0.3156450422826422</v>
      </c>
      <c r="BK25" s="7" t="n">
        <v>0.2476977206940998</v>
      </c>
      <c r="BL25" s="7" t="n">
        <v>0.368526814373503</v>
      </c>
      <c r="BM25" s="7" t="n">
        <v>0.1939157025926047</v>
      </c>
      <c r="BN25" s="7" t="n">
        <v>0.623965619518124</v>
      </c>
      <c r="BO25" s="7" t="n">
        <v>0.2569857859315455</v>
      </c>
      <c r="BP25" s="7" t="n">
        <v>0.142263954836267</v>
      </c>
      <c r="BQ25" s="7" t="n">
        <v>0.9756965011780755</v>
      </c>
      <c r="BR25" s="7" t="n">
        <v>0.4978700441121442</v>
      </c>
      <c r="BS25" s="7" t="n">
        <v>0.4732358407902983</v>
      </c>
      <c r="BT25" s="7" t="n">
        <v>0.1933896193555724</v>
      </c>
      <c r="BU25" s="7" t="n">
        <v>0.2354693399835285</v>
      </c>
      <c r="BV25" s="7" t="n">
        <v>0.2855726172498455</v>
      </c>
      <c r="BW25" s="7" t="n">
        <v>0.2753184702524387</v>
      </c>
      <c r="BX25" s="7" t="n">
        <v>0.4013520573030409</v>
      </c>
      <c r="BY25" s="7" t="n">
        <v>0.3678188295298062</v>
      </c>
      <c r="BZ25" s="7" t="n">
        <v>0.1152715414513845</v>
      </c>
      <c r="CA25" s="7" t="n">
        <v>0.2294531330804879</v>
      </c>
      <c r="CB25" s="7" t="n">
        <v>0.04885907011494833</v>
      </c>
      <c r="CC25" s="7" t="n">
        <v>0.2310821910054318</v>
      </c>
      <c r="CD25" s="7" t="n">
        <v>0.356453227571846</v>
      </c>
      <c r="CE25" s="7" t="n">
        <v>0.1908454904487577</v>
      </c>
      <c r="CF25" s="7" t="n">
        <v>0.291342437304169</v>
      </c>
      <c r="CG25" s="7" t="n">
        <v>0.4506485307646919</v>
      </c>
      <c r="CH25" s="7" t="n">
        <v>0.3698080591067344</v>
      </c>
      <c r="CI25" s="7" t="n">
        <v>0.2638448455282012</v>
      </c>
      <c r="CJ25" s="7" t="n">
        <v>0.2399841182864673</v>
      </c>
      <c r="CK25" s="7" t="n">
        <v>0.1716020993041867</v>
      </c>
      <c r="CL25" s="7" t="n">
        <v>0.2785314835928679</v>
      </c>
      <c r="CM25" s="7" t="n">
        <v>0.912633025147443</v>
      </c>
      <c r="CN25" s="7" t="n">
        <v>0.5587463730425752</v>
      </c>
      <c r="CO25" s="7" t="n">
        <v>0.194424804759113</v>
      </c>
      <c r="CP25" s="7" t="n">
        <v>0.3631813060107021</v>
      </c>
      <c r="CQ25" s="7" t="n">
        <v>0.0754561851185543</v>
      </c>
      <c r="CR25" s="7" t="n">
        <v>0.224310884619783</v>
      </c>
      <c r="CS25" s="7" t="n">
        <v>0.2979863679855602</v>
      </c>
      <c r="CT25" s="7" t="n">
        <v>0.3616754606474059</v>
      </c>
      <c r="CU25" s="7" t="n">
        <v>0.1346173228444914</v>
      </c>
      <c r="CV25" s="7" t="n">
        <v>0.429257436372309</v>
      </c>
      <c r="CW25" s="7" t="n">
        <v>0.121315040360355</v>
      </c>
      <c r="CX25" s="7" t="n">
        <v>0.2487384561872305</v>
      </c>
      <c r="CY25" s="7" t="n">
        <v>0.3462093216443738</v>
      </c>
      <c r="CZ25" s="7" t="n">
        <v>0.2197111319357508</v>
      </c>
      <c r="DA25" s="7" t="n">
        <v>0.1350776901574013</v>
      </c>
      <c r="DB25" s="7" t="n">
        <v>0.4558248697870385</v>
      </c>
      <c r="DC25" s="7" t="n">
        <v>0.08893252213335784</v>
      </c>
      <c r="DD25" s="7" t="n">
        <v>0.2942564349042399</v>
      </c>
      <c r="DE25" s="7" t="n">
        <v>0.07281999767567608</v>
      </c>
      <c r="DF25" s="7" t="n">
        <v>0.2642828053914975</v>
      </c>
      <c r="DG25" s="7" t="n">
        <v>0.07275058783148285</v>
      </c>
      <c r="DH25" s="7" t="n">
        <v>0.4807869567972171</v>
      </c>
      <c r="DI25" s="7" t="n">
        <v>0.3528651071040929</v>
      </c>
      <c r="DJ25" s="7" t="n">
        <v>0.4103856382831413</v>
      </c>
      <c r="DK25" s="7" t="n">
        <v>0.07281932739867061</v>
      </c>
      <c r="DL25" s="7" t="n">
        <v>0.1864009876829709</v>
      </c>
      <c r="DM25" s="7" t="n">
        <v>0.2395755240176284</v>
      </c>
      <c r="DN25" s="7" t="n">
        <v>0.483265748011468</v>
      </c>
      <c r="DO25" s="7" t="n">
        <v>0.2675022110706462</v>
      </c>
      <c r="DP25" s="7" t="n">
        <v>0.2569959099367254</v>
      </c>
      <c r="DQ25" s="7" t="n">
        <v>0.3654146798655675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0.4115935855250987</v>
      </c>
      <c r="D26" s="7" t="n">
        <v>0.4411278499038273</v>
      </c>
      <c r="E26" s="7" t="n">
        <v>0.1349657375239838</v>
      </c>
      <c r="F26" s="7" t="n">
        <v>0.514674473403437</v>
      </c>
      <c r="G26" s="7" t="n">
        <v>0.3048769390350192</v>
      </c>
      <c r="H26" s="7" t="n">
        <v>0.1955688759203361</v>
      </c>
      <c r="I26" s="7" t="n">
        <v>0.8020363124639313</v>
      </c>
      <c r="J26" s="7" t="n">
        <v>0.4508178211349597</v>
      </c>
      <c r="K26" s="7" t="n">
        <v>0.03469635892814742</v>
      </c>
      <c r="L26" s="7" t="n">
        <v>0.4177829678940392</v>
      </c>
      <c r="M26" s="7" t="n">
        <v>0.4923784329700971</v>
      </c>
      <c r="N26" s="7" t="n">
        <v>0.2195649670599785</v>
      </c>
      <c r="O26" s="7" t="n">
        <v>0.2759013278566919</v>
      </c>
      <c r="P26" s="7" t="n">
        <v>0.3651960399422591</v>
      </c>
      <c r="Q26" s="7" t="n">
        <v>0.3012599038058153</v>
      </c>
      <c r="R26" s="7" t="n">
        <v>0.1654585807847098</v>
      </c>
      <c r="S26" s="7" t="n">
        <v>0.1046270088353805</v>
      </c>
      <c r="T26" s="7" t="n">
        <v>0.4694413364369488</v>
      </c>
      <c r="U26" s="7" t="n">
        <v>0.406332401251578</v>
      </c>
      <c r="V26" s="7" t="n">
        <v>0.4522177835340387</v>
      </c>
      <c r="W26" s="7" t="n">
        <v>0.9779607118714773</v>
      </c>
      <c r="X26" s="7" t="n">
        <v>0.2268610479654167</v>
      </c>
      <c r="Y26" s="7" t="n">
        <v>0.02778789396395591</v>
      </c>
      <c r="Z26" s="7" t="n">
        <v>0.5197916265803125</v>
      </c>
      <c r="AA26" s="7" t="n">
        <v>1</v>
      </c>
      <c r="AB26" s="7" t="n">
        <v>0.2938994802645054</v>
      </c>
      <c r="AC26" s="7" t="n">
        <v>0.3008933767980281</v>
      </c>
      <c r="AD26" s="7" t="n">
        <v>0.2848949558577609</v>
      </c>
      <c r="AE26" s="7" t="n">
        <v>0.9897582051634591</v>
      </c>
      <c r="AF26" s="7" t="n">
        <v>-0.003808755329178735</v>
      </c>
      <c r="AG26" s="7" t="n">
        <v>0.3351102344687703</v>
      </c>
      <c r="AH26" s="7" t="n">
        <v>0.5107359711231595</v>
      </c>
      <c r="AI26" s="7" t="n">
        <v>0.5857315084005406</v>
      </c>
      <c r="AJ26" s="7" t="n">
        <v>0.5555073845323975</v>
      </c>
      <c r="AK26" s="7" t="n">
        <v>0.4520708200679784</v>
      </c>
      <c r="AL26" s="7" t="n">
        <v>0.461362118012008</v>
      </c>
      <c r="AM26" s="7" t="n">
        <v>0.496153984168287</v>
      </c>
      <c r="AN26" s="7" t="n">
        <v>0.2897077972293732</v>
      </c>
      <c r="AO26" s="7" t="n">
        <v>0.9240978732626404</v>
      </c>
      <c r="AP26" s="7" t="n">
        <v>0.5081832691972515</v>
      </c>
      <c r="AQ26" s="7" t="n">
        <v>0.3909888385491566</v>
      </c>
      <c r="AR26" s="7" t="n">
        <v>0.3525129049299289</v>
      </c>
      <c r="AS26" s="7" t="n">
        <v>0.2697455442969816</v>
      </c>
      <c r="AT26" s="7" t="n">
        <v>0.2938993853308409</v>
      </c>
      <c r="AU26" s="7" t="n">
        <v>0.2284921164063798</v>
      </c>
      <c r="AV26" s="7" t="n">
        <v>-0.1021161423553308</v>
      </c>
      <c r="AW26" s="7" t="n">
        <v>0.2670082151813271</v>
      </c>
      <c r="AX26" s="7" t="n">
        <v>0.2992762895150776</v>
      </c>
      <c r="AY26" s="7" t="n">
        <v>0.3133812921747174</v>
      </c>
      <c r="AZ26" s="7" t="n">
        <v>0.2593694480898047</v>
      </c>
      <c r="BA26" s="7" t="n">
        <v>0.455614743821223</v>
      </c>
      <c r="BB26" s="7" t="n">
        <v>0.9549446557872204</v>
      </c>
      <c r="BC26" s="7" t="n">
        <v>-0.00314074918384304</v>
      </c>
      <c r="BD26" s="7" t="n">
        <v>0.1097640140910278</v>
      </c>
      <c r="BE26" s="7" t="n">
        <v>0.07025863650298107</v>
      </c>
      <c r="BF26" s="7" t="n">
        <v>0.5314283358956948</v>
      </c>
      <c r="BG26" s="7" t="n">
        <v>0.2298021939047522</v>
      </c>
      <c r="BH26" s="7" t="n">
        <v>-0.04589646229088223</v>
      </c>
      <c r="BI26" s="7" t="n">
        <v>0.2005470396978038</v>
      </c>
      <c r="BJ26" s="7" t="n">
        <v>0.126443594596767</v>
      </c>
      <c r="BK26" s="7" t="n">
        <v>0.2524666211719738</v>
      </c>
      <c r="BL26" s="7" t="n">
        <v>0.005316877638840652</v>
      </c>
      <c r="BM26" s="7" t="n">
        <v>0.2230572998610215</v>
      </c>
      <c r="BN26" s="7" t="n">
        <v>0.51261625198437</v>
      </c>
      <c r="BO26" s="7" t="n">
        <v>-0.02086086692776266</v>
      </c>
      <c r="BP26" s="7" t="n">
        <v>0.04263448943327171</v>
      </c>
      <c r="BQ26" s="7" t="n">
        <v>0.5042287447877219</v>
      </c>
      <c r="BR26" s="7" t="n">
        <v>0.3145177928909257</v>
      </c>
      <c r="BS26" s="7" t="n">
        <v>0.2378456439202821</v>
      </c>
      <c r="BT26" s="7" t="n">
        <v>0.2224765442417422</v>
      </c>
      <c r="BU26" s="7" t="n">
        <v>0.003182628470907229</v>
      </c>
      <c r="BV26" s="7" t="n">
        <v>0.3941447353321359</v>
      </c>
      <c r="BW26" s="7" t="n">
        <v>0.08665921987613157</v>
      </c>
      <c r="BX26" s="7" t="n">
        <v>0.9633140608122984</v>
      </c>
      <c r="BY26" s="7" t="n">
        <v>0.9514886506440234</v>
      </c>
      <c r="BZ26" s="7" t="n">
        <v>-0.05170612644051801</v>
      </c>
      <c r="CA26" s="7" t="n">
        <v>-0.06133026383467722</v>
      </c>
      <c r="CB26" s="7" t="n">
        <v>-0.0949555431349581</v>
      </c>
      <c r="CC26" s="7" t="n">
        <v>-0.04016122583562275</v>
      </c>
      <c r="CD26" s="7" t="n">
        <v>0.1534953193305959</v>
      </c>
      <c r="CE26" s="7" t="n">
        <v>0.04251943759254714</v>
      </c>
      <c r="CF26" s="7" t="n">
        <v>0.3095204785484319</v>
      </c>
      <c r="CG26" s="7" t="n">
        <v>0.3163308042099267</v>
      </c>
      <c r="CH26" s="7" t="n">
        <v>0.2481639014033937</v>
      </c>
      <c r="CI26" s="7" t="n">
        <v>0.2314234362691514</v>
      </c>
      <c r="CJ26" s="7" t="n">
        <v>-0.00514779752088527</v>
      </c>
      <c r="CK26" s="7" t="n">
        <v>-0.01574377704667254</v>
      </c>
      <c r="CL26" s="7" t="n">
        <v>0.2467553880842871</v>
      </c>
      <c r="CM26" s="7" t="n">
        <v>0.5488541820970305</v>
      </c>
      <c r="CN26" s="7" t="n">
        <v>0.9914454346424095</v>
      </c>
      <c r="CO26" s="7" t="n">
        <v>0.1544998323078731</v>
      </c>
      <c r="CP26" s="7" t="n">
        <v>0.9561912847500763</v>
      </c>
      <c r="CQ26" s="7" t="n">
        <v>-0.101946995832403</v>
      </c>
      <c r="CR26" s="7" t="n">
        <v>0.09995265458586709</v>
      </c>
      <c r="CS26" s="7" t="n">
        <v>0.2220737367729587</v>
      </c>
      <c r="CT26" s="7" t="n">
        <v>0.294491934623354</v>
      </c>
      <c r="CU26" s="7" t="n">
        <v>0.04003898618159816</v>
      </c>
      <c r="CV26" s="7" t="n">
        <v>0.9355473175864174</v>
      </c>
      <c r="CW26" s="7" t="n">
        <v>0.02336403603467256</v>
      </c>
      <c r="CX26" s="7" t="n">
        <v>0.07265984032105986</v>
      </c>
      <c r="CY26" s="7" t="n">
        <v>0.368229651095386</v>
      </c>
      <c r="CZ26" s="7" t="n">
        <v>0.2641167159611702</v>
      </c>
      <c r="DA26" s="7" t="n">
        <v>0.2896702668649266</v>
      </c>
      <c r="DB26" s="7" t="n">
        <v>0.2927572670454674</v>
      </c>
      <c r="DC26" s="7" t="n">
        <v>0.07534138144646776</v>
      </c>
      <c r="DD26" s="7" t="n">
        <v>0.3190734319316613</v>
      </c>
      <c r="DE26" s="7" t="n">
        <v>0.05825487541792766</v>
      </c>
      <c r="DF26" s="7" t="n">
        <v>0.08535020573542663</v>
      </c>
      <c r="DG26" s="7" t="n">
        <v>0.05149761916578498</v>
      </c>
      <c r="DH26" s="7" t="n">
        <v>0.2822238422166549</v>
      </c>
      <c r="DI26" s="7" t="n">
        <v>0.2584563686149046</v>
      </c>
      <c r="DJ26" s="7" t="n">
        <v>0.2874930789770599</v>
      </c>
      <c r="DK26" s="7" t="n">
        <v>0.06145430971528933</v>
      </c>
      <c r="DL26" s="7" t="n">
        <v>0.2785974591750529</v>
      </c>
      <c r="DM26" s="7" t="n">
        <v>-0.03069891740726629</v>
      </c>
      <c r="DN26" s="7" t="n">
        <v>0.928205213660549</v>
      </c>
      <c r="DO26" s="7" t="n">
        <v>0.07217386214176626</v>
      </c>
      <c r="DP26" s="7" t="n">
        <v>0.1196903693601094</v>
      </c>
      <c r="DQ26" s="7" t="n">
        <v>0.1236791489840112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0.5283271384341133</v>
      </c>
      <c r="D27" s="7" t="n">
        <v>0.5223423071441258</v>
      </c>
      <c r="E27" s="7" t="n">
        <v>0.5310782065447918</v>
      </c>
      <c r="F27" s="7" t="n">
        <v>0.5177379685114258</v>
      </c>
      <c r="G27" s="7" t="n">
        <v>0.5272312834850926</v>
      </c>
      <c r="H27" s="7" t="n">
        <v>0.3359713317063691</v>
      </c>
      <c r="I27" s="7" t="n">
        <v>0.3384986464151339</v>
      </c>
      <c r="J27" s="7" t="n">
        <v>0.5197176946445538</v>
      </c>
      <c r="K27" s="7" t="n">
        <v>0.248088690545468</v>
      </c>
      <c r="L27" s="7" t="n">
        <v>0.4694646801204455</v>
      </c>
      <c r="M27" s="7" t="n">
        <v>0.08371599398399511</v>
      </c>
      <c r="N27" s="7" t="n">
        <v>0.3046315807974775</v>
      </c>
      <c r="O27" s="7" t="n">
        <v>0.2408968083090064</v>
      </c>
      <c r="P27" s="7" t="n">
        <v>0.4598223485266542</v>
      </c>
      <c r="Q27" s="7" t="n">
        <v>0.4389150771395096</v>
      </c>
      <c r="R27" s="7" t="n">
        <v>0.4283169849052768</v>
      </c>
      <c r="S27" s="7" t="n">
        <v>0.3416947610525351</v>
      </c>
      <c r="T27" s="7" t="n">
        <v>0.5330383698668039</v>
      </c>
      <c r="U27" s="7" t="n">
        <v>0.5409647475505898</v>
      </c>
      <c r="V27" s="7" t="n">
        <v>0.5384812209015353</v>
      </c>
      <c r="W27" s="7" t="n">
        <v>0.305158033432571</v>
      </c>
      <c r="X27" s="7" t="n">
        <v>0.5766365010750455</v>
      </c>
      <c r="Y27" s="7" t="n">
        <v>0.2583811690903395</v>
      </c>
      <c r="Z27" s="7" t="n">
        <v>0.1183482910337458</v>
      </c>
      <c r="AA27" s="7" t="n">
        <v>0.2938994802645054</v>
      </c>
      <c r="AB27" s="7" t="n">
        <v>1</v>
      </c>
      <c r="AC27" s="7" t="n">
        <v>0.2667013221801532</v>
      </c>
      <c r="AD27" s="7" t="n">
        <v>0.2066468872368473</v>
      </c>
      <c r="AE27" s="7" t="n">
        <v>0.2751999703621749</v>
      </c>
      <c r="AF27" s="7" t="n">
        <v>0.2495271040494305</v>
      </c>
      <c r="AG27" s="7" t="n">
        <v>0.4606948784494536</v>
      </c>
      <c r="AH27" s="7" t="n">
        <v>0.3598360394838789</v>
      </c>
      <c r="AI27" s="7" t="n">
        <v>0.3336005992091718</v>
      </c>
      <c r="AJ27" s="7" t="n">
        <v>0.188166170474344</v>
      </c>
      <c r="AK27" s="7" t="n">
        <v>0.4927015827503279</v>
      </c>
      <c r="AL27" s="7" t="n">
        <v>0.4703173572327702</v>
      </c>
      <c r="AM27" s="7" t="n">
        <v>0.08617388702797017</v>
      </c>
      <c r="AN27" s="7" t="n">
        <v>0.5725088149918305</v>
      </c>
      <c r="AO27" s="7" t="n">
        <v>0.3781027688779363</v>
      </c>
      <c r="AP27" s="7" t="n">
        <v>0.3436902550501096</v>
      </c>
      <c r="AQ27" s="7" t="n">
        <v>0.685551169009432</v>
      </c>
      <c r="AR27" s="7" t="n">
        <v>0.6727437847144756</v>
      </c>
      <c r="AS27" s="7" t="n">
        <v>0.2332025460420285</v>
      </c>
      <c r="AT27" s="7" t="n">
        <v>0.9999999999993486</v>
      </c>
      <c r="AU27" s="7" t="n">
        <v>0.1744468889065746</v>
      </c>
      <c r="AV27" s="7" t="n">
        <v>0.3449281163100122</v>
      </c>
      <c r="AW27" s="7" t="n">
        <v>0.1335507163262521</v>
      </c>
      <c r="AX27" s="7" t="n">
        <v>0.566852538806464</v>
      </c>
      <c r="AY27" s="7" t="n">
        <v>0.2377357087893647</v>
      </c>
      <c r="AZ27" s="7" t="n">
        <v>0.4213644506938028</v>
      </c>
      <c r="BA27" s="7" t="n">
        <v>0.02116896564849016</v>
      </c>
      <c r="BB27" s="7" t="n">
        <v>0.2506646320597628</v>
      </c>
      <c r="BC27" s="7" t="n">
        <v>0.1745472672356042</v>
      </c>
      <c r="BD27" s="7" t="n">
        <v>0.2909644724255477</v>
      </c>
      <c r="BE27" s="7" t="n">
        <v>0.3003304604866707</v>
      </c>
      <c r="BF27" s="7" t="n">
        <v>0.4190187702688398</v>
      </c>
      <c r="BG27" s="7" t="n">
        <v>0.4102554530080216</v>
      </c>
      <c r="BH27" s="7" t="n">
        <v>0.1063744900290428</v>
      </c>
      <c r="BI27" s="7" t="n">
        <v>0.4284983647608365</v>
      </c>
      <c r="BJ27" s="7" t="n">
        <v>0.3292250455285269</v>
      </c>
      <c r="BK27" s="7" t="n">
        <v>0.2280627750736142</v>
      </c>
      <c r="BL27" s="7" t="n">
        <v>0.3137441627151933</v>
      </c>
      <c r="BM27" s="7" t="n">
        <v>0.341947335796995</v>
      </c>
      <c r="BN27" s="7" t="n">
        <v>0.2771578027344991</v>
      </c>
      <c r="BO27" s="7" t="n">
        <v>0.1903085267907074</v>
      </c>
      <c r="BP27" s="7" t="n">
        <v>0.2974070365738357</v>
      </c>
      <c r="BQ27" s="7" t="n">
        <v>0.09157463853636925</v>
      </c>
      <c r="BR27" s="7" t="n">
        <v>0.516013882227814</v>
      </c>
      <c r="BS27" s="7" t="n">
        <v>0.07593766736363015</v>
      </c>
      <c r="BT27" s="7" t="n">
        <v>0.3007090885696238</v>
      </c>
      <c r="BU27" s="7" t="n">
        <v>0.2486400261444312</v>
      </c>
      <c r="BV27" s="7" t="n">
        <v>0.4975886132489178</v>
      </c>
      <c r="BW27" s="7" t="n">
        <v>0.2955235001938206</v>
      </c>
      <c r="BX27" s="7" t="n">
        <v>0.3088746259016677</v>
      </c>
      <c r="BY27" s="7" t="n">
        <v>0.3588858911786991</v>
      </c>
      <c r="BZ27" s="7" t="n">
        <v>0.308041293561343</v>
      </c>
      <c r="CA27" s="7" t="n">
        <v>0.1510362497445754</v>
      </c>
      <c r="CB27" s="7" t="n">
        <v>0.329732581257903</v>
      </c>
      <c r="CC27" s="7" t="n">
        <v>0.1337735724402329</v>
      </c>
      <c r="CD27" s="7" t="n">
        <v>0.4821243226532243</v>
      </c>
      <c r="CE27" s="7" t="n">
        <v>0.2557249672368062</v>
      </c>
      <c r="CF27" s="7" t="n">
        <v>0.2329617866519349</v>
      </c>
      <c r="CG27" s="7" t="n">
        <v>0.6752601030557788</v>
      </c>
      <c r="CH27" s="7" t="n">
        <v>0.6021287120498142</v>
      </c>
      <c r="CI27" s="7" t="n">
        <v>0.1573868299046482</v>
      </c>
      <c r="CJ27" s="7" t="n">
        <v>0.2327644628228934</v>
      </c>
      <c r="CK27" s="7" t="n">
        <v>0.300459727779499</v>
      </c>
      <c r="CL27" s="7" t="n">
        <v>0.3353446897440114</v>
      </c>
      <c r="CM27" s="7" t="n">
        <v>0.3326455317655152</v>
      </c>
      <c r="CN27" s="7" t="n">
        <v>0.257246227329312</v>
      </c>
      <c r="CO27" s="7" t="n">
        <v>0.2214939412279314</v>
      </c>
      <c r="CP27" s="7" t="n">
        <v>0.3580619546922553</v>
      </c>
      <c r="CQ27" s="7" t="n">
        <v>0.2955240684879071</v>
      </c>
      <c r="CR27" s="7" t="n">
        <v>0.2946839947587744</v>
      </c>
      <c r="CS27" s="7" t="n">
        <v>0.3807831536133466</v>
      </c>
      <c r="CT27" s="7" t="n">
        <v>0.3535735093781716</v>
      </c>
      <c r="CU27" s="7" t="n">
        <v>0.2948604207740232</v>
      </c>
      <c r="CV27" s="7" t="n">
        <v>0.2955874334090369</v>
      </c>
      <c r="CW27" s="7" t="n">
        <v>0.2854837245500179</v>
      </c>
      <c r="CX27" s="7" t="n">
        <v>0.3013953220081384</v>
      </c>
      <c r="CY27" s="7" t="n">
        <v>0.2948719782426524</v>
      </c>
      <c r="CZ27" s="7" t="n">
        <v>0.1431569897703209</v>
      </c>
      <c r="DA27" s="7" t="n">
        <v>0.9716149235300208</v>
      </c>
      <c r="DB27" s="7" t="n">
        <v>0.6354659713093308</v>
      </c>
      <c r="DC27" s="7" t="n">
        <v>0.2445798476772577</v>
      </c>
      <c r="DD27" s="7" t="n">
        <v>0.1897552140407411</v>
      </c>
      <c r="DE27" s="7" t="n">
        <v>0.2384384874980615</v>
      </c>
      <c r="DF27" s="7" t="n">
        <v>0.2763016667026281</v>
      </c>
      <c r="DG27" s="7" t="n">
        <v>0.2376054717789429</v>
      </c>
      <c r="DH27" s="7" t="n">
        <v>0.3232781157318035</v>
      </c>
      <c r="DI27" s="7" t="n">
        <v>0.4137426795974272</v>
      </c>
      <c r="DJ27" s="7" t="n">
        <v>0.587951964209914</v>
      </c>
      <c r="DK27" s="7" t="n">
        <v>0.2317152821886693</v>
      </c>
      <c r="DL27" s="7" t="n">
        <v>0.3773810523498652</v>
      </c>
      <c r="DM27" s="7" t="n">
        <v>0.124036746700226</v>
      </c>
      <c r="DN27" s="7" t="n">
        <v>0.1677049993772264</v>
      </c>
      <c r="DO27" s="7" t="n">
        <v>0.4745545424002307</v>
      </c>
      <c r="DP27" s="7" t="n">
        <v>0.3745636654424714</v>
      </c>
      <c r="DQ27" s="7" t="n">
        <v>0.4096674262318956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0.5602653227675488</v>
      </c>
      <c r="D28" s="7" t="n">
        <v>0.5190006093594591</v>
      </c>
      <c r="E28" s="7" t="n">
        <v>0.4851847095829613</v>
      </c>
      <c r="F28" s="7" t="n">
        <v>0.4624562290584528</v>
      </c>
      <c r="G28" s="7" t="n">
        <v>0.3222036363860626</v>
      </c>
      <c r="H28" s="7" t="n">
        <v>0.5347204641342551</v>
      </c>
      <c r="I28" s="7" t="n">
        <v>0.3991157764261067</v>
      </c>
      <c r="J28" s="7" t="n">
        <v>0.4972579053506446</v>
      </c>
      <c r="K28" s="7" t="n">
        <v>0.204819269760762</v>
      </c>
      <c r="L28" s="7" t="n">
        <v>0.5576474079398126</v>
      </c>
      <c r="M28" s="7" t="n">
        <v>0.3383920953913493</v>
      </c>
      <c r="N28" s="7" t="n">
        <v>0.4658709481909411</v>
      </c>
      <c r="O28" s="7" t="n">
        <v>0.3469838076926557</v>
      </c>
      <c r="P28" s="7" t="n">
        <v>0.5493144408143558</v>
      </c>
      <c r="Q28" s="7" t="n">
        <v>0.5076832167524274</v>
      </c>
      <c r="R28" s="7" t="n">
        <v>0.4290034246583867</v>
      </c>
      <c r="S28" s="7" t="n">
        <v>0.4542788989151567</v>
      </c>
      <c r="T28" s="7" t="n">
        <v>0.4835564984522537</v>
      </c>
      <c r="U28" s="7" t="n">
        <v>0.606097532352168</v>
      </c>
      <c r="V28" s="7" t="n">
        <v>0.536333551790323</v>
      </c>
      <c r="W28" s="7" t="n">
        <v>0.2623974142331644</v>
      </c>
      <c r="X28" s="7" t="n">
        <v>0.5151182843354454</v>
      </c>
      <c r="Y28" s="7" t="n">
        <v>0.3983704308509707</v>
      </c>
      <c r="Z28" s="7" t="n">
        <v>0.5290386474102045</v>
      </c>
      <c r="AA28" s="7" t="n">
        <v>0.3008933767980281</v>
      </c>
      <c r="AB28" s="7" t="n">
        <v>0.2667013221801532</v>
      </c>
      <c r="AC28" s="7" t="n">
        <v>1</v>
      </c>
      <c r="AD28" s="7" t="n">
        <v>0.311199733268819</v>
      </c>
      <c r="AE28" s="7" t="n">
        <v>0.3128962221701889</v>
      </c>
      <c r="AF28" s="7" t="n">
        <v>0.2069434591501164</v>
      </c>
      <c r="AG28" s="7" t="n">
        <v>0.4777105922936954</v>
      </c>
      <c r="AH28" s="7" t="n">
        <v>0.3863346293887538</v>
      </c>
      <c r="AI28" s="7" t="n">
        <v>0.3075544948175294</v>
      </c>
      <c r="AJ28" s="7" t="n">
        <v>0.3335958033521765</v>
      </c>
      <c r="AK28" s="7" t="n">
        <v>0.4719139145734484</v>
      </c>
      <c r="AL28" s="7" t="n">
        <v>0.4431104165468551</v>
      </c>
      <c r="AM28" s="7" t="n">
        <v>0.3432799710696865</v>
      </c>
      <c r="AN28" s="7" t="n">
        <v>0.4062875303982612</v>
      </c>
      <c r="AO28" s="7" t="n">
        <v>0.2393231850363551</v>
      </c>
      <c r="AP28" s="7" t="n">
        <v>0.3020587856876818</v>
      </c>
      <c r="AQ28" s="7" t="n">
        <v>0.4880560553871224</v>
      </c>
      <c r="AR28" s="7" t="n">
        <v>0.4992252562882319</v>
      </c>
      <c r="AS28" s="7" t="n">
        <v>0.3391478489698025</v>
      </c>
      <c r="AT28" s="7" t="n">
        <v>0.2667011310184303</v>
      </c>
      <c r="AU28" s="7" t="n">
        <v>0.4479737205910827</v>
      </c>
      <c r="AV28" s="7" t="n">
        <v>0.09720988342370614</v>
      </c>
      <c r="AW28" s="7" t="n">
        <v>0.330359281598235</v>
      </c>
      <c r="AX28" s="7" t="n">
        <v>0.4141067179781675</v>
      </c>
      <c r="AY28" s="7" t="n">
        <v>0.2910956746168804</v>
      </c>
      <c r="AZ28" s="7" t="n">
        <v>0.1788534684109427</v>
      </c>
      <c r="BA28" s="7" t="n">
        <v>0.2815002043897336</v>
      </c>
      <c r="BB28" s="7" t="n">
        <v>0.2448907347089624</v>
      </c>
      <c r="BC28" s="7" t="n">
        <v>0.2617369306166203</v>
      </c>
      <c r="BD28" s="7" t="n">
        <v>0.3980617888233918</v>
      </c>
      <c r="BE28" s="7" t="n">
        <v>0.4770395723614803</v>
      </c>
      <c r="BF28" s="7" t="n">
        <v>0.4359466287135309</v>
      </c>
      <c r="BG28" s="7" t="n">
        <v>0.5547072929243595</v>
      </c>
      <c r="BH28" s="7" t="n">
        <v>0.2622262258180801</v>
      </c>
      <c r="BI28" s="7" t="n">
        <v>0.578940588441921</v>
      </c>
      <c r="BJ28" s="7" t="n">
        <v>0.4235281632040693</v>
      </c>
      <c r="BK28" s="7" t="n">
        <v>0.330224417717931</v>
      </c>
      <c r="BL28" s="7" t="n">
        <v>0.2462927105087006</v>
      </c>
      <c r="BM28" s="7" t="n">
        <v>0.442736527595493</v>
      </c>
      <c r="BN28" s="7" t="n">
        <v>0.2808497229266441</v>
      </c>
      <c r="BO28" s="7" t="n">
        <v>0.248026494638372</v>
      </c>
      <c r="BP28" s="7" t="n">
        <v>0.1508332634736421</v>
      </c>
      <c r="BQ28" s="7" t="n">
        <v>0.3660412766813128</v>
      </c>
      <c r="BR28" s="7" t="n">
        <v>0.3504881949928547</v>
      </c>
      <c r="BS28" s="7" t="n">
        <v>0.9080323207838895</v>
      </c>
      <c r="BT28" s="7" t="n">
        <v>0.4595310934069533</v>
      </c>
      <c r="BU28" s="7" t="n">
        <v>0.2111678874998473</v>
      </c>
      <c r="BV28" s="7" t="n">
        <v>0.5094379534548991</v>
      </c>
      <c r="BW28" s="7" t="n">
        <v>0.2954731068097647</v>
      </c>
      <c r="BX28" s="7" t="n">
        <v>0.2332870888621457</v>
      </c>
      <c r="BY28" s="7" t="n">
        <v>0.2471754989575088</v>
      </c>
      <c r="BZ28" s="7" t="n">
        <v>0.1385695941290473</v>
      </c>
      <c r="CA28" s="7" t="n">
        <v>0.1991823396170443</v>
      </c>
      <c r="CB28" s="7" t="n">
        <v>0.09570513473141425</v>
      </c>
      <c r="CC28" s="7" t="n">
        <v>0.2229889213909997</v>
      </c>
      <c r="CD28" s="7" t="n">
        <v>0.4285421438979454</v>
      </c>
      <c r="CE28" s="7" t="n">
        <v>0.2765635017965703</v>
      </c>
      <c r="CF28" s="7" t="n">
        <v>0.2932178473771965</v>
      </c>
      <c r="CG28" s="7" t="n">
        <v>0.4302252118674408</v>
      </c>
      <c r="CH28" s="7" t="n">
        <v>0.5689964782980933</v>
      </c>
      <c r="CI28" s="7" t="n">
        <v>0.3659188417543583</v>
      </c>
      <c r="CJ28" s="7" t="n">
        <v>0.2138775247111455</v>
      </c>
      <c r="CK28" s="7" t="n">
        <v>0.1580328477357824</v>
      </c>
      <c r="CL28" s="7" t="n">
        <v>0.2283250446548703</v>
      </c>
      <c r="CM28" s="7" t="n">
        <v>0.3658232507065082</v>
      </c>
      <c r="CN28" s="7" t="n">
        <v>0.2907266293463495</v>
      </c>
      <c r="CO28" s="7" t="n">
        <v>0.3538469278003372</v>
      </c>
      <c r="CP28" s="7" t="n">
        <v>0.2509654416278568</v>
      </c>
      <c r="CQ28" s="7" t="n">
        <v>0.1587330035443945</v>
      </c>
      <c r="CR28" s="7" t="n">
        <v>0.2672217850958263</v>
      </c>
      <c r="CS28" s="7" t="n">
        <v>0.3716723599441442</v>
      </c>
      <c r="CT28" s="7" t="n">
        <v>0.3187753493414415</v>
      </c>
      <c r="CU28" s="7" t="n">
        <v>0.1183318491011181</v>
      </c>
      <c r="CV28" s="7" t="n">
        <v>0.2002024554213091</v>
      </c>
      <c r="CW28" s="7" t="n">
        <v>0.1339651944663777</v>
      </c>
      <c r="CX28" s="7" t="n">
        <v>0.241011264862124</v>
      </c>
      <c r="CY28" s="7" t="n">
        <v>0.2627144695016976</v>
      </c>
      <c r="CZ28" s="7" t="n">
        <v>0.2142487155691245</v>
      </c>
      <c r="DA28" s="7" t="n">
        <v>0.3520879795813125</v>
      </c>
      <c r="DB28" s="7" t="n">
        <v>0.4595686641794839</v>
      </c>
      <c r="DC28" s="7" t="n">
        <v>0.1204503775885493</v>
      </c>
      <c r="DD28" s="7" t="n">
        <v>0.2781549528962491</v>
      </c>
      <c r="DE28" s="7" t="n">
        <v>0.1235450244615108</v>
      </c>
      <c r="DF28" s="7" t="n">
        <v>0.3416849834262807</v>
      </c>
      <c r="DG28" s="7" t="n">
        <v>0.1282218987883925</v>
      </c>
      <c r="DH28" s="7" t="n">
        <v>0.463282444141963</v>
      </c>
      <c r="DI28" s="7" t="n">
        <v>0.1738972089089826</v>
      </c>
      <c r="DJ28" s="7" t="n">
        <v>0.4038719063625469</v>
      </c>
      <c r="DK28" s="7" t="n">
        <v>0.1257672103653442</v>
      </c>
      <c r="DL28" s="7" t="n">
        <v>0.377357564924284</v>
      </c>
      <c r="DM28" s="7" t="n">
        <v>0.2515448569623324</v>
      </c>
      <c r="DN28" s="7" t="n">
        <v>0.3117415968374736</v>
      </c>
      <c r="DO28" s="7" t="n">
        <v>0.4426287625286747</v>
      </c>
      <c r="DP28" s="7" t="n">
        <v>0.3737260210441549</v>
      </c>
      <c r="DQ28" s="7" t="n">
        <v>0.358154778864006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0.4410131743786084</v>
      </c>
      <c r="D29" s="7" t="n">
        <v>0.4409906896248671</v>
      </c>
      <c r="E29" s="7" t="n">
        <v>0.1672679024890726</v>
      </c>
      <c r="F29" s="7" t="n">
        <v>0.478521195401141</v>
      </c>
      <c r="G29" s="7" t="n">
        <v>0.2680569846370878</v>
      </c>
      <c r="H29" s="7" t="n">
        <v>0.4761571662716668</v>
      </c>
      <c r="I29" s="7" t="n">
        <v>0.4030192207792951</v>
      </c>
      <c r="J29" s="7" t="n">
        <v>0.5161837459036962</v>
      </c>
      <c r="K29" s="7" t="n">
        <v>0.2117566364856264</v>
      </c>
      <c r="L29" s="7" t="n">
        <v>0.6052746388970839</v>
      </c>
      <c r="M29" s="7" t="n">
        <v>0.2600952414901079</v>
      </c>
      <c r="N29" s="7" t="n">
        <v>0.671868499176588</v>
      </c>
      <c r="O29" s="7" t="n">
        <v>0.9953347296616925</v>
      </c>
      <c r="P29" s="7" t="n">
        <v>0.4568297559043515</v>
      </c>
      <c r="Q29" s="7" t="n">
        <v>0.41445566227477</v>
      </c>
      <c r="R29" s="7" t="n">
        <v>0.1680422474402508</v>
      </c>
      <c r="S29" s="7" t="n">
        <v>0.1334148354258978</v>
      </c>
      <c r="T29" s="7" t="n">
        <v>0.5740898157994938</v>
      </c>
      <c r="U29" s="7" t="n">
        <v>0.4778944229910457</v>
      </c>
      <c r="V29" s="7" t="n">
        <v>0.5205242001791879</v>
      </c>
      <c r="W29" s="7" t="n">
        <v>0.3202310647629728</v>
      </c>
      <c r="X29" s="7" t="n">
        <v>0.2340328160290923</v>
      </c>
      <c r="Y29" s="7" t="n">
        <v>0.1778612103526305</v>
      </c>
      <c r="Z29" s="7" t="n">
        <v>0.288175890636038</v>
      </c>
      <c r="AA29" s="7" t="n">
        <v>0.2848949558577609</v>
      </c>
      <c r="AB29" s="7" t="n">
        <v>0.2066468872368473</v>
      </c>
      <c r="AC29" s="7" t="n">
        <v>0.311199733268819</v>
      </c>
      <c r="AD29" s="7" t="n">
        <v>1</v>
      </c>
      <c r="AE29" s="7" t="n">
        <v>0.2816047335282812</v>
      </c>
      <c r="AF29" s="7" t="n">
        <v>0.1011103664588435</v>
      </c>
      <c r="AG29" s="7" t="n">
        <v>0.5990671080608435</v>
      </c>
      <c r="AH29" s="7" t="n">
        <v>0.7213482592232505</v>
      </c>
      <c r="AI29" s="7" t="n">
        <v>0.3705724911038923</v>
      </c>
      <c r="AJ29" s="7" t="n">
        <v>0.8431452018617768</v>
      </c>
      <c r="AK29" s="7" t="n">
        <v>0.3088464415896124</v>
      </c>
      <c r="AL29" s="7" t="n">
        <v>0.6194733511622608</v>
      </c>
      <c r="AM29" s="7" t="n">
        <v>0.267211628048698</v>
      </c>
      <c r="AN29" s="7" t="n">
        <v>0.2762231416669223</v>
      </c>
      <c r="AO29" s="7" t="n">
        <v>0.2623244703030834</v>
      </c>
      <c r="AP29" s="7" t="n">
        <v>0.7916746301878437</v>
      </c>
      <c r="AQ29" s="7" t="n">
        <v>0.3626931292278229</v>
      </c>
      <c r="AR29" s="7" t="n">
        <v>0.35612719502526</v>
      </c>
      <c r="AS29" s="7" t="n">
        <v>0.987938359394771</v>
      </c>
      <c r="AT29" s="7" t="n">
        <v>0.2066470411540031</v>
      </c>
      <c r="AU29" s="7" t="n">
        <v>0.3348324934000038</v>
      </c>
      <c r="AV29" s="7" t="n">
        <v>-0.1428123369611994</v>
      </c>
      <c r="AW29" s="7" t="n">
        <v>0.453072079736657</v>
      </c>
      <c r="AX29" s="7" t="n">
        <v>0.2767454416931027</v>
      </c>
      <c r="AY29" s="7" t="n">
        <v>0.8734075518489434</v>
      </c>
      <c r="AZ29" s="7" t="n">
        <v>0.1995787124739671</v>
      </c>
      <c r="BA29" s="7" t="n">
        <v>0.2179487049119495</v>
      </c>
      <c r="BB29" s="7" t="n">
        <v>0.3153023957529672</v>
      </c>
      <c r="BC29" s="7" t="n">
        <v>-0.03601360927935231</v>
      </c>
      <c r="BD29" s="7" t="n">
        <v>0.02536866217613851</v>
      </c>
      <c r="BE29" s="7" t="n">
        <v>0.2330882782332186</v>
      </c>
      <c r="BF29" s="7" t="n">
        <v>0.6676937937296097</v>
      </c>
      <c r="BG29" s="7" t="n">
        <v>0.6387302372792153</v>
      </c>
      <c r="BH29" s="7" t="n">
        <v>-0.0348332097923244</v>
      </c>
      <c r="BI29" s="7" t="n">
        <v>0.3790179415718698</v>
      </c>
      <c r="BJ29" s="7" t="n">
        <v>0.07028372457729473</v>
      </c>
      <c r="BK29" s="7" t="n">
        <v>0.9891910104172702</v>
      </c>
      <c r="BL29" s="7" t="n">
        <v>0.08668402160505218</v>
      </c>
      <c r="BM29" s="7" t="n">
        <v>0.7375075958390063</v>
      </c>
      <c r="BN29" s="7" t="n">
        <v>0.2760444939379757</v>
      </c>
      <c r="BO29" s="7" t="n">
        <v>-0.006876659935005231</v>
      </c>
      <c r="BP29" s="7" t="n">
        <v>0.1635350090938869</v>
      </c>
      <c r="BQ29" s="7" t="n">
        <v>0.2569079584513998</v>
      </c>
      <c r="BR29" s="7" t="n">
        <v>0.4128158903918925</v>
      </c>
      <c r="BS29" s="7" t="n">
        <v>0.2872148975402559</v>
      </c>
      <c r="BT29" s="7" t="n">
        <v>0.6371898226793511</v>
      </c>
      <c r="BU29" s="7" t="n">
        <v>0.01463257228043128</v>
      </c>
      <c r="BV29" s="7" t="n">
        <v>0.3320098077868712</v>
      </c>
      <c r="BW29" s="7" t="n">
        <v>0.3359910732197155</v>
      </c>
      <c r="BX29" s="7" t="n">
        <v>0.2961785075664925</v>
      </c>
      <c r="BY29" s="7" t="n">
        <v>0.2938629416649821</v>
      </c>
      <c r="BZ29" s="7" t="n">
        <v>0.1345819813610658</v>
      </c>
      <c r="CA29" s="7" t="n">
        <v>-0.01519084846852179</v>
      </c>
      <c r="CB29" s="7" t="n">
        <v>-0.1206146378560764</v>
      </c>
      <c r="CC29" s="7" t="n">
        <v>-0.03348598322565079</v>
      </c>
      <c r="CD29" s="7" t="n">
        <v>0.153676550139611</v>
      </c>
      <c r="CE29" s="7" t="n">
        <v>0.002622078460491493</v>
      </c>
      <c r="CF29" s="7" t="n">
        <v>0.8818503848778917</v>
      </c>
      <c r="CG29" s="7" t="n">
        <v>0.3262995086406403</v>
      </c>
      <c r="CH29" s="7" t="n">
        <v>0.2928099812548624</v>
      </c>
      <c r="CI29" s="7" t="n">
        <v>0.4147236259571282</v>
      </c>
      <c r="CJ29" s="7" t="n">
        <v>0.007202879398693921</v>
      </c>
      <c r="CK29" s="7" t="n">
        <v>0.1515427534603931</v>
      </c>
      <c r="CL29" s="7" t="n">
        <v>0.2062402233259152</v>
      </c>
      <c r="CM29" s="7" t="n">
        <v>0.3213711875032003</v>
      </c>
      <c r="CN29" s="7" t="n">
        <v>0.2852733512697737</v>
      </c>
      <c r="CO29" s="7" t="n">
        <v>0.8939903022829496</v>
      </c>
      <c r="CP29" s="7" t="n">
        <v>0.2644327221654333</v>
      </c>
      <c r="CQ29" s="7" t="n">
        <v>0.09464851689824219</v>
      </c>
      <c r="CR29" s="7" t="n">
        <v>0.1868905670105368</v>
      </c>
      <c r="CS29" s="7" t="n">
        <v>0.3816633940988542</v>
      </c>
      <c r="CT29" s="7" t="n">
        <v>0.5053835963122341</v>
      </c>
      <c r="CU29" s="7" t="n">
        <v>0.1658722963354803</v>
      </c>
      <c r="CV29" s="7" t="n">
        <v>0.3095558162628755</v>
      </c>
      <c r="CW29" s="7" t="n">
        <v>0.2410542116138412</v>
      </c>
      <c r="CX29" s="7" t="n">
        <v>0.1289049336269536</v>
      </c>
      <c r="CY29" s="7" t="n">
        <v>0.6259571105166637</v>
      </c>
      <c r="CZ29" s="7" t="n">
        <v>0.9507789251545944</v>
      </c>
      <c r="DA29" s="7" t="n">
        <v>0.2500782301269505</v>
      </c>
      <c r="DB29" s="7" t="n">
        <v>0.3321526231644009</v>
      </c>
      <c r="DC29" s="7" t="n">
        <v>0.1599147531409218</v>
      </c>
      <c r="DD29" s="7" t="n">
        <v>0.8811154931057857</v>
      </c>
      <c r="DE29" s="7" t="n">
        <v>0.1310322975521477</v>
      </c>
      <c r="DF29" s="7" t="n">
        <v>0.09609923970091097</v>
      </c>
      <c r="DG29" s="7" t="n">
        <v>0.1290523967790259</v>
      </c>
      <c r="DH29" s="7" t="n">
        <v>0.6351764962867794</v>
      </c>
      <c r="DI29" s="7" t="n">
        <v>0.1978086959045573</v>
      </c>
      <c r="DJ29" s="7" t="n">
        <v>0.2809581895132083</v>
      </c>
      <c r="DK29" s="7" t="n">
        <v>0.113906909034808</v>
      </c>
      <c r="DL29" s="7" t="n">
        <v>0.380174229163445</v>
      </c>
      <c r="DM29" s="7" t="n">
        <v>-0.04237429037709075</v>
      </c>
      <c r="DN29" s="7" t="n">
        <v>0.3362434848975002</v>
      </c>
      <c r="DO29" s="7" t="n">
        <v>0.1323898213674445</v>
      </c>
      <c r="DP29" s="7" t="n">
        <v>0.3224017923466012</v>
      </c>
      <c r="DQ29" s="7" t="n">
        <v>0.1265617797875092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0.3866499234108753</v>
      </c>
      <c r="D30" s="7" t="n">
        <v>0.3959704341367462</v>
      </c>
      <c r="E30" s="7" t="n">
        <v>0.1258641571790989</v>
      </c>
      <c r="F30" s="7" t="n">
        <v>0.4625178085424079</v>
      </c>
      <c r="G30" s="7" t="n">
        <v>0.2458679422357609</v>
      </c>
      <c r="H30" s="7" t="n">
        <v>0.1983280630071033</v>
      </c>
      <c r="I30" s="7" t="n">
        <v>0.7748103036286785</v>
      </c>
      <c r="J30" s="7" t="n">
        <v>0.407193799971884</v>
      </c>
      <c r="K30" s="7" t="n">
        <v>0.008292831649473947</v>
      </c>
      <c r="L30" s="7" t="n">
        <v>0.4182569125390742</v>
      </c>
      <c r="M30" s="7" t="n">
        <v>0.4583394252700002</v>
      </c>
      <c r="N30" s="7" t="n">
        <v>0.2298673492329804</v>
      </c>
      <c r="O30" s="7" t="n">
        <v>0.2764073973747861</v>
      </c>
      <c r="P30" s="7" t="n">
        <v>0.3814490544470713</v>
      </c>
      <c r="Q30" s="7" t="n">
        <v>0.2810131273915856</v>
      </c>
      <c r="R30" s="7" t="n">
        <v>0.140263894454638</v>
      </c>
      <c r="S30" s="7" t="n">
        <v>0.08199508037914431</v>
      </c>
      <c r="T30" s="7" t="n">
        <v>0.4284918588093345</v>
      </c>
      <c r="U30" s="7" t="n">
        <v>0.4046685591753894</v>
      </c>
      <c r="V30" s="7" t="n">
        <v>0.4175083266976859</v>
      </c>
      <c r="W30" s="7" t="n">
        <v>0.9537266736674954</v>
      </c>
      <c r="X30" s="7" t="n">
        <v>0.214790730011239</v>
      </c>
      <c r="Y30" s="7" t="n">
        <v>0.01484425005082574</v>
      </c>
      <c r="Z30" s="7" t="n">
        <v>0.4930700892425556</v>
      </c>
      <c r="AA30" s="7" t="n">
        <v>0.9897582051634591</v>
      </c>
      <c r="AB30" s="7" t="n">
        <v>0.2751999703621749</v>
      </c>
      <c r="AC30" s="7" t="n">
        <v>0.3128962221701889</v>
      </c>
      <c r="AD30" s="7" t="n">
        <v>0.2816047335282812</v>
      </c>
      <c r="AE30" s="7" t="n">
        <v>1</v>
      </c>
      <c r="AF30" s="7" t="n">
        <v>-0.02433170249663396</v>
      </c>
      <c r="AG30" s="7" t="n">
        <v>0.3148198449910403</v>
      </c>
      <c r="AH30" s="7" t="n">
        <v>0.4838317771680455</v>
      </c>
      <c r="AI30" s="7" t="n">
        <v>0.5535496805582647</v>
      </c>
      <c r="AJ30" s="7" t="n">
        <v>0.5430119430485165</v>
      </c>
      <c r="AK30" s="7" t="n">
        <v>0.4042213623786885</v>
      </c>
      <c r="AL30" s="7" t="n">
        <v>0.4237136408782765</v>
      </c>
      <c r="AM30" s="7" t="n">
        <v>0.4630520117203249</v>
      </c>
      <c r="AN30" s="7" t="n">
        <v>0.2479056415284897</v>
      </c>
      <c r="AO30" s="7" t="n">
        <v>0.9118326699037825</v>
      </c>
      <c r="AP30" s="7" t="n">
        <v>0.4786585717925378</v>
      </c>
      <c r="AQ30" s="7" t="n">
        <v>0.355136114638935</v>
      </c>
      <c r="AR30" s="7" t="n">
        <v>0.3198813645828283</v>
      </c>
      <c r="AS30" s="7" t="n">
        <v>0.2731558695565375</v>
      </c>
      <c r="AT30" s="7" t="n">
        <v>0.2751998812991225</v>
      </c>
      <c r="AU30" s="7" t="n">
        <v>0.2386092601570628</v>
      </c>
      <c r="AV30" s="7" t="n">
        <v>-0.1195872333687995</v>
      </c>
      <c r="AW30" s="7" t="n">
        <v>0.2775318125745057</v>
      </c>
      <c r="AX30" s="7" t="n">
        <v>0.2582636823809473</v>
      </c>
      <c r="AY30" s="7" t="n">
        <v>0.3162890270814749</v>
      </c>
      <c r="AZ30" s="7" t="n">
        <v>0.1955229135431592</v>
      </c>
      <c r="BA30" s="7" t="n">
        <v>0.4256442507877802</v>
      </c>
      <c r="BB30" s="7" t="n">
        <v>0.9355509746568457</v>
      </c>
      <c r="BC30" s="7" t="n">
        <v>-0.01357674004847753</v>
      </c>
      <c r="BD30" s="7" t="n">
        <v>0.09020438399909027</v>
      </c>
      <c r="BE30" s="7" t="n">
        <v>0.06923466088737232</v>
      </c>
      <c r="BF30" s="7" t="n">
        <v>0.4860251504401488</v>
      </c>
      <c r="BG30" s="7" t="n">
        <v>0.2513739842989171</v>
      </c>
      <c r="BH30" s="7" t="n">
        <v>-0.06549183726417407</v>
      </c>
      <c r="BI30" s="7" t="n">
        <v>0.2176344604766229</v>
      </c>
      <c r="BJ30" s="7" t="n">
        <v>0.1041322089707853</v>
      </c>
      <c r="BK30" s="7" t="n">
        <v>0.2525513829114072</v>
      </c>
      <c r="BL30" s="7" t="n">
        <v>-0.02322219030362141</v>
      </c>
      <c r="BM30" s="7" t="n">
        <v>0.2414265409385611</v>
      </c>
      <c r="BN30" s="7" t="n">
        <v>0.4996321700414367</v>
      </c>
      <c r="BO30" s="7" t="n">
        <v>-0.04180767011194537</v>
      </c>
      <c r="BP30" s="7" t="n">
        <v>0.01779573237340519</v>
      </c>
      <c r="BQ30" s="7" t="n">
        <v>0.4763415254808364</v>
      </c>
      <c r="BR30" s="7" t="n">
        <v>0.279179590213841</v>
      </c>
      <c r="BS30" s="7" t="n">
        <v>0.2625819636629407</v>
      </c>
      <c r="BT30" s="7" t="n">
        <v>0.2348401015471856</v>
      </c>
      <c r="BU30" s="7" t="n">
        <v>-0.01946716241738498</v>
      </c>
      <c r="BV30" s="7" t="n">
        <v>0.4071866246555625</v>
      </c>
      <c r="BW30" s="7" t="n">
        <v>0.07690091558197043</v>
      </c>
      <c r="BX30" s="7" t="n">
        <v>0.9519098240893018</v>
      </c>
      <c r="BY30" s="7" t="n">
        <v>0.939680663731582</v>
      </c>
      <c r="BZ30" s="7" t="n">
        <v>-0.07177580949803854</v>
      </c>
      <c r="CA30" s="7" t="n">
        <v>-0.07656419135464962</v>
      </c>
      <c r="CB30" s="7" t="n">
        <v>-0.1166538993876461</v>
      </c>
      <c r="CC30" s="7" t="n">
        <v>-0.05238813064883154</v>
      </c>
      <c r="CD30" s="7" t="n">
        <v>0.1348950351590314</v>
      </c>
      <c r="CE30" s="7" t="n">
        <v>0.03103918768920452</v>
      </c>
      <c r="CF30" s="7" t="n">
        <v>0.3133431841383588</v>
      </c>
      <c r="CG30" s="7" t="n">
        <v>0.2937334749966509</v>
      </c>
      <c r="CH30" s="7" t="n">
        <v>0.2511456762553608</v>
      </c>
      <c r="CI30" s="7" t="n">
        <v>0.2419108211726035</v>
      </c>
      <c r="CJ30" s="7" t="n">
        <v>-0.02647605461007861</v>
      </c>
      <c r="CK30" s="7" t="n">
        <v>-0.03576388639229734</v>
      </c>
      <c r="CL30" s="7" t="n">
        <v>0.2192918718289436</v>
      </c>
      <c r="CM30" s="7" t="n">
        <v>0.5035172121691549</v>
      </c>
      <c r="CN30" s="7" t="n">
        <v>0.9788464074245127</v>
      </c>
      <c r="CO30" s="7" t="n">
        <v>0.1593689740432447</v>
      </c>
      <c r="CP30" s="7" t="n">
        <v>0.9461794778116807</v>
      </c>
      <c r="CQ30" s="7" t="n">
        <v>-0.114695488607137</v>
      </c>
      <c r="CR30" s="7" t="n">
        <v>0.07898157932374716</v>
      </c>
      <c r="CS30" s="7" t="n">
        <v>0.2023256455964112</v>
      </c>
      <c r="CT30" s="7" t="n">
        <v>0.266708917617612</v>
      </c>
      <c r="CU30" s="7" t="n">
        <v>0.01205053942549533</v>
      </c>
      <c r="CV30" s="7" t="n">
        <v>0.9145644877935354</v>
      </c>
      <c r="CW30" s="7" t="n">
        <v>-0.002403397409234786</v>
      </c>
      <c r="CX30" s="7" t="n">
        <v>0.04241952864397174</v>
      </c>
      <c r="CY30" s="7" t="n">
        <v>0.3346867625526592</v>
      </c>
      <c r="CZ30" s="7" t="n">
        <v>0.2655282455172313</v>
      </c>
      <c r="DA30" s="7" t="n">
        <v>0.2864641430948939</v>
      </c>
      <c r="DB30" s="7" t="n">
        <v>0.2730886207289468</v>
      </c>
      <c r="DC30" s="7" t="n">
        <v>0.05119999600843238</v>
      </c>
      <c r="DD30" s="7" t="n">
        <v>0.3213231559278015</v>
      </c>
      <c r="DE30" s="7" t="n">
        <v>0.03582657237053521</v>
      </c>
      <c r="DF30" s="7" t="n">
        <v>0.06573283192848045</v>
      </c>
      <c r="DG30" s="7" t="n">
        <v>0.0285270472829268</v>
      </c>
      <c r="DH30" s="7" t="n">
        <v>0.2957056804077279</v>
      </c>
      <c r="DI30" s="7" t="n">
        <v>0.1936781540253299</v>
      </c>
      <c r="DJ30" s="7" t="n">
        <v>0.2396066411490605</v>
      </c>
      <c r="DK30" s="7" t="n">
        <v>0.04035485364000101</v>
      </c>
      <c r="DL30" s="7" t="n">
        <v>0.2827992911831057</v>
      </c>
      <c r="DM30" s="7" t="n">
        <v>-0.04718057400415267</v>
      </c>
      <c r="DN30" s="7" t="n">
        <v>0.935797567259818</v>
      </c>
      <c r="DO30" s="7" t="n">
        <v>0.05853818293361188</v>
      </c>
      <c r="DP30" s="7" t="n">
        <v>0.1090166674122969</v>
      </c>
      <c r="DQ30" s="7" t="n">
        <v>0.09179296211186695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0.5485553026122112</v>
      </c>
      <c r="D31" s="7" t="n">
        <v>0.4657408225527283</v>
      </c>
      <c r="E31" s="7" t="n">
        <v>0.1985015873198203</v>
      </c>
      <c r="F31" s="7" t="n">
        <v>0.309124317966772</v>
      </c>
      <c r="G31" s="7" t="n">
        <v>0.3035025641896361</v>
      </c>
      <c r="H31" s="7" t="n">
        <v>0.2693397518946746</v>
      </c>
      <c r="I31" s="7" t="n">
        <v>0.1146643829416914</v>
      </c>
      <c r="J31" s="7" t="n">
        <v>0.5943541123715581</v>
      </c>
      <c r="K31" s="7" t="n">
        <v>0.8798127853670745</v>
      </c>
      <c r="L31" s="7" t="n">
        <v>0.1468427899279822</v>
      </c>
      <c r="M31" s="7" t="n">
        <v>0.151638667259404</v>
      </c>
      <c r="N31" s="7" t="n">
        <v>0.3369613125272687</v>
      </c>
      <c r="O31" s="7" t="n">
        <v>0.1106190579271213</v>
      </c>
      <c r="P31" s="7" t="n">
        <v>0.7157061642010638</v>
      </c>
      <c r="Q31" s="7" t="n">
        <v>0.6751129238778806</v>
      </c>
      <c r="R31" s="7" t="n">
        <v>0.7451572372701926</v>
      </c>
      <c r="S31" s="7" t="n">
        <v>0.6241517031011155</v>
      </c>
      <c r="T31" s="7" t="n">
        <v>0.5652326149752313</v>
      </c>
      <c r="U31" s="7" t="n">
        <v>0.6862693781924232</v>
      </c>
      <c r="V31" s="7" t="n">
        <v>0.6324533342724745</v>
      </c>
      <c r="W31" s="7" t="n">
        <v>0.01400079730276668</v>
      </c>
      <c r="X31" s="7" t="n">
        <v>0.2556297821841601</v>
      </c>
      <c r="Y31" s="7" t="n">
        <v>0.06992165702942608</v>
      </c>
      <c r="Z31" s="7" t="n">
        <v>0.1751518947691372</v>
      </c>
      <c r="AA31" s="7" t="n">
        <v>-0.003808755329178735</v>
      </c>
      <c r="AB31" s="7" t="n">
        <v>0.2495271040494305</v>
      </c>
      <c r="AC31" s="7" t="n">
        <v>0.2069434591501164</v>
      </c>
      <c r="AD31" s="7" t="n">
        <v>0.1011103664588435</v>
      </c>
      <c r="AE31" s="7" t="n">
        <v>-0.02433170249663396</v>
      </c>
      <c r="AF31" s="7" t="n">
        <v>1</v>
      </c>
      <c r="AG31" s="7" t="n">
        <v>0.7501251689931407</v>
      </c>
      <c r="AH31" s="7" t="n">
        <v>0.5842293434691547</v>
      </c>
      <c r="AI31" s="7" t="n">
        <v>0.6826589848642758</v>
      </c>
      <c r="AJ31" s="7" t="n">
        <v>0.2821049993839028</v>
      </c>
      <c r="AK31" s="7" t="n">
        <v>0.4467342720223375</v>
      </c>
      <c r="AL31" s="7" t="n">
        <v>0.6491374423599681</v>
      </c>
      <c r="AM31" s="7" t="n">
        <v>0.1527030747337253</v>
      </c>
      <c r="AN31" s="7" t="n">
        <v>0.565157415842766</v>
      </c>
      <c r="AO31" s="7" t="n">
        <v>0.03286523369642962</v>
      </c>
      <c r="AP31" s="7" t="n">
        <v>0.4484437228576282</v>
      </c>
      <c r="AQ31" s="7" t="n">
        <v>0.5077922680081466</v>
      </c>
      <c r="AR31" s="7" t="n">
        <v>0.5799070746210244</v>
      </c>
      <c r="AS31" s="7" t="n">
        <v>0.1204398908631478</v>
      </c>
      <c r="AT31" s="7" t="n">
        <v>0.2495273531860105</v>
      </c>
      <c r="AU31" s="7" t="n">
        <v>0.5672192889777974</v>
      </c>
      <c r="AV31" s="7" t="n">
        <v>0.6349199580406949</v>
      </c>
      <c r="AW31" s="7" t="n">
        <v>0.4078132409781621</v>
      </c>
      <c r="AX31" s="7" t="n">
        <v>0.5707762261502419</v>
      </c>
      <c r="AY31" s="7" t="n">
        <v>0.1999823560468592</v>
      </c>
      <c r="AZ31" s="7" t="n">
        <v>0.1016450910192195</v>
      </c>
      <c r="BA31" s="7" t="n">
        <v>0.1378220432465396</v>
      </c>
      <c r="BB31" s="7" t="n">
        <v>0.004292330503564016</v>
      </c>
      <c r="BC31" s="7" t="n">
        <v>0.8703704201178978</v>
      </c>
      <c r="BD31" s="7" t="n">
        <v>0.3017809980640964</v>
      </c>
      <c r="BE31" s="7" t="n">
        <v>0.09359557038781778</v>
      </c>
      <c r="BF31" s="7" t="n">
        <v>0.3374422658916245</v>
      </c>
      <c r="BG31" s="7" t="n">
        <v>0.4322335059614631</v>
      </c>
      <c r="BH31" s="7" t="n">
        <v>0.8233227149490505</v>
      </c>
      <c r="BI31" s="7" t="n">
        <v>0.3202660219327902</v>
      </c>
      <c r="BJ31" s="7" t="n">
        <v>0.2868913534529547</v>
      </c>
      <c r="BK31" s="7" t="n">
        <v>0.09039449428638316</v>
      </c>
      <c r="BL31" s="7" t="n">
        <v>0.7865356812214882</v>
      </c>
      <c r="BM31" s="7" t="n">
        <v>0.312638290548396</v>
      </c>
      <c r="BN31" s="7" t="n">
        <v>0.05769723495913772</v>
      </c>
      <c r="BO31" s="7" t="n">
        <v>0.8811559310697915</v>
      </c>
      <c r="BP31" s="7" t="n">
        <v>0.9628547466464972</v>
      </c>
      <c r="BQ31" s="7" t="n">
        <v>0.1447020736290033</v>
      </c>
      <c r="BR31" s="7" t="n">
        <v>0.2881842183317727</v>
      </c>
      <c r="BS31" s="7" t="n">
        <v>0.202933005766927</v>
      </c>
      <c r="BT31" s="7" t="n">
        <v>0.3494312669724645</v>
      </c>
      <c r="BU31" s="7" t="n">
        <v>0.9488289519868168</v>
      </c>
      <c r="BV31" s="7" t="n">
        <v>0.1220652855297413</v>
      </c>
      <c r="BW31" s="7" t="n">
        <v>0.8864476181347256</v>
      </c>
      <c r="BX31" s="7" t="n">
        <v>-0.009985797856063431</v>
      </c>
      <c r="BY31" s="7" t="n">
        <v>0.02730598954138816</v>
      </c>
      <c r="BZ31" s="7" t="n">
        <v>0.9102984811606569</v>
      </c>
      <c r="CA31" s="7" t="n">
        <v>0.8401669008774504</v>
      </c>
      <c r="CB31" s="7" t="n">
        <v>0.6758395112897152</v>
      </c>
      <c r="CC31" s="7" t="n">
        <v>0.8333381281517139</v>
      </c>
      <c r="CD31" s="7" t="n">
        <v>0.4099732912606084</v>
      </c>
      <c r="CE31" s="7" t="n">
        <v>0.8147570022595654</v>
      </c>
      <c r="CF31" s="7" t="n">
        <v>0.2014434066145229</v>
      </c>
      <c r="CG31" s="7" t="n">
        <v>0.3311569327368686</v>
      </c>
      <c r="CH31" s="7" t="n">
        <v>0.3135712140447477</v>
      </c>
      <c r="CI31" s="7" t="n">
        <v>0.4470257431508281</v>
      </c>
      <c r="CJ31" s="7" t="n">
        <v>0.9477690461601636</v>
      </c>
      <c r="CK31" s="7" t="n">
        <v>0.9474626967084661</v>
      </c>
      <c r="CL31" s="7" t="n">
        <v>0.9504221406142084</v>
      </c>
      <c r="CM31" s="7" t="n">
        <v>0.2179069784579442</v>
      </c>
      <c r="CN31" s="7" t="n">
        <v>-0.01342718281234599</v>
      </c>
      <c r="CO31" s="7" t="n">
        <v>0.06716173101404482</v>
      </c>
      <c r="CP31" s="7" t="n">
        <v>-0.01360643312775875</v>
      </c>
      <c r="CQ31" s="7" t="n">
        <v>0.8453195792798178</v>
      </c>
      <c r="CR31" s="7" t="n">
        <v>0.953939381252857</v>
      </c>
      <c r="CS31" s="7" t="n">
        <v>0.8819133351062894</v>
      </c>
      <c r="CT31" s="7" t="n">
        <v>0.8659361886806232</v>
      </c>
      <c r="CU31" s="7" t="n">
        <v>0.9514146259192121</v>
      </c>
      <c r="CV31" s="7" t="n">
        <v>-0.02889602130753026</v>
      </c>
      <c r="CW31" s="7" t="n">
        <v>0.9201601050463898</v>
      </c>
      <c r="CX31" s="7" t="n">
        <v>0.9522787200010697</v>
      </c>
      <c r="CY31" s="7" t="n">
        <v>0.7138409136164123</v>
      </c>
      <c r="CZ31" s="7" t="n">
        <v>0.04817317509084058</v>
      </c>
      <c r="DA31" s="7" t="n">
        <v>0.311685607006667</v>
      </c>
      <c r="DB31" s="7" t="n">
        <v>0.4378947558052962</v>
      </c>
      <c r="DC31" s="7" t="n">
        <v>0.8401658473072214</v>
      </c>
      <c r="DD31" s="7" t="n">
        <v>0.1561417288909295</v>
      </c>
      <c r="DE31" s="7" t="n">
        <v>0.8612881626146477</v>
      </c>
      <c r="DF31" s="7" t="n">
        <v>0.2580339339533267</v>
      </c>
      <c r="DG31" s="7" t="n">
        <v>0.8630746546166637</v>
      </c>
      <c r="DH31" s="7" t="n">
        <v>0.2324211533572876</v>
      </c>
      <c r="DI31" s="7" t="n">
        <v>0.09479218498566418</v>
      </c>
      <c r="DJ31" s="7" t="n">
        <v>0.4966189607906743</v>
      </c>
      <c r="DK31" s="7" t="n">
        <v>0.8601058271042641</v>
      </c>
      <c r="DL31" s="7" t="n">
        <v>0.02007565699171805</v>
      </c>
      <c r="DM31" s="7" t="n">
        <v>0.8299173531530466</v>
      </c>
      <c r="DN31" s="7" t="n">
        <v>-0.0107318420082116</v>
      </c>
      <c r="DO31" s="7" t="n">
        <v>0.3040470427091617</v>
      </c>
      <c r="DP31" s="7" t="n">
        <v>0.7798541428308794</v>
      </c>
      <c r="DQ31" s="7" t="n">
        <v>0.4626948550234662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0.7998881911677761</v>
      </c>
      <c r="D32" s="7" t="n">
        <v>0.7531465109409875</v>
      </c>
      <c r="E32" s="7" t="n">
        <v>0.4125152439688449</v>
      </c>
      <c r="F32" s="7" t="n">
        <v>0.6850053399640388</v>
      </c>
      <c r="G32" s="7" t="n">
        <v>0.5354773723952547</v>
      </c>
      <c r="H32" s="7" t="n">
        <v>0.5759288572870961</v>
      </c>
      <c r="I32" s="7" t="n">
        <v>0.538150744712653</v>
      </c>
      <c r="J32" s="7" t="n">
        <v>0.8736176505364383</v>
      </c>
      <c r="K32" s="7" t="n">
        <v>0.6850006504798368</v>
      </c>
      <c r="L32" s="7" t="n">
        <v>0.6409242647280681</v>
      </c>
      <c r="M32" s="7" t="n">
        <v>0.429740057125419</v>
      </c>
      <c r="N32" s="7" t="n">
        <v>0.6721642902510089</v>
      </c>
      <c r="O32" s="7" t="n">
        <v>0.6105166594302047</v>
      </c>
      <c r="P32" s="7" t="n">
        <v>0.8709818501377704</v>
      </c>
      <c r="Q32" s="7" t="n">
        <v>0.8254792069045902</v>
      </c>
      <c r="R32" s="7" t="n">
        <v>0.7234104646621854</v>
      </c>
      <c r="S32" s="7" t="n">
        <v>0.6110079809019439</v>
      </c>
      <c r="T32" s="7" t="n">
        <v>0.8848410867562175</v>
      </c>
      <c r="U32" s="7" t="n">
        <v>0.9045427554761959</v>
      </c>
      <c r="V32" s="7" t="n">
        <v>0.90423307865528</v>
      </c>
      <c r="W32" s="7" t="n">
        <v>0.3622170783699927</v>
      </c>
      <c r="X32" s="7" t="n">
        <v>0.5040824508807429</v>
      </c>
      <c r="Y32" s="7" t="n">
        <v>0.281267388091273</v>
      </c>
      <c r="Z32" s="7" t="n">
        <v>0.4792569903190648</v>
      </c>
      <c r="AA32" s="7" t="n">
        <v>0.3351102344687703</v>
      </c>
      <c r="AB32" s="7" t="n">
        <v>0.4606948784494536</v>
      </c>
      <c r="AC32" s="7" t="n">
        <v>0.4777105922936954</v>
      </c>
      <c r="AD32" s="7" t="n">
        <v>0.5990671080608435</v>
      </c>
      <c r="AE32" s="7" t="n">
        <v>0.3148198449910403</v>
      </c>
      <c r="AF32" s="7" t="n">
        <v>0.7501251689931407</v>
      </c>
      <c r="AG32" s="7" t="n">
        <v>1</v>
      </c>
      <c r="AH32" s="7" t="n">
        <v>0.8709215054520949</v>
      </c>
      <c r="AI32" s="7" t="n">
        <v>0.7836079754941313</v>
      </c>
      <c r="AJ32" s="7" t="n">
        <v>0.6966018462369477</v>
      </c>
      <c r="AK32" s="7" t="n">
        <v>0.7239114342158582</v>
      </c>
      <c r="AL32" s="7" t="n">
        <v>0.9470593950012463</v>
      </c>
      <c r="AM32" s="7" t="n">
        <v>0.4344944201463589</v>
      </c>
      <c r="AN32" s="7" t="n">
        <v>0.6939946636665473</v>
      </c>
      <c r="AO32" s="7" t="n">
        <v>0.3260481933319594</v>
      </c>
      <c r="AP32" s="7" t="n">
        <v>0.8005877867627015</v>
      </c>
      <c r="AQ32" s="7" t="n">
        <v>0.7818531941848645</v>
      </c>
      <c r="AR32" s="7" t="n">
        <v>0.8173877113317178</v>
      </c>
      <c r="AS32" s="7" t="n">
        <v>0.6205563626596879</v>
      </c>
      <c r="AT32" s="7" t="n">
        <v>0.4606950631271426</v>
      </c>
      <c r="AU32" s="7" t="n">
        <v>0.6324081345080351</v>
      </c>
      <c r="AV32" s="7" t="n">
        <v>0.463744851795277</v>
      </c>
      <c r="AW32" s="7" t="n">
        <v>0.5692260951275823</v>
      </c>
      <c r="AX32" s="7" t="n">
        <v>0.705393179969943</v>
      </c>
      <c r="AY32" s="7" t="n">
        <v>0.6673639731478184</v>
      </c>
      <c r="AZ32" s="7" t="n">
        <v>0.3331826121650939</v>
      </c>
      <c r="BA32" s="7" t="n">
        <v>0.3800419435760977</v>
      </c>
      <c r="BB32" s="7" t="n">
        <v>0.3510492644050237</v>
      </c>
      <c r="BC32" s="7" t="n">
        <v>0.6434273667369637</v>
      </c>
      <c r="BD32" s="7" t="n">
        <v>0.3019316843762641</v>
      </c>
      <c r="BE32" s="7" t="n">
        <v>0.3465217004928489</v>
      </c>
      <c r="BF32" s="7" t="n">
        <v>0.7809186945566399</v>
      </c>
      <c r="BG32" s="7" t="n">
        <v>0.7305843601516852</v>
      </c>
      <c r="BH32" s="7" t="n">
        <v>0.6180417598391045</v>
      </c>
      <c r="BI32" s="7" t="n">
        <v>0.5830492643704026</v>
      </c>
      <c r="BJ32" s="7" t="n">
        <v>0.3371277286903553</v>
      </c>
      <c r="BK32" s="7" t="n">
        <v>0.5885425146370186</v>
      </c>
      <c r="BL32" s="7" t="n">
        <v>0.6991057844273769</v>
      </c>
      <c r="BM32" s="7" t="n">
        <v>0.6921089472276463</v>
      </c>
      <c r="BN32" s="7" t="n">
        <v>0.3371730306524901</v>
      </c>
      <c r="BO32" s="7" t="n">
        <v>0.6763801588403466</v>
      </c>
      <c r="BP32" s="7" t="n">
        <v>0.7363877631435378</v>
      </c>
      <c r="BQ32" s="7" t="n">
        <v>0.431449448792812</v>
      </c>
      <c r="BR32" s="7" t="n">
        <v>0.6309378909349892</v>
      </c>
      <c r="BS32" s="7" t="n">
        <v>0.4086126440133903</v>
      </c>
      <c r="BT32" s="7" t="n">
        <v>0.6663709965334176</v>
      </c>
      <c r="BU32" s="7" t="n">
        <v>0.7115043730736272</v>
      </c>
      <c r="BV32" s="7" t="n">
        <v>0.4511966390559147</v>
      </c>
      <c r="BW32" s="7" t="n">
        <v>0.8562256440479523</v>
      </c>
      <c r="BX32" s="7" t="n">
        <v>0.3120261707758608</v>
      </c>
      <c r="BY32" s="7" t="n">
        <v>0.3364297856695627</v>
      </c>
      <c r="BZ32" s="7" t="n">
        <v>0.7428591847521289</v>
      </c>
      <c r="CA32" s="7" t="n">
        <v>0.6333013711508542</v>
      </c>
      <c r="CB32" s="7" t="n">
        <v>0.4997763678321339</v>
      </c>
      <c r="CC32" s="7" t="n">
        <v>0.6206395204641896</v>
      </c>
      <c r="CD32" s="7" t="n">
        <v>0.5328789475440441</v>
      </c>
      <c r="CE32" s="7" t="n">
        <v>0.6536503397276047</v>
      </c>
      <c r="CF32" s="7" t="n">
        <v>0.6697014512369068</v>
      </c>
      <c r="CG32" s="7" t="n">
        <v>0.6327967766241033</v>
      </c>
      <c r="CH32" s="7" t="n">
        <v>0.5876750965305509</v>
      </c>
      <c r="CI32" s="7" t="n">
        <v>0.5898197401759667</v>
      </c>
      <c r="CJ32" s="7" t="n">
        <v>0.7115735564020688</v>
      </c>
      <c r="CK32" s="7" t="n">
        <v>0.7485207463031593</v>
      </c>
      <c r="CL32" s="7" t="n">
        <v>0.8214270323087024</v>
      </c>
      <c r="CM32" s="7" t="n">
        <v>0.5521868941483742</v>
      </c>
      <c r="CN32" s="7" t="n">
        <v>0.3266751502800508</v>
      </c>
      <c r="CO32" s="7" t="n">
        <v>0.5081059854470759</v>
      </c>
      <c r="CP32" s="7" t="n">
        <v>0.2976561883568071</v>
      </c>
      <c r="CQ32" s="7" t="n">
        <v>0.6357401966374473</v>
      </c>
      <c r="CR32" s="7" t="n">
        <v>0.7960914642548895</v>
      </c>
      <c r="CS32" s="7" t="n">
        <v>0.8788625158340744</v>
      </c>
      <c r="CT32" s="7" t="n">
        <v>0.9178064840668224</v>
      </c>
      <c r="CU32" s="7" t="n">
        <v>0.7259193984518582</v>
      </c>
      <c r="CV32" s="7" t="n">
        <v>0.3147025576182836</v>
      </c>
      <c r="CW32" s="7" t="n">
        <v>0.7365916056057263</v>
      </c>
      <c r="CX32" s="7" t="n">
        <v>0.7642855561795019</v>
      </c>
      <c r="CY32" s="7" t="n">
        <v>0.8355218558492228</v>
      </c>
      <c r="CZ32" s="7" t="n">
        <v>0.5475702259186701</v>
      </c>
      <c r="DA32" s="7" t="n">
        <v>0.5311741870717321</v>
      </c>
      <c r="DB32" s="7" t="n">
        <v>0.6650259615061476</v>
      </c>
      <c r="DC32" s="7" t="n">
        <v>0.5952912155206248</v>
      </c>
      <c r="DD32" s="7" t="n">
        <v>0.6355455739833713</v>
      </c>
      <c r="DE32" s="7" t="n">
        <v>0.59428081442708</v>
      </c>
      <c r="DF32" s="7" t="n">
        <v>0.3308425476432361</v>
      </c>
      <c r="DG32" s="7" t="n">
        <v>0.5931252844614993</v>
      </c>
      <c r="DH32" s="7" t="n">
        <v>0.6844622419172538</v>
      </c>
      <c r="DI32" s="7" t="n">
        <v>0.3265855094684236</v>
      </c>
      <c r="DJ32" s="7" t="n">
        <v>0.6695935233410778</v>
      </c>
      <c r="DK32" s="7" t="n">
        <v>0.5853182273494923</v>
      </c>
      <c r="DL32" s="7" t="n">
        <v>0.2575581504117961</v>
      </c>
      <c r="DM32" s="7" t="n">
        <v>0.6269003056862312</v>
      </c>
      <c r="DN32" s="7" t="n">
        <v>0.3236545892454844</v>
      </c>
      <c r="DO32" s="7" t="n">
        <v>0.4440510546725753</v>
      </c>
      <c r="DP32" s="7" t="n">
        <v>0.8225454928395892</v>
      </c>
      <c r="DQ32" s="7" t="n">
        <v>0.5110647633267507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0.6487860599353329</v>
      </c>
      <c r="D33" s="7" t="n">
        <v>0.635620148370677</v>
      </c>
      <c r="E33" s="7" t="n">
        <v>0.1790185996061359</v>
      </c>
      <c r="F33" s="7" t="n">
        <v>0.6106298790857657</v>
      </c>
      <c r="G33" s="7" t="n">
        <v>0.4267307653884835</v>
      </c>
      <c r="H33" s="7" t="n">
        <v>0.4209589897196692</v>
      </c>
      <c r="I33" s="7" t="n">
        <v>0.5931822241328861</v>
      </c>
      <c r="J33" s="7" t="n">
        <v>0.7744367860567212</v>
      </c>
      <c r="K33" s="7" t="n">
        <v>0.605520506380681</v>
      </c>
      <c r="L33" s="7" t="n">
        <v>0.5728933695365835</v>
      </c>
      <c r="M33" s="7" t="n">
        <v>0.4410628025722274</v>
      </c>
      <c r="N33" s="7" t="n">
        <v>0.6185782102426886</v>
      </c>
      <c r="O33" s="7" t="n">
        <v>0.7172335149039497</v>
      </c>
      <c r="P33" s="7" t="n">
        <v>0.7687496618170532</v>
      </c>
      <c r="Q33" s="7" t="n">
        <v>0.6309071325086218</v>
      </c>
      <c r="R33" s="7" t="n">
        <v>0.4848664557960654</v>
      </c>
      <c r="S33" s="7" t="n">
        <v>0.3716878722187448</v>
      </c>
      <c r="T33" s="7" t="n">
        <v>0.7981286096733667</v>
      </c>
      <c r="U33" s="7" t="n">
        <v>0.7782673884168958</v>
      </c>
      <c r="V33" s="7" t="n">
        <v>0.796056739241353</v>
      </c>
      <c r="W33" s="7" t="n">
        <v>0.5591098551739447</v>
      </c>
      <c r="X33" s="7" t="n">
        <v>0.2803025604117835</v>
      </c>
      <c r="Y33" s="7" t="n">
        <v>0.06026155014355714</v>
      </c>
      <c r="Z33" s="7" t="n">
        <v>0.4695532628472538</v>
      </c>
      <c r="AA33" s="7" t="n">
        <v>0.5107359711231595</v>
      </c>
      <c r="AB33" s="7" t="n">
        <v>0.3598360394838789</v>
      </c>
      <c r="AC33" s="7" t="n">
        <v>0.3863346293887538</v>
      </c>
      <c r="AD33" s="7" t="n">
        <v>0.7213482592232505</v>
      </c>
      <c r="AE33" s="7" t="n">
        <v>0.4838317771680455</v>
      </c>
      <c r="AF33" s="7" t="n">
        <v>0.5842293434691547</v>
      </c>
      <c r="AG33" s="7" t="n">
        <v>0.8709215054520949</v>
      </c>
      <c r="AH33" s="7" t="n">
        <v>1</v>
      </c>
      <c r="AI33" s="7" t="n">
        <v>0.8634257786490858</v>
      </c>
      <c r="AJ33" s="7" t="n">
        <v>0.8920909087577856</v>
      </c>
      <c r="AK33" s="7" t="n">
        <v>0.5842958304485628</v>
      </c>
      <c r="AL33" s="7" t="n">
        <v>0.9044746074012276</v>
      </c>
      <c r="AM33" s="7" t="n">
        <v>0.4430134391784573</v>
      </c>
      <c r="AN33" s="7" t="n">
        <v>0.6468017381969379</v>
      </c>
      <c r="AO33" s="7" t="n">
        <v>0.5132561525659847</v>
      </c>
      <c r="AP33" s="7" t="n">
        <v>0.9755044457907005</v>
      </c>
      <c r="AQ33" s="7" t="n">
        <v>0.5980205039582147</v>
      </c>
      <c r="AR33" s="7" t="n">
        <v>0.6247160695796953</v>
      </c>
      <c r="AS33" s="7" t="n">
        <v>0.7330935624159183</v>
      </c>
      <c r="AT33" s="7" t="n">
        <v>0.3598362074804483</v>
      </c>
      <c r="AU33" s="7" t="n">
        <v>0.5588669416297365</v>
      </c>
      <c r="AV33" s="7" t="n">
        <v>0.2848276523299428</v>
      </c>
      <c r="AW33" s="7" t="n">
        <v>0.5569617585014797</v>
      </c>
      <c r="AX33" s="7" t="n">
        <v>0.6534444982207961</v>
      </c>
      <c r="AY33" s="7" t="n">
        <v>0.7590437261429098</v>
      </c>
      <c r="AZ33" s="7" t="n">
        <v>0.2273191244126515</v>
      </c>
      <c r="BA33" s="7" t="n">
        <v>0.3978182465282377</v>
      </c>
      <c r="BB33" s="7" t="n">
        <v>0.5654319325318059</v>
      </c>
      <c r="BC33" s="7" t="n">
        <v>0.4559313424883989</v>
      </c>
      <c r="BD33" s="7" t="n">
        <v>0.1392087586457632</v>
      </c>
      <c r="BE33" s="7" t="n">
        <v>0.1638125916592429</v>
      </c>
      <c r="BF33" s="7" t="n">
        <v>0.7497748989544938</v>
      </c>
      <c r="BG33" s="7" t="n">
        <v>0.6688395569441292</v>
      </c>
      <c r="BH33" s="7" t="n">
        <v>0.4570608309785603</v>
      </c>
      <c r="BI33" s="7" t="n">
        <v>0.4068768323335258</v>
      </c>
      <c r="BJ33" s="7" t="n">
        <v>0.1770077382536041</v>
      </c>
      <c r="BK33" s="7" t="n">
        <v>0.6927150773840036</v>
      </c>
      <c r="BL33" s="7" t="n">
        <v>0.5340709269084112</v>
      </c>
      <c r="BM33" s="7" t="n">
        <v>0.6906590269609509</v>
      </c>
      <c r="BN33" s="7" t="n">
        <v>0.3985110533010424</v>
      </c>
      <c r="BO33" s="7" t="n">
        <v>0.4867093342513374</v>
      </c>
      <c r="BP33" s="7" t="n">
        <v>0.5945918311474621</v>
      </c>
      <c r="BQ33" s="7" t="n">
        <v>0.4351079327057242</v>
      </c>
      <c r="BR33" s="7" t="n">
        <v>0.5141877839665041</v>
      </c>
      <c r="BS33" s="7" t="n">
        <v>0.3483516113667418</v>
      </c>
      <c r="BT33" s="7" t="n">
        <v>0.5967217278600199</v>
      </c>
      <c r="BU33" s="7" t="n">
        <v>0.5178598724247809</v>
      </c>
      <c r="BV33" s="7" t="n">
        <v>0.3115101468491211</v>
      </c>
      <c r="BW33" s="7" t="n">
        <v>0.691590554656549</v>
      </c>
      <c r="BX33" s="7" t="n">
        <v>0.5122958169401749</v>
      </c>
      <c r="BY33" s="7" t="n">
        <v>0.5305068969706074</v>
      </c>
      <c r="BZ33" s="7" t="n">
        <v>0.5535094533669827</v>
      </c>
      <c r="CA33" s="7" t="n">
        <v>0.4618809423975691</v>
      </c>
      <c r="CB33" s="7" t="n">
        <v>0.3255891548084352</v>
      </c>
      <c r="CC33" s="7" t="n">
        <v>0.4498965571399408</v>
      </c>
      <c r="CD33" s="7" t="n">
        <v>0.3080302744873456</v>
      </c>
      <c r="CE33" s="7" t="n">
        <v>0.5401528788484858</v>
      </c>
      <c r="CF33" s="7" t="n">
        <v>0.7616677354584054</v>
      </c>
      <c r="CG33" s="7" t="n">
        <v>0.4646467585324737</v>
      </c>
      <c r="CH33" s="7" t="n">
        <v>0.3748850952662139</v>
      </c>
      <c r="CI33" s="7" t="n">
        <v>0.5487131249273699</v>
      </c>
      <c r="CJ33" s="7" t="n">
        <v>0.5115123088571791</v>
      </c>
      <c r="CK33" s="7" t="n">
        <v>0.5715734159293749</v>
      </c>
      <c r="CL33" s="7" t="n">
        <v>0.7176061772433794</v>
      </c>
      <c r="CM33" s="7" t="n">
        <v>0.5255556208150557</v>
      </c>
      <c r="CN33" s="7" t="n">
        <v>0.5047113622133685</v>
      </c>
      <c r="CO33" s="7" t="n">
        <v>0.580698395182916</v>
      </c>
      <c r="CP33" s="7" t="n">
        <v>0.4803759404523925</v>
      </c>
      <c r="CQ33" s="7" t="n">
        <v>0.4282702377431598</v>
      </c>
      <c r="CR33" s="7" t="n">
        <v>0.6424981317964881</v>
      </c>
      <c r="CS33" s="7" t="n">
        <v>0.7389955988596143</v>
      </c>
      <c r="CT33" s="7" t="n">
        <v>0.8502854618985468</v>
      </c>
      <c r="CU33" s="7" t="n">
        <v>0.5802735678339912</v>
      </c>
      <c r="CV33" s="7" t="n">
        <v>0.5306115754616417</v>
      </c>
      <c r="CW33" s="7" t="n">
        <v>0.6199026269094469</v>
      </c>
      <c r="CX33" s="7" t="n">
        <v>0.6438030360919582</v>
      </c>
      <c r="CY33" s="7" t="n">
        <v>0.9001212485290292</v>
      </c>
      <c r="CZ33" s="7" t="n">
        <v>0.6950555966389447</v>
      </c>
      <c r="DA33" s="7" t="n">
        <v>0.4103252993228197</v>
      </c>
      <c r="DB33" s="7" t="n">
        <v>0.5044542376130509</v>
      </c>
      <c r="DC33" s="7" t="n">
        <v>0.5485150830063026</v>
      </c>
      <c r="DD33" s="7" t="n">
        <v>0.7350182950246038</v>
      </c>
      <c r="DE33" s="7" t="n">
        <v>0.5367833068037233</v>
      </c>
      <c r="DF33" s="7" t="n">
        <v>0.1134955495773736</v>
      </c>
      <c r="DG33" s="7" t="n">
        <v>0.5356318826101895</v>
      </c>
      <c r="DH33" s="7" t="n">
        <v>0.587548519282368</v>
      </c>
      <c r="DI33" s="7" t="n">
        <v>0.2216508939817714</v>
      </c>
      <c r="DJ33" s="7" t="n">
        <v>0.5920817097459948</v>
      </c>
      <c r="DK33" s="7" t="n">
        <v>0.5283643987160219</v>
      </c>
      <c r="DL33" s="7" t="n">
        <v>0.2128951128492023</v>
      </c>
      <c r="DM33" s="7" t="n">
        <v>0.4660979736628263</v>
      </c>
      <c r="DN33" s="7" t="n">
        <v>0.5344217206619845</v>
      </c>
      <c r="DO33" s="7" t="n">
        <v>0.2020705465502418</v>
      </c>
      <c r="DP33" s="7" t="n">
        <v>0.6687333438525397</v>
      </c>
      <c r="DQ33" s="7" t="n">
        <v>0.2733198070573896</v>
      </c>
    </row>
    <row r="34">
      <c r="A34" s="6" t="inlineStr">
        <is>
          <t>399295.SZ</t>
        </is>
      </c>
      <c r="B34" s="6" t="inlineStr">
        <is>
          <t>创业板低波价值指数</t>
        </is>
      </c>
      <c r="C34" s="7" t="n">
        <v>0.6040596158002844</v>
      </c>
      <c r="D34" s="7" t="n">
        <v>0.5851940893486242</v>
      </c>
      <c r="E34" s="7" t="n">
        <v>0.1472925034905244</v>
      </c>
      <c r="F34" s="7" t="n">
        <v>0.5403336556386847</v>
      </c>
      <c r="G34" s="7" t="n">
        <v>0.3853843971796522</v>
      </c>
      <c r="H34" s="7" t="n">
        <v>0.2675357111697957</v>
      </c>
      <c r="I34" s="7" t="n">
        <v>0.6040847946596511</v>
      </c>
      <c r="J34" s="7" t="n">
        <v>0.7222869863797863</v>
      </c>
      <c r="K34" s="7" t="n">
        <v>0.5987524765789785</v>
      </c>
      <c r="L34" s="7" t="n">
        <v>0.3920473557152679</v>
      </c>
      <c r="M34" s="7" t="n">
        <v>0.4982563985243564</v>
      </c>
      <c r="N34" s="7" t="n">
        <v>0.3992820847197515</v>
      </c>
      <c r="O34" s="7" t="n">
        <v>0.3592111682958903</v>
      </c>
      <c r="P34" s="7" t="n">
        <v>0.7385638471207489</v>
      </c>
      <c r="Q34" s="7" t="n">
        <v>0.6114843789965554</v>
      </c>
      <c r="R34" s="7" t="n">
        <v>0.5588130548653335</v>
      </c>
      <c r="S34" s="7" t="n">
        <v>0.421591396308476</v>
      </c>
      <c r="T34" s="7" t="n">
        <v>0.7197923359378079</v>
      </c>
      <c r="U34" s="7" t="n">
        <v>0.7424393934761008</v>
      </c>
      <c r="V34" s="7" t="n">
        <v>0.7466092373772969</v>
      </c>
      <c r="W34" s="7" t="n">
        <v>0.6120063229731985</v>
      </c>
      <c r="X34" s="7" t="n">
        <v>0.2413328886605887</v>
      </c>
      <c r="Y34" s="7" t="n">
        <v>-0.0265549876212962</v>
      </c>
      <c r="Z34" s="7" t="n">
        <v>0.5080445770553226</v>
      </c>
      <c r="AA34" s="7" t="n">
        <v>0.5857315084005406</v>
      </c>
      <c r="AB34" s="7" t="n">
        <v>0.3336005992091718</v>
      </c>
      <c r="AC34" s="7" t="n">
        <v>0.3075544948175294</v>
      </c>
      <c r="AD34" s="7" t="n">
        <v>0.3705724911038923</v>
      </c>
      <c r="AE34" s="7" t="n">
        <v>0.5535496805582647</v>
      </c>
      <c r="AF34" s="7" t="n">
        <v>0.6826589848642758</v>
      </c>
      <c r="AG34" s="7" t="n">
        <v>0.7836079754941313</v>
      </c>
      <c r="AH34" s="7" t="n">
        <v>0.8634257786490858</v>
      </c>
      <c r="AI34" s="7" t="n">
        <v>1</v>
      </c>
      <c r="AJ34" s="7" t="n">
        <v>0.7068616344864891</v>
      </c>
      <c r="AK34" s="7" t="n">
        <v>0.6220332286798805</v>
      </c>
      <c r="AL34" s="7" t="n">
        <v>0.827339977122208</v>
      </c>
      <c r="AM34" s="7" t="n">
        <v>0.4947793615362249</v>
      </c>
      <c r="AN34" s="7" t="n">
        <v>0.6050971367589787</v>
      </c>
      <c r="AO34" s="7" t="n">
        <v>0.5251399239427539</v>
      </c>
      <c r="AP34" s="7" t="n">
        <v>0.7883162759023953</v>
      </c>
      <c r="AQ34" s="7" t="n">
        <v>0.5896267021165765</v>
      </c>
      <c r="AR34" s="7" t="n">
        <v>0.6181649325649544</v>
      </c>
      <c r="AS34" s="7" t="n">
        <v>0.3713368531815687</v>
      </c>
      <c r="AT34" s="7" t="n">
        <v>0.3336006870698261</v>
      </c>
      <c r="AU34" s="7" t="n">
        <v>0.5541068936295223</v>
      </c>
      <c r="AV34" s="7" t="n">
        <v>0.4350386792448454</v>
      </c>
      <c r="AW34" s="7" t="n">
        <v>0.4946153636867867</v>
      </c>
      <c r="AX34" s="7" t="n">
        <v>0.6103998051547023</v>
      </c>
      <c r="AY34" s="7" t="n">
        <v>0.4699434542843763</v>
      </c>
      <c r="AZ34" s="7" t="n">
        <v>0.2066830847776667</v>
      </c>
      <c r="BA34" s="7" t="n">
        <v>0.4623210621311498</v>
      </c>
      <c r="BB34" s="7" t="n">
        <v>0.6033625318151162</v>
      </c>
      <c r="BC34" s="7" t="n">
        <v>0.641398068020943</v>
      </c>
      <c r="BD34" s="7" t="n">
        <v>0.1606795736231841</v>
      </c>
      <c r="BE34" s="7" t="n">
        <v>0.04938012756082192</v>
      </c>
      <c r="BF34" s="7" t="n">
        <v>0.6233145558625695</v>
      </c>
      <c r="BG34" s="7" t="n">
        <v>0.4721686665986166</v>
      </c>
      <c r="BH34" s="7" t="n">
        <v>0.6245140363534479</v>
      </c>
      <c r="BI34" s="7" t="n">
        <v>0.3342640420408361</v>
      </c>
      <c r="BJ34" s="7" t="n">
        <v>0.1839233420491436</v>
      </c>
      <c r="BK34" s="7" t="n">
        <v>0.3352335929061374</v>
      </c>
      <c r="BL34" s="7" t="n">
        <v>0.6280052819881388</v>
      </c>
      <c r="BM34" s="7" t="n">
        <v>0.4235913966175984</v>
      </c>
      <c r="BN34" s="7" t="n">
        <v>0.3584709964785435</v>
      </c>
      <c r="BO34" s="7" t="n">
        <v>0.6471304377490128</v>
      </c>
      <c r="BP34" s="7" t="n">
        <v>0.6493016128517677</v>
      </c>
      <c r="BQ34" s="7" t="n">
        <v>0.4876962063459225</v>
      </c>
      <c r="BR34" s="7" t="n">
        <v>0.4186633549982714</v>
      </c>
      <c r="BS34" s="7" t="n">
        <v>0.2902771946126427</v>
      </c>
      <c r="BT34" s="7" t="n">
        <v>0.3959832211302488</v>
      </c>
      <c r="BU34" s="7" t="n">
        <v>0.6609464439371441</v>
      </c>
      <c r="BV34" s="7" t="n">
        <v>0.2299744525937732</v>
      </c>
      <c r="BW34" s="7" t="n">
        <v>0.6903307297717141</v>
      </c>
      <c r="BX34" s="7" t="n">
        <v>0.5518594750832491</v>
      </c>
      <c r="BY34" s="7" t="n">
        <v>0.5497240230487209</v>
      </c>
      <c r="BZ34" s="7" t="n">
        <v>0.6215923431553978</v>
      </c>
      <c r="CA34" s="7" t="n">
        <v>0.6205592719763563</v>
      </c>
      <c r="CB34" s="7" t="n">
        <v>0.4589231781609217</v>
      </c>
      <c r="CC34" s="7" t="n">
        <v>0.6269109350684693</v>
      </c>
      <c r="CD34" s="7" t="n">
        <v>0.3055685145659028</v>
      </c>
      <c r="CE34" s="7" t="n">
        <v>0.6846726104005316</v>
      </c>
      <c r="CF34" s="7" t="n">
        <v>0.4674703120908333</v>
      </c>
      <c r="CG34" s="7" t="n">
        <v>0.4106541196977424</v>
      </c>
      <c r="CH34" s="7" t="n">
        <v>0.299260344790076</v>
      </c>
      <c r="CI34" s="7" t="n">
        <v>0.4937062833496036</v>
      </c>
      <c r="CJ34" s="7" t="n">
        <v>0.6581445646033874</v>
      </c>
      <c r="CK34" s="7" t="n">
        <v>0.6486410727128366</v>
      </c>
      <c r="CL34" s="7" t="n">
        <v>0.8109025698511414</v>
      </c>
      <c r="CM34" s="7" t="n">
        <v>0.5438352820972058</v>
      </c>
      <c r="CN34" s="7" t="n">
        <v>0.5933921225751152</v>
      </c>
      <c r="CO34" s="7" t="n">
        <v>0.2345543843999487</v>
      </c>
      <c r="CP34" s="7" t="n">
        <v>0.5065542047690796</v>
      </c>
      <c r="CQ34" s="7" t="n">
        <v>0.5033708367253867</v>
      </c>
      <c r="CR34" s="7" t="n">
        <v>0.7191970010285114</v>
      </c>
      <c r="CS34" s="7" t="n">
        <v>0.746761240837841</v>
      </c>
      <c r="CT34" s="7" t="n">
        <v>0.8224192353549878</v>
      </c>
      <c r="CU34" s="7" t="n">
        <v>0.6373859797771811</v>
      </c>
      <c r="CV34" s="7" t="n">
        <v>0.5449554451745695</v>
      </c>
      <c r="CW34" s="7" t="n">
        <v>0.626756328077738</v>
      </c>
      <c r="CX34" s="7" t="n">
        <v>0.7394325021848176</v>
      </c>
      <c r="CY34" s="7" t="n">
        <v>0.7976834636514132</v>
      </c>
      <c r="CZ34" s="7" t="n">
        <v>0.3456157016902549</v>
      </c>
      <c r="DA34" s="7" t="n">
        <v>0.3680288130200486</v>
      </c>
      <c r="DB34" s="7" t="n">
        <v>0.4461475907538205</v>
      </c>
      <c r="DC34" s="7" t="n">
        <v>0.5780407572445632</v>
      </c>
      <c r="DD34" s="7" t="n">
        <v>0.4295342430211622</v>
      </c>
      <c r="DE34" s="7" t="n">
        <v>0.5761004636248688</v>
      </c>
      <c r="DF34" s="7" t="n">
        <v>0.1333242961898879</v>
      </c>
      <c r="DG34" s="7" t="n">
        <v>0.5748031335982611</v>
      </c>
      <c r="DH34" s="7" t="n">
        <v>0.4024879038676492</v>
      </c>
      <c r="DI34" s="7" t="n">
        <v>0.2021326127580595</v>
      </c>
      <c r="DJ34" s="7" t="n">
        <v>0.5334147943411417</v>
      </c>
      <c r="DK34" s="7" t="n">
        <v>0.5731768967617976</v>
      </c>
      <c r="DL34" s="7" t="n">
        <v>0.07734267558446616</v>
      </c>
      <c r="DM34" s="7" t="n">
        <v>0.6406600858641301</v>
      </c>
      <c r="DN34" s="7" t="n">
        <v>0.577723133091207</v>
      </c>
      <c r="DO34" s="7" t="n">
        <v>0.176142094673603</v>
      </c>
      <c r="DP34" s="7" t="n">
        <v>0.6761217846781271</v>
      </c>
      <c r="DQ34" s="7" t="n">
        <v>0.3038660110503569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0.5032589869302782</v>
      </c>
      <c r="D35" s="7" t="n">
        <v>0.4954761800901368</v>
      </c>
      <c r="E35" s="7" t="n">
        <v>0.07695496746064683</v>
      </c>
      <c r="F35" s="7" t="n">
        <v>0.5128462674683405</v>
      </c>
      <c r="G35" s="7" t="n">
        <v>0.2590346320661979</v>
      </c>
      <c r="H35" s="7" t="n">
        <v>0.3481588518167232</v>
      </c>
      <c r="I35" s="7" t="n">
        <v>0.6078144127289852</v>
      </c>
      <c r="J35" s="7" t="n">
        <v>0.6109976460444447</v>
      </c>
      <c r="K35" s="7" t="n">
        <v>0.3674951973439917</v>
      </c>
      <c r="L35" s="7" t="n">
        <v>0.5720378019134781</v>
      </c>
      <c r="M35" s="7" t="n">
        <v>0.4570808613567167</v>
      </c>
      <c r="N35" s="7" t="n">
        <v>0.5676572118816705</v>
      </c>
      <c r="O35" s="7" t="n">
        <v>0.8311018992058565</v>
      </c>
      <c r="P35" s="7" t="n">
        <v>0.6208031244958734</v>
      </c>
      <c r="Q35" s="7" t="n">
        <v>0.4893470171804795</v>
      </c>
      <c r="R35" s="7" t="n">
        <v>0.2621834509043195</v>
      </c>
      <c r="S35" s="7" t="n">
        <v>0.1745663010129503</v>
      </c>
      <c r="T35" s="7" t="n">
        <v>0.651171022778739</v>
      </c>
      <c r="U35" s="7" t="n">
        <v>0.6125848990498445</v>
      </c>
      <c r="V35" s="7" t="n">
        <v>0.6276431465744408</v>
      </c>
      <c r="W35" s="7" t="n">
        <v>0.5907190722927859</v>
      </c>
      <c r="X35" s="7" t="n">
        <v>0.1755268549941438</v>
      </c>
      <c r="Y35" s="7" t="n">
        <v>0.01415496780399573</v>
      </c>
      <c r="Z35" s="7" t="n">
        <v>0.4730726559175452</v>
      </c>
      <c r="AA35" s="7" t="n">
        <v>0.5555073845323975</v>
      </c>
      <c r="AB35" s="7" t="n">
        <v>0.188166170474344</v>
      </c>
      <c r="AC35" s="7" t="n">
        <v>0.3335958033521765</v>
      </c>
      <c r="AD35" s="7" t="n">
        <v>0.8431452018617768</v>
      </c>
      <c r="AE35" s="7" t="n">
        <v>0.5430119430485165</v>
      </c>
      <c r="AF35" s="7" t="n">
        <v>0.2821049993839028</v>
      </c>
      <c r="AG35" s="7" t="n">
        <v>0.6966018462369477</v>
      </c>
      <c r="AH35" s="7" t="n">
        <v>0.8920909087577856</v>
      </c>
      <c r="AI35" s="7" t="n">
        <v>0.7068616344864891</v>
      </c>
      <c r="AJ35" s="7" t="n">
        <v>1</v>
      </c>
      <c r="AK35" s="7" t="n">
        <v>0.4342322299481693</v>
      </c>
      <c r="AL35" s="7" t="n">
        <v>0.752983913317433</v>
      </c>
      <c r="AM35" s="7" t="n">
        <v>0.4589775678068793</v>
      </c>
      <c r="AN35" s="7" t="n">
        <v>0.3707013445058102</v>
      </c>
      <c r="AO35" s="7" t="n">
        <v>0.5002827619129233</v>
      </c>
      <c r="AP35" s="7" t="n">
        <v>0.9156664486585924</v>
      </c>
      <c r="AQ35" s="7" t="n">
        <v>0.4163457413029442</v>
      </c>
      <c r="AR35" s="7" t="n">
        <v>0.4241865202257797</v>
      </c>
      <c r="AS35" s="7" t="n">
        <v>0.8390519594308806</v>
      </c>
      <c r="AT35" s="7" t="n">
        <v>0.1881662274078462</v>
      </c>
      <c r="AU35" s="7" t="n">
        <v>0.4904205101926321</v>
      </c>
      <c r="AV35" s="7" t="n">
        <v>0.02142293402343704</v>
      </c>
      <c r="AW35" s="7" t="n">
        <v>0.5583626010668824</v>
      </c>
      <c r="AX35" s="7" t="n">
        <v>0.3772600786736771</v>
      </c>
      <c r="AY35" s="7" t="n">
        <v>0.8055925579454856</v>
      </c>
      <c r="AZ35" s="7" t="n">
        <v>0.140743228258375</v>
      </c>
      <c r="BA35" s="7" t="n">
        <v>0.4255532760624596</v>
      </c>
      <c r="BB35" s="7" t="n">
        <v>0.6007437979936701</v>
      </c>
      <c r="BC35" s="7" t="n">
        <v>0.1874624370524782</v>
      </c>
      <c r="BD35" s="7" t="n">
        <v>0.009434028786400593</v>
      </c>
      <c r="BE35" s="7" t="n">
        <v>0.1088691751886321</v>
      </c>
      <c r="BF35" s="7" t="n">
        <v>0.6935648841706212</v>
      </c>
      <c r="BG35" s="7" t="n">
        <v>0.5720305510965679</v>
      </c>
      <c r="BH35" s="7" t="n">
        <v>0.1792904242539192</v>
      </c>
      <c r="BI35" s="7" t="n">
        <v>0.325686012122229</v>
      </c>
      <c r="BJ35" s="7" t="n">
        <v>0.05708688362161117</v>
      </c>
      <c r="BK35" s="7" t="n">
        <v>0.814050184663567</v>
      </c>
      <c r="BL35" s="7" t="n">
        <v>0.2522297484566051</v>
      </c>
      <c r="BM35" s="7" t="n">
        <v>0.6614559042081589</v>
      </c>
      <c r="BN35" s="7" t="n">
        <v>0.3970023072417836</v>
      </c>
      <c r="BO35" s="7" t="n">
        <v>0.1968564820548729</v>
      </c>
      <c r="BP35" s="7" t="n">
        <v>0.313294092089694</v>
      </c>
      <c r="BQ35" s="7" t="n">
        <v>0.4535360915394874</v>
      </c>
      <c r="BR35" s="7" t="n">
        <v>0.4188031920575494</v>
      </c>
      <c r="BS35" s="7" t="n">
        <v>0.3211242849693154</v>
      </c>
      <c r="BT35" s="7" t="n">
        <v>0.5382571789132998</v>
      </c>
      <c r="BU35" s="7" t="n">
        <v>0.2112235720513598</v>
      </c>
      <c r="BV35" s="7" t="n">
        <v>0.3124579616396453</v>
      </c>
      <c r="BW35" s="7" t="n">
        <v>0.4594108136674391</v>
      </c>
      <c r="BX35" s="7" t="n">
        <v>0.5453544245590912</v>
      </c>
      <c r="BY35" s="7" t="n">
        <v>0.5388066015516338</v>
      </c>
      <c r="BZ35" s="7" t="n">
        <v>0.2558777646032843</v>
      </c>
      <c r="CA35" s="7" t="n">
        <v>0.200397552305319</v>
      </c>
      <c r="CB35" s="7" t="n">
        <v>0.0590315806814736</v>
      </c>
      <c r="CC35" s="7" t="n">
        <v>0.1906825754961043</v>
      </c>
      <c r="CD35" s="7" t="n">
        <v>0.1361741169715788</v>
      </c>
      <c r="CE35" s="7" t="n">
        <v>0.250328238136442</v>
      </c>
      <c r="CF35" s="7" t="n">
        <v>0.8132646787813772</v>
      </c>
      <c r="CG35" s="7" t="n">
        <v>0.339341490954716</v>
      </c>
      <c r="CH35" s="7" t="n">
        <v>0.2598392658862347</v>
      </c>
      <c r="CI35" s="7" t="n">
        <v>0.5188669845431298</v>
      </c>
      <c r="CJ35" s="7" t="n">
        <v>0.2079667565046434</v>
      </c>
      <c r="CK35" s="7" t="n">
        <v>0.3068232563463972</v>
      </c>
      <c r="CL35" s="7" t="n">
        <v>0.4550684832189424</v>
      </c>
      <c r="CM35" s="7" t="n">
        <v>0.4800295439800707</v>
      </c>
      <c r="CN35" s="7" t="n">
        <v>0.5624246809317039</v>
      </c>
      <c r="CO35" s="7" t="n">
        <v>0.7074442327216773</v>
      </c>
      <c r="CP35" s="7" t="n">
        <v>0.498752226413526</v>
      </c>
      <c r="CQ35" s="7" t="n">
        <v>0.2147072094526547</v>
      </c>
      <c r="CR35" s="7" t="n">
        <v>0.3785809772633615</v>
      </c>
      <c r="CS35" s="7" t="n">
        <v>0.5231173770892013</v>
      </c>
      <c r="CT35" s="7" t="n">
        <v>0.6560953908689919</v>
      </c>
      <c r="CU35" s="7" t="n">
        <v>0.303670119195136</v>
      </c>
      <c r="CV35" s="7" t="n">
        <v>0.5616428125030529</v>
      </c>
      <c r="CW35" s="7" t="n">
        <v>0.3571423289751002</v>
      </c>
      <c r="CX35" s="7" t="n">
        <v>0.3309236456236914</v>
      </c>
      <c r="CY35" s="7" t="n">
        <v>0.7745806857230791</v>
      </c>
      <c r="CZ35" s="7" t="n">
        <v>0.8262644523406278</v>
      </c>
      <c r="DA35" s="7" t="n">
        <v>0.2312612157641935</v>
      </c>
      <c r="DB35" s="7" t="n">
        <v>0.3427459194219677</v>
      </c>
      <c r="DC35" s="7" t="n">
        <v>0.3180388070209916</v>
      </c>
      <c r="DD35" s="7" t="n">
        <v>0.8023343340435126</v>
      </c>
      <c r="DE35" s="7" t="n">
        <v>0.2976222233906778</v>
      </c>
      <c r="DF35" s="7" t="n">
        <v>0.01898426045812128</v>
      </c>
      <c r="DG35" s="7" t="n">
        <v>0.2931166357724641</v>
      </c>
      <c r="DH35" s="7" t="n">
        <v>0.5944643331376923</v>
      </c>
      <c r="DI35" s="7" t="n">
        <v>0.1379984390787088</v>
      </c>
      <c r="DJ35" s="7" t="n">
        <v>0.3421745949270106</v>
      </c>
      <c r="DK35" s="7" t="n">
        <v>0.2903441437881611</v>
      </c>
      <c r="DL35" s="7" t="n">
        <v>0.2565368399706143</v>
      </c>
      <c r="DM35" s="7" t="n">
        <v>0.18304680947223</v>
      </c>
      <c r="DN35" s="7" t="n">
        <v>0.6205460084115413</v>
      </c>
      <c r="DO35" s="7" t="n">
        <v>0.05857022224965456</v>
      </c>
      <c r="DP35" s="7" t="n">
        <v>0.4450166822855977</v>
      </c>
      <c r="DQ35" s="7" t="n">
        <v>0.09986274957055001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0.8495342597812051</v>
      </c>
      <c r="D36" s="7" t="n">
        <v>0.8909563750087823</v>
      </c>
      <c r="E36" s="7" t="n">
        <v>0.6265061921683961</v>
      </c>
      <c r="F36" s="7" t="n">
        <v>0.8901678725725811</v>
      </c>
      <c r="G36" s="7" t="n">
        <v>0.7590744049659828</v>
      </c>
      <c r="H36" s="7" t="n">
        <v>0.5488695329844443</v>
      </c>
      <c r="I36" s="7" t="n">
        <v>0.7760593234571899</v>
      </c>
      <c r="J36" s="7" t="n">
        <v>0.9058687690488639</v>
      </c>
      <c r="K36" s="7" t="n">
        <v>0.3512801804385541</v>
      </c>
      <c r="L36" s="7" t="n">
        <v>0.5521766221343563</v>
      </c>
      <c r="M36" s="7" t="n">
        <v>0.7600201309713608</v>
      </c>
      <c r="N36" s="7" t="n">
        <v>0.4248174029428837</v>
      </c>
      <c r="O36" s="7" t="n">
        <v>0.3075026383467368</v>
      </c>
      <c r="P36" s="7" t="n">
        <v>0.5994032466667703</v>
      </c>
      <c r="Q36" s="7" t="n">
        <v>0.7509799472010344</v>
      </c>
      <c r="R36" s="7" t="n">
        <v>0.6980657613565875</v>
      </c>
      <c r="S36" s="7" t="n">
        <v>0.6471109449592403</v>
      </c>
      <c r="T36" s="7" t="n">
        <v>0.8769721006273276</v>
      </c>
      <c r="U36" s="7" t="n">
        <v>0.735339758972534</v>
      </c>
      <c r="V36" s="7" t="n">
        <v>0.8887130056696922</v>
      </c>
      <c r="W36" s="7" t="n">
        <v>0.4880812944854859</v>
      </c>
      <c r="X36" s="7" t="n">
        <v>0.7025619759198052</v>
      </c>
      <c r="Y36" s="7" t="n">
        <v>0.4848539287540801</v>
      </c>
      <c r="Z36" s="7" t="n">
        <v>0.7905291474479563</v>
      </c>
      <c r="AA36" s="7" t="n">
        <v>0.4520708200679784</v>
      </c>
      <c r="AB36" s="7" t="n">
        <v>0.4927015827503279</v>
      </c>
      <c r="AC36" s="7" t="n">
        <v>0.4719139145734484</v>
      </c>
      <c r="AD36" s="7" t="n">
        <v>0.3088464415896124</v>
      </c>
      <c r="AE36" s="7" t="n">
        <v>0.4042213623786885</v>
      </c>
      <c r="AF36" s="7" t="n">
        <v>0.4467342720223375</v>
      </c>
      <c r="AG36" s="7" t="n">
        <v>0.7239114342158582</v>
      </c>
      <c r="AH36" s="7" t="n">
        <v>0.5842958304485628</v>
      </c>
      <c r="AI36" s="7" t="n">
        <v>0.6220332286798805</v>
      </c>
      <c r="AJ36" s="7" t="n">
        <v>0.4342322299481693</v>
      </c>
      <c r="AK36" s="7" t="n">
        <v>1</v>
      </c>
      <c r="AL36" s="7" t="n">
        <v>0.8455347611454423</v>
      </c>
      <c r="AM36" s="7" t="n">
        <v>0.7627968866812797</v>
      </c>
      <c r="AN36" s="7" t="n">
        <v>0.7212771610272611</v>
      </c>
      <c r="AO36" s="7" t="n">
        <v>0.3738014329967503</v>
      </c>
      <c r="AP36" s="7" t="n">
        <v>0.5301778358584239</v>
      </c>
      <c r="AQ36" s="7" t="n">
        <v>0.9118155763531522</v>
      </c>
      <c r="AR36" s="7" t="n">
        <v>0.8964327658973842</v>
      </c>
      <c r="AS36" s="7" t="n">
        <v>0.2894209515923099</v>
      </c>
      <c r="AT36" s="7" t="n">
        <v>0.4927016324485058</v>
      </c>
      <c r="AU36" s="7" t="n">
        <v>0.3985917479644461</v>
      </c>
      <c r="AV36" s="7" t="n">
        <v>0.3575877554228219</v>
      </c>
      <c r="AW36" s="7" t="n">
        <v>0.2993180832475088</v>
      </c>
      <c r="AX36" s="7" t="n">
        <v>0.7244254196111958</v>
      </c>
      <c r="AY36" s="7" t="n">
        <v>0.3514837210267353</v>
      </c>
      <c r="AZ36" s="7" t="n">
        <v>0.6135044718872511</v>
      </c>
      <c r="BA36" s="7" t="n">
        <v>0.7105464974030192</v>
      </c>
      <c r="BB36" s="7" t="n">
        <v>0.3941114549486109</v>
      </c>
      <c r="BC36" s="7" t="n">
        <v>0.484142171201419</v>
      </c>
      <c r="BD36" s="7" t="n">
        <v>0.4927581648644235</v>
      </c>
      <c r="BE36" s="7" t="n">
        <v>0.4632378898213994</v>
      </c>
      <c r="BF36" s="7" t="n">
        <v>0.8415234821624883</v>
      </c>
      <c r="BG36" s="7" t="n">
        <v>0.4645210689279495</v>
      </c>
      <c r="BH36" s="7" t="n">
        <v>0.4171656106737571</v>
      </c>
      <c r="BI36" s="7" t="n">
        <v>0.5175549405421376</v>
      </c>
      <c r="BJ36" s="7" t="n">
        <v>0.5730406278939596</v>
      </c>
      <c r="BK36" s="7" t="n">
        <v>0.2809875557851935</v>
      </c>
      <c r="BL36" s="7" t="n">
        <v>0.6114734189163503</v>
      </c>
      <c r="BM36" s="7" t="n">
        <v>0.3666234394056047</v>
      </c>
      <c r="BN36" s="7" t="n">
        <v>0.5506891313353903</v>
      </c>
      <c r="BO36" s="7" t="n">
        <v>0.4904402728078651</v>
      </c>
      <c r="BP36" s="7" t="n">
        <v>0.4326062224686659</v>
      </c>
      <c r="BQ36" s="7" t="n">
        <v>0.7549121360013342</v>
      </c>
      <c r="BR36" s="7" t="n">
        <v>0.7682687010059625</v>
      </c>
      <c r="BS36" s="7" t="n">
        <v>0.333738176052258</v>
      </c>
      <c r="BT36" s="7" t="n">
        <v>0.4283545422146612</v>
      </c>
      <c r="BU36" s="7" t="n">
        <v>0.5133473139632999</v>
      </c>
      <c r="BV36" s="7" t="n">
        <v>0.4764920729070574</v>
      </c>
      <c r="BW36" s="7" t="n">
        <v>0.5067797201398471</v>
      </c>
      <c r="BX36" s="7" t="n">
        <v>0.366876691940992</v>
      </c>
      <c r="BY36" s="7" t="n">
        <v>0.3702061871860745</v>
      </c>
      <c r="BZ36" s="7" t="n">
        <v>0.4426014499525029</v>
      </c>
      <c r="CA36" s="7" t="n">
        <v>0.4390055967284163</v>
      </c>
      <c r="CB36" s="7" t="n">
        <v>0.3544478407111701</v>
      </c>
      <c r="CC36" s="7" t="n">
        <v>0.4401109502412635</v>
      </c>
      <c r="CD36" s="7" t="n">
        <v>0.715719241787886</v>
      </c>
      <c r="CE36" s="7" t="n">
        <v>0.4311875855715617</v>
      </c>
      <c r="CF36" s="7" t="n">
        <v>0.3466569229139067</v>
      </c>
      <c r="CG36" s="7" t="n">
        <v>0.7613745063277663</v>
      </c>
      <c r="CH36" s="7" t="n">
        <v>0.6775446077892242</v>
      </c>
      <c r="CI36" s="7" t="n">
        <v>0.337101458227904</v>
      </c>
      <c r="CJ36" s="7" t="n">
        <v>0.5110965222872268</v>
      </c>
      <c r="CK36" s="7" t="n">
        <v>0.4608544586222021</v>
      </c>
      <c r="CL36" s="7" t="n">
        <v>0.5422004324439125</v>
      </c>
      <c r="CM36" s="7" t="n">
        <v>0.894180665819489</v>
      </c>
      <c r="CN36" s="7" t="n">
        <v>0.4658776747346553</v>
      </c>
      <c r="CO36" s="7" t="n">
        <v>0.2241077119368022</v>
      </c>
      <c r="CP36" s="7" t="n">
        <v>0.3591633266278408</v>
      </c>
      <c r="CQ36" s="7" t="n">
        <v>0.3626301168373993</v>
      </c>
      <c r="CR36" s="7" t="n">
        <v>0.5002455147609005</v>
      </c>
      <c r="CS36" s="7" t="n">
        <v>0.573553007963573</v>
      </c>
      <c r="CT36" s="7" t="n">
        <v>0.5883238399682703</v>
      </c>
      <c r="CU36" s="7" t="n">
        <v>0.4331666232100264</v>
      </c>
      <c r="CV36" s="7" t="n">
        <v>0.3886389479744352</v>
      </c>
      <c r="CW36" s="7" t="n">
        <v>0.3976975858072829</v>
      </c>
      <c r="CX36" s="7" t="n">
        <v>0.5019644759492704</v>
      </c>
      <c r="CY36" s="7" t="n">
        <v>0.5049827750845481</v>
      </c>
      <c r="CZ36" s="7" t="n">
        <v>0.2153610923662945</v>
      </c>
      <c r="DA36" s="7" t="n">
        <v>0.4903942688787485</v>
      </c>
      <c r="DB36" s="7" t="n">
        <v>0.7717560268908341</v>
      </c>
      <c r="DC36" s="7" t="n">
        <v>0.2935736567221277</v>
      </c>
      <c r="DD36" s="7" t="n">
        <v>0.3199291792965517</v>
      </c>
      <c r="DE36" s="7" t="n">
        <v>0.2857363233829124</v>
      </c>
      <c r="DF36" s="7" t="n">
        <v>0.5566961324846944</v>
      </c>
      <c r="DG36" s="7" t="n">
        <v>0.2866345307123991</v>
      </c>
      <c r="DH36" s="7" t="n">
        <v>0.5550739478068608</v>
      </c>
      <c r="DI36" s="7" t="n">
        <v>0.6104337189846303</v>
      </c>
      <c r="DJ36" s="7" t="n">
        <v>0.7749386690757765</v>
      </c>
      <c r="DK36" s="7" t="n">
        <v>0.2810497779088432</v>
      </c>
      <c r="DL36" s="7" t="n">
        <v>0.3045721265352351</v>
      </c>
      <c r="DM36" s="7" t="n">
        <v>0.4250925642224817</v>
      </c>
      <c r="DN36" s="7" t="n">
        <v>0.3243449630648362</v>
      </c>
      <c r="DO36" s="7" t="n">
        <v>0.6272197953746026</v>
      </c>
      <c r="DP36" s="7" t="n">
        <v>0.5109796076951817</v>
      </c>
      <c r="DQ36" s="7" t="n">
        <v>0.7159452910748952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0.8394291877921051</v>
      </c>
      <c r="D37" s="7" t="n">
        <v>0.8418148011496326</v>
      </c>
      <c r="E37" s="7" t="n">
        <v>0.4253032119706603</v>
      </c>
      <c r="F37" s="7" t="n">
        <v>0.8124712006386093</v>
      </c>
      <c r="G37" s="7" t="n">
        <v>0.6442772971922555</v>
      </c>
      <c r="H37" s="7" t="n">
        <v>0.5543442010256966</v>
      </c>
      <c r="I37" s="7" t="n">
        <v>0.7010763169812362</v>
      </c>
      <c r="J37" s="7" t="n">
        <v>0.9449496142537233</v>
      </c>
      <c r="K37" s="7" t="n">
        <v>0.6059785752205387</v>
      </c>
      <c r="L37" s="7" t="n">
        <v>0.649116632634187</v>
      </c>
      <c r="M37" s="7" t="n">
        <v>0.6079737321142592</v>
      </c>
      <c r="N37" s="7" t="n">
        <v>0.6254460417588437</v>
      </c>
      <c r="O37" s="7" t="n">
        <v>0.6172937560355891</v>
      </c>
      <c r="P37" s="7" t="n">
        <v>0.7967035600411928</v>
      </c>
      <c r="Q37" s="7" t="n">
        <v>0.8059487140512928</v>
      </c>
      <c r="R37" s="7" t="n">
        <v>0.6910085760981901</v>
      </c>
      <c r="S37" s="7" t="n">
        <v>0.5872578075241016</v>
      </c>
      <c r="T37" s="7" t="n">
        <v>0.9489946079901992</v>
      </c>
      <c r="U37" s="7" t="n">
        <v>0.865749082958678</v>
      </c>
      <c r="V37" s="7" t="n">
        <v>0.9509299519870408</v>
      </c>
      <c r="W37" s="7" t="n">
        <v>0.5081713700501569</v>
      </c>
      <c r="X37" s="7" t="n">
        <v>0.5275767726118984</v>
      </c>
      <c r="Y37" s="7" t="n">
        <v>0.2911279644666364</v>
      </c>
      <c r="Z37" s="7" t="n">
        <v>0.636396789190587</v>
      </c>
      <c r="AA37" s="7" t="n">
        <v>0.461362118012008</v>
      </c>
      <c r="AB37" s="7" t="n">
        <v>0.4703173572327702</v>
      </c>
      <c r="AC37" s="7" t="n">
        <v>0.4431104165468551</v>
      </c>
      <c r="AD37" s="7" t="n">
        <v>0.6194733511622608</v>
      </c>
      <c r="AE37" s="7" t="n">
        <v>0.4237136408782765</v>
      </c>
      <c r="AF37" s="7" t="n">
        <v>0.6491374423599681</v>
      </c>
      <c r="AG37" s="7" t="n">
        <v>0.9470593950012463</v>
      </c>
      <c r="AH37" s="7" t="n">
        <v>0.9044746074012276</v>
      </c>
      <c r="AI37" s="7" t="n">
        <v>0.827339977122208</v>
      </c>
      <c r="AJ37" s="7" t="n">
        <v>0.752983913317433</v>
      </c>
      <c r="AK37" s="7" t="n">
        <v>0.8455347611454423</v>
      </c>
      <c r="AL37" s="7" t="n">
        <v>1</v>
      </c>
      <c r="AM37" s="7" t="n">
        <v>0.6120070462351378</v>
      </c>
      <c r="AN37" s="7" t="n">
        <v>0.7593740748135001</v>
      </c>
      <c r="AO37" s="7" t="n">
        <v>0.4299437389694976</v>
      </c>
      <c r="AP37" s="7" t="n">
        <v>0.8607731552848228</v>
      </c>
      <c r="AQ37" s="7" t="n">
        <v>0.8409785952462315</v>
      </c>
      <c r="AR37" s="7" t="n">
        <v>0.8552853306309105</v>
      </c>
      <c r="AS37" s="7" t="n">
        <v>0.6181581640231443</v>
      </c>
      <c r="AT37" s="7" t="n">
        <v>0.4703175401208246</v>
      </c>
      <c r="AU37" s="7" t="n">
        <v>0.5737431159300469</v>
      </c>
      <c r="AV37" s="7" t="n">
        <v>0.3683651243578305</v>
      </c>
      <c r="AW37" s="7" t="n">
        <v>0.5288902171023693</v>
      </c>
      <c r="AX37" s="7" t="n">
        <v>0.7665501529830984</v>
      </c>
      <c r="AY37" s="7" t="n">
        <v>0.6702348218907811</v>
      </c>
      <c r="AZ37" s="7" t="n">
        <v>0.445815812397019</v>
      </c>
      <c r="BA37" s="7" t="n">
        <v>0.5584279020494696</v>
      </c>
      <c r="BB37" s="7" t="n">
        <v>0.4663424936690947</v>
      </c>
      <c r="BC37" s="7" t="n">
        <v>0.5655989630218006</v>
      </c>
      <c r="BD37" s="7" t="n">
        <v>0.3262084157854668</v>
      </c>
      <c r="BE37" s="7" t="n">
        <v>0.3378884873459807</v>
      </c>
      <c r="BF37" s="7" t="n">
        <v>0.8858464199775308</v>
      </c>
      <c r="BG37" s="7" t="n">
        <v>0.6756121894844512</v>
      </c>
      <c r="BH37" s="7" t="n">
        <v>0.5317919970493411</v>
      </c>
      <c r="BI37" s="7" t="n">
        <v>0.5382562864719975</v>
      </c>
      <c r="BJ37" s="7" t="n">
        <v>0.3891289785006494</v>
      </c>
      <c r="BK37" s="7" t="n">
        <v>0.5898343831087657</v>
      </c>
      <c r="BL37" s="7" t="n">
        <v>0.6687359886635149</v>
      </c>
      <c r="BM37" s="7" t="n">
        <v>0.6404655504756495</v>
      </c>
      <c r="BN37" s="7" t="n">
        <v>0.4624935201318506</v>
      </c>
      <c r="BO37" s="7" t="n">
        <v>0.591542605526608</v>
      </c>
      <c r="BP37" s="7" t="n">
        <v>0.6479023865940809</v>
      </c>
      <c r="BQ37" s="7" t="n">
        <v>0.6014862161513636</v>
      </c>
      <c r="BR37" s="7" t="n">
        <v>0.7129897978207639</v>
      </c>
      <c r="BS37" s="7" t="n">
        <v>0.3522830139694773</v>
      </c>
      <c r="BT37" s="7" t="n">
        <v>0.6150878960421668</v>
      </c>
      <c r="BU37" s="7" t="n">
        <v>0.6277887605207736</v>
      </c>
      <c r="BV37" s="7" t="n">
        <v>0.4322915113356963</v>
      </c>
      <c r="BW37" s="7" t="n">
        <v>0.7477953403696812</v>
      </c>
      <c r="BX37" s="7" t="n">
        <v>0.4243115730109531</v>
      </c>
      <c r="BY37" s="7" t="n">
        <v>0.43820553949642</v>
      </c>
      <c r="BZ37" s="7" t="n">
        <v>0.6220353261692224</v>
      </c>
      <c r="CA37" s="7" t="n">
        <v>0.5535172569040346</v>
      </c>
      <c r="CB37" s="7" t="n">
        <v>0.3964516908029821</v>
      </c>
      <c r="CC37" s="7" t="n">
        <v>0.5425398512718317</v>
      </c>
      <c r="CD37" s="7" t="n">
        <v>0.5561084193496415</v>
      </c>
      <c r="CE37" s="7" t="n">
        <v>0.5694344239201228</v>
      </c>
      <c r="CF37" s="7" t="n">
        <v>0.6703040516261446</v>
      </c>
      <c r="CG37" s="7" t="n">
        <v>0.6745974717241984</v>
      </c>
      <c r="CH37" s="7" t="n">
        <v>0.5739023977721859</v>
      </c>
      <c r="CI37" s="7" t="n">
        <v>0.5415340239318361</v>
      </c>
      <c r="CJ37" s="7" t="n">
        <v>0.6257288719215196</v>
      </c>
      <c r="CK37" s="7" t="n">
        <v>0.6498005464935553</v>
      </c>
      <c r="CL37" s="7" t="n">
        <v>0.7575639238238643</v>
      </c>
      <c r="CM37" s="7" t="n">
        <v>0.7353048880212951</v>
      </c>
      <c r="CN37" s="7" t="n">
        <v>0.4661906258566377</v>
      </c>
      <c r="CO37" s="7" t="n">
        <v>0.4900036680244612</v>
      </c>
      <c r="CP37" s="7" t="n">
        <v>0.4008670590681381</v>
      </c>
      <c r="CQ37" s="7" t="n">
        <v>0.5185177930851805</v>
      </c>
      <c r="CR37" s="7" t="n">
        <v>0.7011353323599593</v>
      </c>
      <c r="CS37" s="7" t="n">
        <v>0.7982225746545297</v>
      </c>
      <c r="CT37" s="7" t="n">
        <v>0.868740959762287</v>
      </c>
      <c r="CU37" s="7" t="n">
        <v>0.6432383667142219</v>
      </c>
      <c r="CV37" s="7" t="n">
        <v>0.4448599427601805</v>
      </c>
      <c r="CW37" s="7" t="n">
        <v>0.6481012124273051</v>
      </c>
      <c r="CX37" s="7" t="n">
        <v>0.6967427069641786</v>
      </c>
      <c r="CY37" s="7" t="n">
        <v>0.8372271117426633</v>
      </c>
      <c r="CZ37" s="7" t="n">
        <v>0.553705034685229</v>
      </c>
      <c r="DA37" s="7" t="n">
        <v>0.5056756365974355</v>
      </c>
      <c r="DB37" s="7" t="n">
        <v>0.7028267324899604</v>
      </c>
      <c r="DC37" s="7" t="n">
        <v>0.5366662815054997</v>
      </c>
      <c r="DD37" s="7" t="n">
        <v>0.63892295051721</v>
      </c>
      <c r="DE37" s="7" t="n">
        <v>0.5250941338578857</v>
      </c>
      <c r="DF37" s="7" t="n">
        <v>0.3658468047317472</v>
      </c>
      <c r="DG37" s="7" t="n">
        <v>0.5244394342632793</v>
      </c>
      <c r="DH37" s="7" t="n">
        <v>0.6783361163021815</v>
      </c>
      <c r="DI37" s="7" t="n">
        <v>0.4405955457931101</v>
      </c>
      <c r="DJ37" s="7" t="n">
        <v>0.7526349248786044</v>
      </c>
      <c r="DK37" s="7" t="n">
        <v>0.5167332251707508</v>
      </c>
      <c r="DL37" s="7" t="n">
        <v>0.2782629122170219</v>
      </c>
      <c r="DM37" s="7" t="n">
        <v>0.5396572747353717</v>
      </c>
      <c r="DN37" s="7" t="n">
        <v>0.4176057516574736</v>
      </c>
      <c r="DO37" s="7" t="n">
        <v>0.4471330456632068</v>
      </c>
      <c r="DP37" s="7" t="n">
        <v>0.7241166119507797</v>
      </c>
      <c r="DQ37" s="7" t="n">
        <v>0.5513277674824055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0.5209298061476901</v>
      </c>
      <c r="D38" s="7" t="n">
        <v>0.599309156334396</v>
      </c>
      <c r="E38" s="7" t="n">
        <v>0.2280059547937803</v>
      </c>
      <c r="F38" s="7" t="n">
        <v>0.6617262438708935</v>
      </c>
      <c r="G38" s="7" t="n">
        <v>0.4001451950150224</v>
      </c>
      <c r="H38" s="7" t="n">
        <v>0.182455700344011</v>
      </c>
      <c r="I38" s="7" t="n">
        <v>0.8621767503885736</v>
      </c>
      <c r="J38" s="7" t="n">
        <v>0.6168774077383492</v>
      </c>
      <c r="K38" s="7" t="n">
        <v>0.09717937712159386</v>
      </c>
      <c r="L38" s="7" t="n">
        <v>0.4101468296378308</v>
      </c>
      <c r="M38" s="7" t="n">
        <v>0.9994418370197429</v>
      </c>
      <c r="N38" s="7" t="n">
        <v>0.1220424900944947</v>
      </c>
      <c r="O38" s="7" t="n">
        <v>0.2445624569344839</v>
      </c>
      <c r="P38" s="7" t="n">
        <v>0.3151938175556864</v>
      </c>
      <c r="Q38" s="7" t="n">
        <v>0.4032234471794771</v>
      </c>
      <c r="R38" s="7" t="n">
        <v>0.3014725130496905</v>
      </c>
      <c r="S38" s="7" t="n">
        <v>0.2642195699165116</v>
      </c>
      <c r="T38" s="7" t="n">
        <v>0.5747996952472639</v>
      </c>
      <c r="U38" s="7" t="n">
        <v>0.4113219181297639</v>
      </c>
      <c r="V38" s="7" t="n">
        <v>0.583607090529519</v>
      </c>
      <c r="W38" s="7" t="n">
        <v>0.5179271973415184</v>
      </c>
      <c r="X38" s="7" t="n">
        <v>0.3035884895489221</v>
      </c>
      <c r="Y38" s="7" t="n">
        <v>0.163101740505039</v>
      </c>
      <c r="Z38" s="7" t="n">
        <v>0.9721729465325483</v>
      </c>
      <c r="AA38" s="7" t="n">
        <v>0.496153984168287</v>
      </c>
      <c r="AB38" s="7" t="n">
        <v>0.08617388702797017</v>
      </c>
      <c r="AC38" s="7" t="n">
        <v>0.3432799710696865</v>
      </c>
      <c r="AD38" s="7" t="n">
        <v>0.267211628048698</v>
      </c>
      <c r="AE38" s="7" t="n">
        <v>0.4630520117203249</v>
      </c>
      <c r="AF38" s="7" t="n">
        <v>0.1527030747337253</v>
      </c>
      <c r="AG38" s="7" t="n">
        <v>0.4344944201463589</v>
      </c>
      <c r="AH38" s="7" t="n">
        <v>0.4430134391784573</v>
      </c>
      <c r="AI38" s="7" t="n">
        <v>0.4947793615362249</v>
      </c>
      <c r="AJ38" s="7" t="n">
        <v>0.4589775678068793</v>
      </c>
      <c r="AK38" s="7" t="n">
        <v>0.7627968866812797</v>
      </c>
      <c r="AL38" s="7" t="n">
        <v>0.6120070462351378</v>
      </c>
      <c r="AM38" s="7" t="n">
        <v>1</v>
      </c>
      <c r="AN38" s="7" t="n">
        <v>0.3096445877153652</v>
      </c>
      <c r="AO38" s="7" t="n">
        <v>0.3411740121400049</v>
      </c>
      <c r="AP38" s="7" t="n">
        <v>0.4274421569011468</v>
      </c>
      <c r="AQ38" s="7" t="n">
        <v>0.4979476299723413</v>
      </c>
      <c r="AR38" s="7" t="n">
        <v>0.4682493095422158</v>
      </c>
      <c r="AS38" s="7" t="n">
        <v>0.2257326332461316</v>
      </c>
      <c r="AT38" s="7" t="n">
        <v>0.08617394271374493</v>
      </c>
      <c r="AU38" s="7" t="n">
        <v>0.2475649014221396</v>
      </c>
      <c r="AV38" s="7" t="n">
        <v>0.01157498188335008</v>
      </c>
      <c r="AW38" s="7" t="n">
        <v>0.2273542014828436</v>
      </c>
      <c r="AX38" s="7" t="n">
        <v>0.3155709403746958</v>
      </c>
      <c r="AY38" s="7" t="n">
        <v>0.2783655863997003</v>
      </c>
      <c r="AZ38" s="7" t="n">
        <v>0.3561622358370503</v>
      </c>
      <c r="BA38" s="7" t="n">
        <v>0.9902548766953565</v>
      </c>
      <c r="BB38" s="7" t="n">
        <v>0.442771272967342</v>
      </c>
      <c r="BC38" s="7" t="n">
        <v>0.2306807966618337</v>
      </c>
      <c r="BD38" s="7" t="n">
        <v>0.1567812487948712</v>
      </c>
      <c r="BE38" s="7" t="n">
        <v>0.1741384667008041</v>
      </c>
      <c r="BF38" s="7" t="n">
        <v>0.6759848377558928</v>
      </c>
      <c r="BG38" s="7" t="n">
        <v>0.1821097280300403</v>
      </c>
      <c r="BH38" s="7" t="n">
        <v>0.2168002990993132</v>
      </c>
      <c r="BI38" s="7" t="n">
        <v>0.1820481485368178</v>
      </c>
      <c r="BJ38" s="7" t="n">
        <v>0.245647288032989</v>
      </c>
      <c r="BK38" s="7" t="n">
        <v>0.2185124813808608</v>
      </c>
      <c r="BL38" s="7" t="n">
        <v>0.356041675798437</v>
      </c>
      <c r="BM38" s="7" t="n">
        <v>0.1357875681225136</v>
      </c>
      <c r="BN38" s="7" t="n">
        <v>0.6240986481134679</v>
      </c>
      <c r="BO38" s="7" t="n">
        <v>0.2336347667386274</v>
      </c>
      <c r="BP38" s="7" t="n">
        <v>0.1304845155559551</v>
      </c>
      <c r="BQ38" s="7" t="n">
        <v>0.997200743292436</v>
      </c>
      <c r="BR38" s="7" t="n">
        <v>0.4619700558908584</v>
      </c>
      <c r="BS38" s="7" t="n">
        <v>0.2853995263026421</v>
      </c>
      <c r="BT38" s="7" t="n">
        <v>0.1146694611425687</v>
      </c>
      <c r="BU38" s="7" t="n">
        <v>0.214413287302979</v>
      </c>
      <c r="BV38" s="7" t="n">
        <v>0.2037011664928439</v>
      </c>
      <c r="BW38" s="7" t="n">
        <v>0.2512988997251562</v>
      </c>
      <c r="BX38" s="7" t="n">
        <v>0.3855298842231575</v>
      </c>
      <c r="BY38" s="7" t="n">
        <v>0.345509079684542</v>
      </c>
      <c r="BZ38" s="7" t="n">
        <v>0.1046830167037584</v>
      </c>
      <c r="CA38" s="7" t="n">
        <v>0.2111114325754498</v>
      </c>
      <c r="CB38" s="7" t="n">
        <v>0.02766473095267442</v>
      </c>
      <c r="CC38" s="7" t="n">
        <v>0.20525683223231</v>
      </c>
      <c r="CD38" s="7" t="n">
        <v>0.2989242401681507</v>
      </c>
      <c r="CE38" s="7" t="n">
        <v>0.146723927893093</v>
      </c>
      <c r="CF38" s="7" t="n">
        <v>0.2793323538996324</v>
      </c>
      <c r="CG38" s="7" t="n">
        <v>0.4153658436404826</v>
      </c>
      <c r="CH38" s="7" t="n">
        <v>0.2944561649451832</v>
      </c>
      <c r="CI38" s="7" t="n">
        <v>0.2340191172635839</v>
      </c>
      <c r="CJ38" s="7" t="n">
        <v>0.2206268926605698</v>
      </c>
      <c r="CK38" s="7" t="n">
        <v>0.1636662638322117</v>
      </c>
      <c r="CL38" s="7" t="n">
        <v>0.2645141884298877</v>
      </c>
      <c r="CM38" s="7" t="n">
        <v>0.9220607321576773</v>
      </c>
      <c r="CN38" s="7" t="n">
        <v>0.5407997617215956</v>
      </c>
      <c r="CO38" s="7" t="n">
        <v>0.1483027092634993</v>
      </c>
      <c r="CP38" s="7" t="n">
        <v>0.3410350258755345</v>
      </c>
      <c r="CQ38" s="7" t="n">
        <v>0.05571759216417598</v>
      </c>
      <c r="CR38" s="7" t="n">
        <v>0.200427553205282</v>
      </c>
      <c r="CS38" s="7" t="n">
        <v>0.2552023459778297</v>
      </c>
      <c r="CT38" s="7" t="n">
        <v>0.3428071567456066</v>
      </c>
      <c r="CU38" s="7" t="n">
        <v>0.1296435900664109</v>
      </c>
      <c r="CV38" s="7" t="n">
        <v>0.4186273639131347</v>
      </c>
      <c r="CW38" s="7" t="n">
        <v>0.110625753669529</v>
      </c>
      <c r="CX38" s="7" t="n">
        <v>0.2244602089555105</v>
      </c>
      <c r="CY38" s="7" t="n">
        <v>0.3366206845319088</v>
      </c>
      <c r="CZ38" s="7" t="n">
        <v>0.2205655695026119</v>
      </c>
      <c r="DA38" s="7" t="n">
        <v>0.0890916839053764</v>
      </c>
      <c r="DB38" s="7" t="n">
        <v>0.4121061330183962</v>
      </c>
      <c r="DC38" s="7" t="n">
        <v>0.06846402761305513</v>
      </c>
      <c r="DD38" s="7" t="n">
        <v>0.2839982014441983</v>
      </c>
      <c r="DE38" s="7" t="n">
        <v>0.04965024529958383</v>
      </c>
      <c r="DF38" s="7" t="n">
        <v>0.2096109124712706</v>
      </c>
      <c r="DG38" s="7" t="n">
        <v>0.04870339652308579</v>
      </c>
      <c r="DH38" s="7" t="n">
        <v>0.4492203116234389</v>
      </c>
      <c r="DI38" s="7" t="n">
        <v>0.3583086643288679</v>
      </c>
      <c r="DJ38" s="7" t="n">
        <v>0.3681870919551156</v>
      </c>
      <c r="DK38" s="7" t="n">
        <v>0.04918295014464225</v>
      </c>
      <c r="DL38" s="7" t="n">
        <v>0.1168238554047904</v>
      </c>
      <c r="DM38" s="7" t="n">
        <v>0.2093027391238423</v>
      </c>
      <c r="DN38" s="7" t="n">
        <v>0.4540012237715662</v>
      </c>
      <c r="DO38" s="7" t="n">
        <v>0.1987053782743422</v>
      </c>
      <c r="DP38" s="7" t="n">
        <v>0.2160145134946394</v>
      </c>
      <c r="DQ38" s="7" t="n">
        <v>0.3153276323404857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0.7751194576180925</v>
      </c>
      <c r="D39" s="7" t="n">
        <v>0.7852957955722483</v>
      </c>
      <c r="E39" s="7" t="n">
        <v>0.5544977994828609</v>
      </c>
      <c r="F39" s="7" t="n">
        <v>0.71868329504888</v>
      </c>
      <c r="G39" s="7" t="n">
        <v>0.7701352433272888</v>
      </c>
      <c r="H39" s="7" t="n">
        <v>0.5561197679183862</v>
      </c>
      <c r="I39" s="7" t="n">
        <v>0.4434692911190788</v>
      </c>
      <c r="J39" s="7" t="n">
        <v>0.8102092121198156</v>
      </c>
      <c r="K39" s="7" t="n">
        <v>0.5483814060484954</v>
      </c>
      <c r="L39" s="7" t="n">
        <v>0.4904550854484185</v>
      </c>
      <c r="M39" s="7" t="n">
        <v>0.3056711357775527</v>
      </c>
      <c r="N39" s="7" t="n">
        <v>0.4941766803628625</v>
      </c>
      <c r="O39" s="7" t="n">
        <v>0.2942969880067556</v>
      </c>
      <c r="P39" s="7" t="n">
        <v>0.624097418106201</v>
      </c>
      <c r="Q39" s="7" t="n">
        <v>0.6700846097343996</v>
      </c>
      <c r="R39" s="7" t="n">
        <v>0.6950338735270722</v>
      </c>
      <c r="S39" s="7" t="n">
        <v>0.6595621437010575</v>
      </c>
      <c r="T39" s="7" t="n">
        <v>0.7873909317850913</v>
      </c>
      <c r="U39" s="7" t="n">
        <v>0.7365266837376537</v>
      </c>
      <c r="V39" s="7" t="n">
        <v>0.8138563127463456</v>
      </c>
      <c r="W39" s="7" t="n">
        <v>0.3227611267361944</v>
      </c>
      <c r="X39" s="7" t="n">
        <v>0.6163128726715208</v>
      </c>
      <c r="Y39" s="7" t="n">
        <v>0.4000021053465108</v>
      </c>
      <c r="Z39" s="7" t="n">
        <v>0.362734152659963</v>
      </c>
      <c r="AA39" s="7" t="n">
        <v>0.2897077972293732</v>
      </c>
      <c r="AB39" s="7" t="n">
        <v>0.5725088149918305</v>
      </c>
      <c r="AC39" s="7" t="n">
        <v>0.4062875303982612</v>
      </c>
      <c r="AD39" s="7" t="n">
        <v>0.2762231416669223</v>
      </c>
      <c r="AE39" s="7" t="n">
        <v>0.2479056415284897</v>
      </c>
      <c r="AF39" s="7" t="n">
        <v>0.565157415842766</v>
      </c>
      <c r="AG39" s="7" t="n">
        <v>0.6939946636665473</v>
      </c>
      <c r="AH39" s="7" t="n">
        <v>0.6468017381969379</v>
      </c>
      <c r="AI39" s="7" t="n">
        <v>0.6050971367589787</v>
      </c>
      <c r="AJ39" s="7" t="n">
        <v>0.3707013445058102</v>
      </c>
      <c r="AK39" s="7" t="n">
        <v>0.7212771610272611</v>
      </c>
      <c r="AL39" s="7" t="n">
        <v>0.7593740748135001</v>
      </c>
      <c r="AM39" s="7" t="n">
        <v>0.3096445877153652</v>
      </c>
      <c r="AN39" s="7" t="n">
        <v>1</v>
      </c>
      <c r="AO39" s="7" t="n">
        <v>0.3219841758292142</v>
      </c>
      <c r="AP39" s="7" t="n">
        <v>0.6013438360928364</v>
      </c>
      <c r="AQ39" s="7" t="n">
        <v>0.7997913542956621</v>
      </c>
      <c r="AR39" s="7" t="n">
        <v>0.8188034283978235</v>
      </c>
      <c r="AS39" s="7" t="n">
        <v>0.3005604001283895</v>
      </c>
      <c r="AT39" s="7" t="n">
        <v>0.5725090202299864</v>
      </c>
      <c r="AU39" s="7" t="n">
        <v>0.4510039832415463</v>
      </c>
      <c r="AV39" s="7" t="n">
        <v>0.4080422476163016</v>
      </c>
      <c r="AW39" s="7" t="n">
        <v>0.3584399773600318</v>
      </c>
      <c r="AX39" s="7" t="n">
        <v>0.9954902072696061</v>
      </c>
      <c r="AY39" s="7" t="n">
        <v>0.3497601270178704</v>
      </c>
      <c r="AZ39" s="7" t="n">
        <v>0.5080988340378489</v>
      </c>
      <c r="BA39" s="7" t="n">
        <v>0.2613719968330073</v>
      </c>
      <c r="BB39" s="7" t="n">
        <v>0.2801278295000414</v>
      </c>
      <c r="BC39" s="7" t="n">
        <v>0.5184245350881289</v>
      </c>
      <c r="BD39" s="7" t="n">
        <v>0.5119861976001984</v>
      </c>
      <c r="BE39" s="7" t="n">
        <v>0.3754879534504545</v>
      </c>
      <c r="BF39" s="7" t="n">
        <v>0.6434579819121115</v>
      </c>
      <c r="BG39" s="7" t="n">
        <v>0.5638199545865635</v>
      </c>
      <c r="BH39" s="7" t="n">
        <v>0.5166154809802092</v>
      </c>
      <c r="BI39" s="7" t="n">
        <v>0.5109920144821212</v>
      </c>
      <c r="BJ39" s="7" t="n">
        <v>0.5603085788264569</v>
      </c>
      <c r="BK39" s="7" t="n">
        <v>0.2750198190056235</v>
      </c>
      <c r="BL39" s="7" t="n">
        <v>0.658084170637922</v>
      </c>
      <c r="BM39" s="7" t="n">
        <v>0.4695250929268929</v>
      </c>
      <c r="BN39" s="7" t="n">
        <v>0.3635682862634788</v>
      </c>
      <c r="BO39" s="7" t="n">
        <v>0.5560391599304619</v>
      </c>
      <c r="BP39" s="7" t="n">
        <v>0.5374315491230026</v>
      </c>
      <c r="BQ39" s="7" t="n">
        <v>0.3001620756942031</v>
      </c>
      <c r="BR39" s="7" t="n">
        <v>0.6505088827857273</v>
      </c>
      <c r="BS39" s="7" t="n">
        <v>0.3118783076280473</v>
      </c>
      <c r="BT39" s="7" t="n">
        <v>0.4843275015798751</v>
      </c>
      <c r="BU39" s="7" t="n">
        <v>0.5663301065846413</v>
      </c>
      <c r="BV39" s="7" t="n">
        <v>0.4136895222285845</v>
      </c>
      <c r="BW39" s="7" t="n">
        <v>0.5512246136199443</v>
      </c>
      <c r="BX39" s="7" t="n">
        <v>0.2554144262111315</v>
      </c>
      <c r="BY39" s="7" t="n">
        <v>0.3013453779379699</v>
      </c>
      <c r="BZ39" s="7" t="n">
        <v>0.4989681741908504</v>
      </c>
      <c r="CA39" s="7" t="n">
        <v>0.5050139876372218</v>
      </c>
      <c r="CB39" s="7" t="n">
        <v>0.4212374563663655</v>
      </c>
      <c r="CC39" s="7" t="n">
        <v>0.502359832792205</v>
      </c>
      <c r="CD39" s="7" t="n">
        <v>0.6719526317056349</v>
      </c>
      <c r="CE39" s="7" t="n">
        <v>0.616690316899569</v>
      </c>
      <c r="CF39" s="7" t="n">
        <v>0.3443615179851103</v>
      </c>
      <c r="CG39" s="7" t="n">
        <v>0.6324356998762724</v>
      </c>
      <c r="CH39" s="7" t="n">
        <v>0.5951930821045548</v>
      </c>
      <c r="CI39" s="7" t="n">
        <v>0.3911674850953053</v>
      </c>
      <c r="CJ39" s="7" t="n">
        <v>0.5626735546700625</v>
      </c>
      <c r="CK39" s="7" t="n">
        <v>0.4963944350758785</v>
      </c>
      <c r="CL39" s="7" t="n">
        <v>0.6081405696585059</v>
      </c>
      <c r="CM39" s="7" t="n">
        <v>0.5193689459192286</v>
      </c>
      <c r="CN39" s="7" t="n">
        <v>0.2735014299627238</v>
      </c>
      <c r="CO39" s="7" t="n">
        <v>0.2526366438230451</v>
      </c>
      <c r="CP39" s="7" t="n">
        <v>0.2885262310550841</v>
      </c>
      <c r="CQ39" s="7" t="n">
        <v>0.3948752093740543</v>
      </c>
      <c r="CR39" s="7" t="n">
        <v>0.5759233063055297</v>
      </c>
      <c r="CS39" s="7" t="n">
        <v>0.6320604051291148</v>
      </c>
      <c r="CT39" s="7" t="n">
        <v>0.6275405517537888</v>
      </c>
      <c r="CU39" s="7" t="n">
        <v>0.5304312246586514</v>
      </c>
      <c r="CV39" s="7" t="n">
        <v>0.2796822464301137</v>
      </c>
      <c r="CW39" s="7" t="n">
        <v>0.5109746826513994</v>
      </c>
      <c r="CX39" s="7" t="n">
        <v>0.6567366618592337</v>
      </c>
      <c r="CY39" s="7" t="n">
        <v>0.5807317710789409</v>
      </c>
      <c r="CZ39" s="7" t="n">
        <v>0.1968597837977588</v>
      </c>
      <c r="DA39" s="7" t="n">
        <v>0.5734141865296887</v>
      </c>
      <c r="DB39" s="7" t="n">
        <v>0.7516761607842815</v>
      </c>
      <c r="DC39" s="7" t="n">
        <v>0.45824556784103</v>
      </c>
      <c r="DD39" s="7" t="n">
        <v>0.300770687087331</v>
      </c>
      <c r="DE39" s="7" t="n">
        <v>0.4494139372118671</v>
      </c>
      <c r="DF39" s="7" t="n">
        <v>0.5122098642436185</v>
      </c>
      <c r="DG39" s="7" t="n">
        <v>0.4538477433596111</v>
      </c>
      <c r="DH39" s="7" t="n">
        <v>0.4402026539599646</v>
      </c>
      <c r="DI39" s="7" t="n">
        <v>0.4988055959562809</v>
      </c>
      <c r="DJ39" s="7" t="n">
        <v>0.9464134271648142</v>
      </c>
      <c r="DK39" s="7" t="n">
        <v>0.444962459279685</v>
      </c>
      <c r="DL39" s="7" t="n">
        <v>0.2587642538583311</v>
      </c>
      <c r="DM39" s="7" t="n">
        <v>0.5273864573748879</v>
      </c>
      <c r="DN39" s="7" t="n">
        <v>0.1865951411480198</v>
      </c>
      <c r="DO39" s="7" t="n">
        <v>0.6081051428034541</v>
      </c>
      <c r="DP39" s="7" t="n">
        <v>0.6010527902252555</v>
      </c>
      <c r="DQ39" s="7" t="n">
        <v>0.6429592866554771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0.3488353839487296</v>
      </c>
      <c r="D40" s="7" t="n">
        <v>0.3742901024141784</v>
      </c>
      <c r="E40" s="7" t="n">
        <v>0.07865139554478009</v>
      </c>
      <c r="F40" s="7" t="n">
        <v>0.4394532520094731</v>
      </c>
      <c r="G40" s="7" t="n">
        <v>0.2558276420455937</v>
      </c>
      <c r="H40" s="7" t="n">
        <v>0.1773217379390185</v>
      </c>
      <c r="I40" s="7" t="n">
        <v>0.6973598238301751</v>
      </c>
      <c r="J40" s="7" t="n">
        <v>0.3964216079291034</v>
      </c>
      <c r="K40" s="7" t="n">
        <v>0.1165922778369722</v>
      </c>
      <c r="L40" s="7" t="n">
        <v>0.3654547403467309</v>
      </c>
      <c r="M40" s="7" t="n">
        <v>0.3373644177796671</v>
      </c>
      <c r="N40" s="7" t="n">
        <v>0.227150459569116</v>
      </c>
      <c r="O40" s="7" t="n">
        <v>0.2619441020279321</v>
      </c>
      <c r="P40" s="7" t="n">
        <v>0.3554906188669266</v>
      </c>
      <c r="Q40" s="7" t="n">
        <v>0.2351613343811575</v>
      </c>
      <c r="R40" s="7" t="n">
        <v>0.1254831456768015</v>
      </c>
      <c r="S40" s="7" t="n">
        <v>0.05425945477994228</v>
      </c>
      <c r="T40" s="7" t="n">
        <v>0.4216584592389559</v>
      </c>
      <c r="U40" s="7" t="n">
        <v>0.3764578671991857</v>
      </c>
      <c r="V40" s="7" t="n">
        <v>0.4023848246452622</v>
      </c>
      <c r="W40" s="7" t="n">
        <v>0.9419670274138591</v>
      </c>
      <c r="X40" s="7" t="n">
        <v>0.1636651016793205</v>
      </c>
      <c r="Y40" s="7" t="n">
        <v>-0.003335016967340077</v>
      </c>
      <c r="Z40" s="7" t="n">
        <v>0.3664669612824644</v>
      </c>
      <c r="AA40" s="7" t="n">
        <v>0.9240978732626404</v>
      </c>
      <c r="AB40" s="7" t="n">
        <v>0.3781027688779363</v>
      </c>
      <c r="AC40" s="7" t="n">
        <v>0.2393231850363551</v>
      </c>
      <c r="AD40" s="7" t="n">
        <v>0.2623244703030834</v>
      </c>
      <c r="AE40" s="7" t="n">
        <v>0.9118326699037825</v>
      </c>
      <c r="AF40" s="7" t="n">
        <v>0.03286523369642962</v>
      </c>
      <c r="AG40" s="7" t="n">
        <v>0.3260481933319594</v>
      </c>
      <c r="AH40" s="7" t="n">
        <v>0.5132561525659847</v>
      </c>
      <c r="AI40" s="7" t="n">
        <v>0.5251399239427539</v>
      </c>
      <c r="AJ40" s="7" t="n">
        <v>0.5002827619129233</v>
      </c>
      <c r="AK40" s="7" t="n">
        <v>0.3738014329967503</v>
      </c>
      <c r="AL40" s="7" t="n">
        <v>0.4299437389694976</v>
      </c>
      <c r="AM40" s="7" t="n">
        <v>0.3411740121400049</v>
      </c>
      <c r="AN40" s="7" t="n">
        <v>0.3219841758292142</v>
      </c>
      <c r="AO40" s="7" t="n">
        <v>1</v>
      </c>
      <c r="AP40" s="7" t="n">
        <v>0.5132697909380081</v>
      </c>
      <c r="AQ40" s="7" t="n">
        <v>0.3607927965765549</v>
      </c>
      <c r="AR40" s="7" t="n">
        <v>0.327269487263102</v>
      </c>
      <c r="AS40" s="7" t="n">
        <v>0.2694041420853407</v>
      </c>
      <c r="AT40" s="7" t="n">
        <v>0.3781026769143835</v>
      </c>
      <c r="AU40" s="7" t="n">
        <v>0.237725237389827</v>
      </c>
      <c r="AV40" s="7" t="n">
        <v>-0.05410161418017815</v>
      </c>
      <c r="AW40" s="7" t="n">
        <v>0.2791421562952766</v>
      </c>
      <c r="AX40" s="7" t="n">
        <v>0.3328067137759738</v>
      </c>
      <c r="AY40" s="7" t="n">
        <v>0.3083368426105756</v>
      </c>
      <c r="AZ40" s="7" t="n">
        <v>0.2055579323529187</v>
      </c>
      <c r="BA40" s="7" t="n">
        <v>0.3039511373225838</v>
      </c>
      <c r="BB40" s="7" t="n">
        <v>0.9342143743894445</v>
      </c>
      <c r="BC40" s="7" t="n">
        <v>-0.02127916648411399</v>
      </c>
      <c r="BD40" s="7" t="n">
        <v>0.05514024201723914</v>
      </c>
      <c r="BE40" s="7" t="n">
        <v>0.07032680669323772</v>
      </c>
      <c r="BF40" s="7" t="n">
        <v>0.4496308029041019</v>
      </c>
      <c r="BG40" s="7" t="n">
        <v>0.2268052443606156</v>
      </c>
      <c r="BH40" s="7" t="n">
        <v>-0.07905272547046716</v>
      </c>
      <c r="BI40" s="7" t="n">
        <v>0.1578226557089745</v>
      </c>
      <c r="BJ40" s="7" t="n">
        <v>0.06184983386168692</v>
      </c>
      <c r="BK40" s="7" t="n">
        <v>0.2507718488417178</v>
      </c>
      <c r="BL40" s="7" t="n">
        <v>-0.01544730504070351</v>
      </c>
      <c r="BM40" s="7" t="n">
        <v>0.2491201565726728</v>
      </c>
      <c r="BN40" s="7" t="n">
        <v>0.4825061041920995</v>
      </c>
      <c r="BO40" s="7" t="n">
        <v>-0.04614100993676221</v>
      </c>
      <c r="BP40" s="7" t="n">
        <v>0.1051063833872726</v>
      </c>
      <c r="BQ40" s="7" t="n">
        <v>0.346399843433439</v>
      </c>
      <c r="BR40" s="7" t="n">
        <v>0.3051968692993433</v>
      </c>
      <c r="BS40" s="7" t="n">
        <v>0.1693618671261714</v>
      </c>
      <c r="BT40" s="7" t="n">
        <v>0.2281497259734419</v>
      </c>
      <c r="BU40" s="7" t="n">
        <v>0.01118643473287961</v>
      </c>
      <c r="BV40" s="7" t="n">
        <v>0.3439128688505634</v>
      </c>
      <c r="BW40" s="7" t="n">
        <v>0.1033548145375736</v>
      </c>
      <c r="BX40" s="7" t="n">
        <v>0.9555638138947622</v>
      </c>
      <c r="BY40" s="7" t="n">
        <v>0.9831453368531762</v>
      </c>
      <c r="BZ40" s="7" t="n">
        <v>0.005648374635528051</v>
      </c>
      <c r="CA40" s="7" t="n">
        <v>-0.08846389934443363</v>
      </c>
      <c r="CB40" s="7" t="n">
        <v>-0.03475048629350611</v>
      </c>
      <c r="CC40" s="7" t="n">
        <v>-0.07470352781152471</v>
      </c>
      <c r="CD40" s="7" t="n">
        <v>0.0914073614233749</v>
      </c>
      <c r="CE40" s="7" t="n">
        <v>0.05744246863569545</v>
      </c>
      <c r="CF40" s="7" t="n">
        <v>0.3020273447889625</v>
      </c>
      <c r="CG40" s="7" t="n">
        <v>0.3214257091998045</v>
      </c>
      <c r="CH40" s="7" t="n">
        <v>0.215311314686412</v>
      </c>
      <c r="CI40" s="7" t="n">
        <v>0.2552684783668982</v>
      </c>
      <c r="CJ40" s="7" t="n">
        <v>-0.002450345769386014</v>
      </c>
      <c r="CK40" s="7" t="n">
        <v>0.02345282884585947</v>
      </c>
      <c r="CL40" s="7" t="n">
        <v>0.2712749655525204</v>
      </c>
      <c r="CM40" s="7" t="n">
        <v>0.4472700825072177</v>
      </c>
      <c r="CN40" s="7" t="n">
        <v>0.8918643073730007</v>
      </c>
      <c r="CO40" s="7" t="n">
        <v>0.1544945134420823</v>
      </c>
      <c r="CP40" s="7" t="n">
        <v>0.9758094736263564</v>
      </c>
      <c r="CQ40" s="7" t="n">
        <v>-0.07156013281137152</v>
      </c>
      <c r="CR40" s="7" t="n">
        <v>0.10808237293845</v>
      </c>
      <c r="CS40" s="7" t="n">
        <v>0.2098835871465654</v>
      </c>
      <c r="CT40" s="7" t="n">
        <v>0.2851503293479034</v>
      </c>
      <c r="CU40" s="7" t="n">
        <v>0.09793973028117453</v>
      </c>
      <c r="CV40" s="7" t="n">
        <v>0.9675099305702664</v>
      </c>
      <c r="CW40" s="7" t="n">
        <v>0.08993867019730767</v>
      </c>
      <c r="CX40" s="7" t="n">
        <v>0.09841681400303871</v>
      </c>
      <c r="CY40" s="7" t="n">
        <v>0.4044593494538959</v>
      </c>
      <c r="CZ40" s="7" t="n">
        <v>0.2602122490675512</v>
      </c>
      <c r="DA40" s="7" t="n">
        <v>0.3735633083847084</v>
      </c>
      <c r="DB40" s="7" t="n">
        <v>0.2511041556675244</v>
      </c>
      <c r="DC40" s="7" t="n">
        <v>0.1595803698704108</v>
      </c>
      <c r="DD40" s="7" t="n">
        <v>0.3020468831345239</v>
      </c>
      <c r="DE40" s="7" t="n">
        <v>0.1445252102011659</v>
      </c>
      <c r="DF40" s="7" t="n">
        <v>-0.0009637927280116812</v>
      </c>
      <c r="DG40" s="7" t="n">
        <v>0.1383687628168283</v>
      </c>
      <c r="DH40" s="7" t="n">
        <v>0.2258168366106913</v>
      </c>
      <c r="DI40" s="7" t="n">
        <v>0.2030796877138105</v>
      </c>
      <c r="DJ40" s="7" t="n">
        <v>0.2893774410586731</v>
      </c>
      <c r="DK40" s="7" t="n">
        <v>0.1481767544853232</v>
      </c>
      <c r="DL40" s="7" t="n">
        <v>0.2468695585697212</v>
      </c>
      <c r="DM40" s="7" t="n">
        <v>-0.0545337741152537</v>
      </c>
      <c r="DN40" s="7" t="n">
        <v>0.8243845796265007</v>
      </c>
      <c r="DO40" s="7" t="n">
        <v>0.02226495948139429</v>
      </c>
      <c r="DP40" s="7" t="n">
        <v>0.1308448195172054</v>
      </c>
      <c r="DQ40" s="7" t="n">
        <v>0.05832620316212164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0.5879046126566631</v>
      </c>
      <c r="D41" s="7" t="n">
        <v>0.595517861444931</v>
      </c>
      <c r="E41" s="7" t="n">
        <v>0.1352512650499436</v>
      </c>
      <c r="F41" s="7" t="n">
        <v>0.6003127410754038</v>
      </c>
      <c r="G41" s="7" t="n">
        <v>0.4157282700751976</v>
      </c>
      <c r="H41" s="7" t="n">
        <v>0.3998348649445352</v>
      </c>
      <c r="I41" s="7" t="n">
        <v>0.590617769301744</v>
      </c>
      <c r="J41" s="7" t="n">
        <v>0.7255536847902343</v>
      </c>
      <c r="K41" s="7" t="n">
        <v>0.5070455555784449</v>
      </c>
      <c r="L41" s="7" t="n">
        <v>0.5929983165004491</v>
      </c>
      <c r="M41" s="7" t="n">
        <v>0.4252727242801886</v>
      </c>
      <c r="N41" s="7" t="n">
        <v>0.6284775992037825</v>
      </c>
      <c r="O41" s="7" t="n">
        <v>0.7818656078355747</v>
      </c>
      <c r="P41" s="7" t="n">
        <v>0.6677291723971552</v>
      </c>
      <c r="Q41" s="7" t="n">
        <v>0.5427891217014656</v>
      </c>
      <c r="R41" s="7" t="n">
        <v>0.3766905320085472</v>
      </c>
      <c r="S41" s="7" t="n">
        <v>0.2772807685906218</v>
      </c>
      <c r="T41" s="7" t="n">
        <v>0.7612210541912283</v>
      </c>
      <c r="U41" s="7" t="n">
        <v>0.6844624412760223</v>
      </c>
      <c r="V41" s="7" t="n">
        <v>0.7349952410970425</v>
      </c>
      <c r="W41" s="7" t="n">
        <v>0.5663795420547958</v>
      </c>
      <c r="X41" s="7" t="n">
        <v>0.2364139536704153</v>
      </c>
      <c r="Y41" s="7" t="n">
        <v>0.03541560369011941</v>
      </c>
      <c r="Z41" s="7" t="n">
        <v>0.433607048114602</v>
      </c>
      <c r="AA41" s="7" t="n">
        <v>0.5081832691972515</v>
      </c>
      <c r="AB41" s="7" t="n">
        <v>0.3436902550501096</v>
      </c>
      <c r="AC41" s="7" t="n">
        <v>0.3020587856876818</v>
      </c>
      <c r="AD41" s="7" t="n">
        <v>0.7916746301878437</v>
      </c>
      <c r="AE41" s="7" t="n">
        <v>0.4786585717925378</v>
      </c>
      <c r="AF41" s="7" t="n">
        <v>0.4484437228576282</v>
      </c>
      <c r="AG41" s="7" t="n">
        <v>0.8005877867627015</v>
      </c>
      <c r="AH41" s="7" t="n">
        <v>0.9755044457907005</v>
      </c>
      <c r="AI41" s="7" t="n">
        <v>0.7883162759023953</v>
      </c>
      <c r="AJ41" s="7" t="n">
        <v>0.9156664486585924</v>
      </c>
      <c r="AK41" s="7" t="n">
        <v>0.5301778358584239</v>
      </c>
      <c r="AL41" s="7" t="n">
        <v>0.8607731552848228</v>
      </c>
      <c r="AM41" s="7" t="n">
        <v>0.4274421569011468</v>
      </c>
      <c r="AN41" s="7" t="n">
        <v>0.6013438360928364</v>
      </c>
      <c r="AO41" s="7" t="n">
        <v>0.5132697909380081</v>
      </c>
      <c r="AP41" s="7" t="n">
        <v>1</v>
      </c>
      <c r="AQ41" s="7" t="n">
        <v>0.5393373703221536</v>
      </c>
      <c r="AR41" s="7" t="n">
        <v>0.5513316135942252</v>
      </c>
      <c r="AS41" s="7" t="n">
        <v>0.7981293055524032</v>
      </c>
      <c r="AT41" s="7" t="n">
        <v>0.3436904726297206</v>
      </c>
      <c r="AU41" s="7" t="n">
        <v>0.4823665565710601</v>
      </c>
      <c r="AV41" s="7" t="n">
        <v>0.1555261225400335</v>
      </c>
      <c r="AW41" s="7" t="n">
        <v>0.5240886874959653</v>
      </c>
      <c r="AX41" s="7" t="n">
        <v>0.6047551771815518</v>
      </c>
      <c r="AY41" s="7" t="n">
        <v>0.8263216970304066</v>
      </c>
      <c r="AZ41" s="7" t="n">
        <v>0.2467913688091274</v>
      </c>
      <c r="BA41" s="7" t="n">
        <v>0.3855054055631579</v>
      </c>
      <c r="BB41" s="7" t="n">
        <v>0.5728907589018353</v>
      </c>
      <c r="BC41" s="7" t="n">
        <v>0.2990576611768981</v>
      </c>
      <c r="BD41" s="7" t="n">
        <v>0.08922942780380352</v>
      </c>
      <c r="BE41" s="7" t="n">
        <v>0.1269601443644439</v>
      </c>
      <c r="BF41" s="7" t="n">
        <v>0.7566175494780958</v>
      </c>
      <c r="BG41" s="7" t="n">
        <v>0.6517076109948399</v>
      </c>
      <c r="BH41" s="7" t="n">
        <v>0.3110073983116214</v>
      </c>
      <c r="BI41" s="7" t="n">
        <v>0.3693608518370284</v>
      </c>
      <c r="BJ41" s="7" t="n">
        <v>0.1331995633159598</v>
      </c>
      <c r="BK41" s="7" t="n">
        <v>0.7580303717864814</v>
      </c>
      <c r="BL41" s="7" t="n">
        <v>0.418341499239142</v>
      </c>
      <c r="BM41" s="7" t="n">
        <v>0.7145659978833072</v>
      </c>
      <c r="BN41" s="7" t="n">
        <v>0.3875438314131179</v>
      </c>
      <c r="BO41" s="7" t="n">
        <v>0.3374257469756541</v>
      </c>
      <c r="BP41" s="7" t="n">
        <v>0.4791216948859027</v>
      </c>
      <c r="BQ41" s="7" t="n">
        <v>0.4158290869312863</v>
      </c>
      <c r="BR41" s="7" t="n">
        <v>0.4952757521904483</v>
      </c>
      <c r="BS41" s="7" t="n">
        <v>0.2612192353701819</v>
      </c>
      <c r="BT41" s="7" t="n">
        <v>0.6002775895520837</v>
      </c>
      <c r="BU41" s="7" t="n">
        <v>0.3667343461775866</v>
      </c>
      <c r="BV41" s="7" t="n">
        <v>0.2879499380004313</v>
      </c>
      <c r="BW41" s="7" t="n">
        <v>0.5873983955222831</v>
      </c>
      <c r="BX41" s="7" t="n">
        <v>0.5179620004008475</v>
      </c>
      <c r="BY41" s="7" t="n">
        <v>0.5294625237167023</v>
      </c>
      <c r="BZ41" s="7" t="n">
        <v>0.4288067947671109</v>
      </c>
      <c r="CA41" s="7" t="n">
        <v>0.3126870238324264</v>
      </c>
      <c r="CB41" s="7" t="n">
        <v>0.1967925200410758</v>
      </c>
      <c r="CC41" s="7" t="n">
        <v>0.2978731842418575</v>
      </c>
      <c r="CD41" s="7" t="n">
        <v>0.2385198312056607</v>
      </c>
      <c r="CE41" s="7" t="n">
        <v>0.4052589189795648</v>
      </c>
      <c r="CF41" s="7" t="n">
        <v>0.8277082775915732</v>
      </c>
      <c r="CG41" s="7" t="n">
        <v>0.4350974991875899</v>
      </c>
      <c r="CH41" s="7" t="n">
        <v>0.3095709033339597</v>
      </c>
      <c r="CI41" s="7" t="n">
        <v>0.5065805965149501</v>
      </c>
      <c r="CJ41" s="7" t="n">
        <v>0.359288194284177</v>
      </c>
      <c r="CK41" s="7" t="n">
        <v>0.4378261586140151</v>
      </c>
      <c r="CL41" s="7" t="n">
        <v>0.592077323792237</v>
      </c>
      <c r="CM41" s="7" t="n">
        <v>0.5109443776904696</v>
      </c>
      <c r="CN41" s="7" t="n">
        <v>0.5080826198364359</v>
      </c>
      <c r="CO41" s="7" t="n">
        <v>0.6204610665550564</v>
      </c>
      <c r="CP41" s="7" t="n">
        <v>0.4828139218912975</v>
      </c>
      <c r="CQ41" s="7" t="n">
        <v>0.285953086375353</v>
      </c>
      <c r="CR41" s="7" t="n">
        <v>0.5040761843069199</v>
      </c>
      <c r="CS41" s="7" t="n">
        <v>0.6163231186613101</v>
      </c>
      <c r="CT41" s="7" t="n">
        <v>0.7630572164209903</v>
      </c>
      <c r="CU41" s="7" t="n">
        <v>0.4740498643567615</v>
      </c>
      <c r="CV41" s="7" t="n">
        <v>0.5528114371201882</v>
      </c>
      <c r="CW41" s="7" t="n">
        <v>0.5238781147703087</v>
      </c>
      <c r="CX41" s="7" t="n">
        <v>0.5263245758376032</v>
      </c>
      <c r="CY41" s="7" t="n">
        <v>0.8687427386661402</v>
      </c>
      <c r="CZ41" s="7" t="n">
        <v>0.7774237555652904</v>
      </c>
      <c r="DA41" s="7" t="n">
        <v>0.3832116589685401</v>
      </c>
      <c r="DB41" s="7" t="n">
        <v>0.4585853924365483</v>
      </c>
      <c r="DC41" s="7" t="n">
        <v>0.4690378385303321</v>
      </c>
      <c r="DD41" s="7" t="n">
        <v>0.8047567416889299</v>
      </c>
      <c r="DE41" s="7" t="n">
        <v>0.4454277974589381</v>
      </c>
      <c r="DF41" s="7" t="n">
        <v>0.07698492928168396</v>
      </c>
      <c r="DG41" s="7" t="n">
        <v>0.4431825533271937</v>
      </c>
      <c r="DH41" s="7" t="n">
        <v>0.6052971087488205</v>
      </c>
      <c r="DI41" s="7" t="n">
        <v>0.2425252433234241</v>
      </c>
      <c r="DJ41" s="7" t="n">
        <v>0.5524359556710449</v>
      </c>
      <c r="DK41" s="7" t="n">
        <v>0.434860395183334</v>
      </c>
      <c r="DL41" s="7" t="n">
        <v>0.2413185887847365</v>
      </c>
      <c r="DM41" s="7" t="n">
        <v>0.3180711027991961</v>
      </c>
      <c r="DN41" s="7" t="n">
        <v>0.5297113097426192</v>
      </c>
      <c r="DO41" s="7" t="n">
        <v>0.1451616021503366</v>
      </c>
      <c r="DP41" s="7" t="n">
        <v>0.5652041219068275</v>
      </c>
      <c r="DQ41" s="7" t="n">
        <v>0.2055132730875019</v>
      </c>
    </row>
    <row r="42">
      <c r="A42" s="6" t="inlineStr">
        <is>
          <t>399701.SZ</t>
        </is>
      </c>
      <c r="B42" s="6" t="inlineStr">
        <is>
          <t>深证基本面60指数</t>
        </is>
      </c>
      <c r="C42" s="7" t="n">
        <v>0.9079796775828306</v>
      </c>
      <c r="D42" s="7" t="n">
        <v>0.9092050051910189</v>
      </c>
      <c r="E42" s="7" t="n">
        <v>0.738903326870781</v>
      </c>
      <c r="F42" s="7" t="n">
        <v>0.8796130441359501</v>
      </c>
      <c r="G42" s="7" t="n">
        <v>0.8188356003370491</v>
      </c>
      <c r="H42" s="7" t="n">
        <v>0.6717999043631407</v>
      </c>
      <c r="I42" s="7" t="n">
        <v>0.629895164943733</v>
      </c>
      <c r="J42" s="7" t="n">
        <v>0.9184641805132781</v>
      </c>
      <c r="K42" s="7" t="n">
        <v>0.4188966182510633</v>
      </c>
      <c r="L42" s="7" t="n">
        <v>0.6511374636706396</v>
      </c>
      <c r="M42" s="7" t="n">
        <v>0.4919687834336188</v>
      </c>
      <c r="N42" s="7" t="n">
        <v>0.559485777850214</v>
      </c>
      <c r="O42" s="7" t="n">
        <v>0.3781508236586624</v>
      </c>
      <c r="P42" s="7" t="n">
        <v>0.7039059603799772</v>
      </c>
      <c r="Q42" s="7" t="n">
        <v>0.8349513698325872</v>
      </c>
      <c r="R42" s="7" t="n">
        <v>0.7650034656252782</v>
      </c>
      <c r="S42" s="7" t="n">
        <v>0.7106660411456308</v>
      </c>
      <c r="T42" s="7" t="n">
        <v>0.9085699489600939</v>
      </c>
      <c r="U42" s="7" t="n">
        <v>0.8324444320043115</v>
      </c>
      <c r="V42" s="7" t="n">
        <v>0.9219364324281414</v>
      </c>
      <c r="W42" s="7" t="n">
        <v>0.410441630654757</v>
      </c>
      <c r="X42" s="7" t="n">
        <v>0.8214038353769968</v>
      </c>
      <c r="Y42" s="7" t="n">
        <v>0.5520146472158006</v>
      </c>
      <c r="Z42" s="7" t="n">
        <v>0.5488409701161386</v>
      </c>
      <c r="AA42" s="7" t="n">
        <v>0.3909888385491566</v>
      </c>
      <c r="AB42" s="7" t="n">
        <v>0.685551169009432</v>
      </c>
      <c r="AC42" s="7" t="n">
        <v>0.4880560553871224</v>
      </c>
      <c r="AD42" s="7" t="n">
        <v>0.3626931292278229</v>
      </c>
      <c r="AE42" s="7" t="n">
        <v>0.355136114638935</v>
      </c>
      <c r="AF42" s="7" t="n">
        <v>0.5077922680081466</v>
      </c>
      <c r="AG42" s="7" t="n">
        <v>0.7818531941848645</v>
      </c>
      <c r="AH42" s="7" t="n">
        <v>0.5980205039582147</v>
      </c>
      <c r="AI42" s="7" t="n">
        <v>0.5896267021165765</v>
      </c>
      <c r="AJ42" s="7" t="n">
        <v>0.4163457413029442</v>
      </c>
      <c r="AK42" s="7" t="n">
        <v>0.9118155763531522</v>
      </c>
      <c r="AL42" s="7" t="n">
        <v>0.8409785952462315</v>
      </c>
      <c r="AM42" s="7" t="n">
        <v>0.4979476299723413</v>
      </c>
      <c r="AN42" s="7" t="n">
        <v>0.7997913542956621</v>
      </c>
      <c r="AO42" s="7" t="n">
        <v>0.3607927965765549</v>
      </c>
      <c r="AP42" s="7" t="n">
        <v>0.5393373703221536</v>
      </c>
      <c r="AQ42" s="7" t="n">
        <v>1</v>
      </c>
      <c r="AR42" s="7" t="n">
        <v>0.9910468276865718</v>
      </c>
      <c r="AS42" s="7" t="n">
        <v>0.3610405300482813</v>
      </c>
      <c r="AT42" s="7" t="n">
        <v>0.6855512547593294</v>
      </c>
      <c r="AU42" s="7" t="n">
        <v>0.4535002693380112</v>
      </c>
      <c r="AV42" s="7" t="n">
        <v>0.3958290401356771</v>
      </c>
      <c r="AW42" s="7" t="n">
        <v>0.3621934187880692</v>
      </c>
      <c r="AX42" s="7" t="n">
        <v>0.8047961756162529</v>
      </c>
      <c r="AY42" s="7" t="n">
        <v>0.4087992317602207</v>
      </c>
      <c r="AZ42" s="7" t="n">
        <v>0.6526155821408074</v>
      </c>
      <c r="BA42" s="7" t="n">
        <v>0.4261044271464091</v>
      </c>
      <c r="BB42" s="7" t="n">
        <v>0.3314493036492759</v>
      </c>
      <c r="BC42" s="7" t="n">
        <v>0.4842957770649934</v>
      </c>
      <c r="BD42" s="7" t="n">
        <v>0.5619801637059673</v>
      </c>
      <c r="BE42" s="7" t="n">
        <v>0.5366629637663861</v>
      </c>
      <c r="BF42" s="7" t="n">
        <v>0.8201808336099506</v>
      </c>
      <c r="BG42" s="7" t="n">
        <v>0.6112250231195779</v>
      </c>
      <c r="BH42" s="7" t="n">
        <v>0.3979179523045199</v>
      </c>
      <c r="BI42" s="7" t="n">
        <v>0.6834373579496981</v>
      </c>
      <c r="BJ42" s="7" t="n">
        <v>0.6324647457809229</v>
      </c>
      <c r="BK42" s="7" t="n">
        <v>0.3522701864548272</v>
      </c>
      <c r="BL42" s="7" t="n">
        <v>0.5830595240609133</v>
      </c>
      <c r="BM42" s="7" t="n">
        <v>0.4926678079610644</v>
      </c>
      <c r="BN42" s="7" t="n">
        <v>0.4124417356828776</v>
      </c>
      <c r="BO42" s="7" t="n">
        <v>0.4845765275679191</v>
      </c>
      <c r="BP42" s="7" t="n">
        <v>0.5160171992425215</v>
      </c>
      <c r="BQ42" s="7" t="n">
        <v>0.4956760806272857</v>
      </c>
      <c r="BR42" s="7" t="n">
        <v>0.8365567409215505</v>
      </c>
      <c r="BS42" s="7" t="n">
        <v>0.3143875636628236</v>
      </c>
      <c r="BT42" s="7" t="n">
        <v>0.5670346198404347</v>
      </c>
      <c r="BU42" s="7" t="n">
        <v>0.5333178748189046</v>
      </c>
      <c r="BV42" s="7" t="n">
        <v>0.6102586410088097</v>
      </c>
      <c r="BW42" s="7" t="n">
        <v>0.576589858213744</v>
      </c>
      <c r="BX42" s="7" t="n">
        <v>0.3302598419578066</v>
      </c>
      <c r="BY42" s="7" t="n">
        <v>0.3570785783321766</v>
      </c>
      <c r="BZ42" s="7" t="n">
        <v>0.5189102627866301</v>
      </c>
      <c r="CA42" s="7" t="n">
        <v>0.4361461651068447</v>
      </c>
      <c r="CB42" s="7" t="n">
        <v>0.3839340167677059</v>
      </c>
      <c r="CC42" s="7" t="n">
        <v>0.4407603670303258</v>
      </c>
      <c r="CD42" s="7" t="n">
        <v>0.8118961002080508</v>
      </c>
      <c r="CE42" s="7" t="n">
        <v>0.4503190741040946</v>
      </c>
      <c r="CF42" s="7" t="n">
        <v>0.4055452763332106</v>
      </c>
      <c r="CG42" s="7" t="n">
        <v>0.8572177904354724</v>
      </c>
      <c r="CH42" s="7" t="n">
        <v>0.8078379652219277</v>
      </c>
      <c r="CI42" s="7" t="n">
        <v>0.3929782208170331</v>
      </c>
      <c r="CJ42" s="7" t="n">
        <v>0.5337848335202716</v>
      </c>
      <c r="CK42" s="7" t="n">
        <v>0.526088408797336</v>
      </c>
      <c r="CL42" s="7" t="n">
        <v>0.5902777949361518</v>
      </c>
      <c r="CM42" s="7" t="n">
        <v>0.7207329057125585</v>
      </c>
      <c r="CN42" s="7" t="n">
        <v>0.3827278271707586</v>
      </c>
      <c r="CO42" s="7" t="n">
        <v>0.3082918367948184</v>
      </c>
      <c r="CP42" s="7" t="n">
        <v>0.3443919572831583</v>
      </c>
      <c r="CQ42" s="7" t="n">
        <v>0.4571962333149582</v>
      </c>
      <c r="CR42" s="7" t="n">
        <v>0.5533331437623984</v>
      </c>
      <c r="CS42" s="7" t="n">
        <v>0.6606238148991853</v>
      </c>
      <c r="CT42" s="7" t="n">
        <v>0.6329974619241605</v>
      </c>
      <c r="CU42" s="7" t="n">
        <v>0.5148823314445526</v>
      </c>
      <c r="CV42" s="7" t="n">
        <v>0.3360654195736952</v>
      </c>
      <c r="CW42" s="7" t="n">
        <v>0.4878121673100674</v>
      </c>
      <c r="CX42" s="7" t="n">
        <v>0.5337615347687661</v>
      </c>
      <c r="CY42" s="7" t="n">
        <v>0.5346740247842835</v>
      </c>
      <c r="CZ42" s="7" t="n">
        <v>0.261458334996183</v>
      </c>
      <c r="DA42" s="7" t="n">
        <v>0.6935456228317736</v>
      </c>
      <c r="DB42" s="7" t="n">
        <v>0.8546731989100963</v>
      </c>
      <c r="DC42" s="7" t="n">
        <v>0.3729867185524233</v>
      </c>
      <c r="DD42" s="7" t="n">
        <v>0.365698515283732</v>
      </c>
      <c r="DE42" s="7" t="n">
        <v>0.365861037167037</v>
      </c>
      <c r="DF42" s="7" t="n">
        <v>0.6110213046715056</v>
      </c>
      <c r="DG42" s="7" t="n">
        <v>0.3670459226873474</v>
      </c>
      <c r="DH42" s="7" t="n">
        <v>0.6033874579818898</v>
      </c>
      <c r="DI42" s="7" t="n">
        <v>0.6459577736559114</v>
      </c>
      <c r="DJ42" s="7" t="n">
        <v>0.8475469682992404</v>
      </c>
      <c r="DK42" s="7" t="n">
        <v>0.3611236208817519</v>
      </c>
      <c r="DL42" s="7" t="n">
        <v>0.4300337411339885</v>
      </c>
      <c r="DM42" s="7" t="n">
        <v>0.4090379857263928</v>
      </c>
      <c r="DN42" s="7" t="n">
        <v>0.2716534564706565</v>
      </c>
      <c r="DO42" s="7" t="n">
        <v>0.7455205753390256</v>
      </c>
      <c r="DP42" s="7" t="n">
        <v>0.6089800840061123</v>
      </c>
      <c r="DQ42" s="7" t="n">
        <v>0.7835217435187467</v>
      </c>
    </row>
    <row r="43">
      <c r="A43" s="6" t="inlineStr">
        <is>
          <t>399702.SZ</t>
        </is>
      </c>
      <c r="B43" s="6" t="inlineStr">
        <is>
          <t>深证基本面120指数</t>
        </is>
      </c>
      <c r="C43" s="7" t="n">
        <v>0.9133772193004827</v>
      </c>
      <c r="D43" s="7" t="n">
        <v>0.8992451367768584</v>
      </c>
      <c r="E43" s="7" t="n">
        <v>0.7265197515267673</v>
      </c>
      <c r="F43" s="7" t="n">
        <v>0.8515432683381883</v>
      </c>
      <c r="G43" s="7" t="n">
        <v>0.8009652834831862</v>
      </c>
      <c r="H43" s="7" t="n">
        <v>0.666757515895294</v>
      </c>
      <c r="I43" s="7" t="n">
        <v>0.5872659591857092</v>
      </c>
      <c r="J43" s="7" t="n">
        <v>0.9215420921246004</v>
      </c>
      <c r="K43" s="7" t="n">
        <v>0.471374857676191</v>
      </c>
      <c r="L43" s="7" t="n">
        <v>0.6387494255180979</v>
      </c>
      <c r="M43" s="7" t="n">
        <v>0.4624722629736738</v>
      </c>
      <c r="N43" s="7" t="n">
        <v>0.5686962917420217</v>
      </c>
      <c r="O43" s="7" t="n">
        <v>0.374441027117077</v>
      </c>
      <c r="P43" s="7" t="n">
        <v>0.7559128189189928</v>
      </c>
      <c r="Q43" s="7" t="n">
        <v>0.861459861377339</v>
      </c>
      <c r="R43" s="7" t="n">
        <v>0.806639848175283</v>
      </c>
      <c r="S43" s="7" t="n">
        <v>0.7416308989457164</v>
      </c>
      <c r="T43" s="7" t="n">
        <v>0.910172329137215</v>
      </c>
      <c r="U43" s="7" t="n">
        <v>0.8707460348457641</v>
      </c>
      <c r="V43" s="7" t="n">
        <v>0.9336155344242605</v>
      </c>
      <c r="W43" s="7" t="n">
        <v>0.370406465991891</v>
      </c>
      <c r="X43" s="7" t="n">
        <v>0.8101941156919027</v>
      </c>
      <c r="Y43" s="7" t="n">
        <v>0.527721645022865</v>
      </c>
      <c r="Z43" s="7" t="n">
        <v>0.5225354089101668</v>
      </c>
      <c r="AA43" s="7" t="n">
        <v>0.3525129049299289</v>
      </c>
      <c r="AB43" s="7" t="n">
        <v>0.6727437847144756</v>
      </c>
      <c r="AC43" s="7" t="n">
        <v>0.4992252562882319</v>
      </c>
      <c r="AD43" s="7" t="n">
        <v>0.35612719502526</v>
      </c>
      <c r="AE43" s="7" t="n">
        <v>0.3198813645828283</v>
      </c>
      <c r="AF43" s="7" t="n">
        <v>0.5799070746210244</v>
      </c>
      <c r="AG43" s="7" t="n">
        <v>0.8173877113317178</v>
      </c>
      <c r="AH43" s="7" t="n">
        <v>0.6247160695796953</v>
      </c>
      <c r="AI43" s="7" t="n">
        <v>0.6181649325649544</v>
      </c>
      <c r="AJ43" s="7" t="n">
        <v>0.4241865202257797</v>
      </c>
      <c r="AK43" s="7" t="n">
        <v>0.8964327658973842</v>
      </c>
      <c r="AL43" s="7" t="n">
        <v>0.8552853306309105</v>
      </c>
      <c r="AM43" s="7" t="n">
        <v>0.4682493095422158</v>
      </c>
      <c r="AN43" s="7" t="n">
        <v>0.8188034283978235</v>
      </c>
      <c r="AO43" s="7" t="n">
        <v>0.327269487263102</v>
      </c>
      <c r="AP43" s="7" t="n">
        <v>0.5513316135942252</v>
      </c>
      <c r="AQ43" s="7" t="n">
        <v>0.9910468276865718</v>
      </c>
      <c r="AR43" s="7" t="n">
        <v>1</v>
      </c>
      <c r="AS43" s="7" t="n">
        <v>0.3606771618384665</v>
      </c>
      <c r="AT43" s="7" t="n">
        <v>0.6727438815307599</v>
      </c>
      <c r="AU43" s="7" t="n">
        <v>0.4865363402367091</v>
      </c>
      <c r="AV43" s="7" t="n">
        <v>0.4682937649110953</v>
      </c>
      <c r="AW43" s="7" t="n">
        <v>0.3753069214163392</v>
      </c>
      <c r="AX43" s="7" t="n">
        <v>0.8256037489768699</v>
      </c>
      <c r="AY43" s="7" t="n">
        <v>0.4017402474095976</v>
      </c>
      <c r="AZ43" s="7" t="n">
        <v>0.6102172637474352</v>
      </c>
      <c r="BA43" s="7" t="n">
        <v>0.399030385017318</v>
      </c>
      <c r="BB43" s="7" t="n">
        <v>0.2965939509091313</v>
      </c>
      <c r="BC43" s="7" t="n">
        <v>0.5678072530013711</v>
      </c>
      <c r="BD43" s="7" t="n">
        <v>0.562575181982429</v>
      </c>
      <c r="BE43" s="7" t="n">
        <v>0.5267767437563449</v>
      </c>
      <c r="BF43" s="7" t="n">
        <v>0.7944731215344387</v>
      </c>
      <c r="BG43" s="7" t="n">
        <v>0.6349437343835104</v>
      </c>
      <c r="BH43" s="7" t="n">
        <v>0.4801411335528361</v>
      </c>
      <c r="BI43" s="7" t="n">
        <v>0.6832987445886145</v>
      </c>
      <c r="BJ43" s="7" t="n">
        <v>0.6312424354605241</v>
      </c>
      <c r="BK43" s="7" t="n">
        <v>0.3485752836255359</v>
      </c>
      <c r="BL43" s="7" t="n">
        <v>0.6464662614241009</v>
      </c>
      <c r="BM43" s="7" t="n">
        <v>0.5041533723474264</v>
      </c>
      <c r="BN43" s="7" t="n">
        <v>0.3867894852887752</v>
      </c>
      <c r="BO43" s="7" t="n">
        <v>0.5702289501069387</v>
      </c>
      <c r="BP43" s="7" t="n">
        <v>0.5721781237199203</v>
      </c>
      <c r="BQ43" s="7" t="n">
        <v>0.4673229512462074</v>
      </c>
      <c r="BR43" s="7" t="n">
        <v>0.8130886685050217</v>
      </c>
      <c r="BS43" s="7" t="n">
        <v>0.3333435759094907</v>
      </c>
      <c r="BT43" s="7" t="n">
        <v>0.5774229545953729</v>
      </c>
      <c r="BU43" s="7" t="n">
        <v>0.6147387074751887</v>
      </c>
      <c r="BV43" s="7" t="n">
        <v>0.5991671934353109</v>
      </c>
      <c r="BW43" s="7" t="n">
        <v>0.6367119679129192</v>
      </c>
      <c r="BX43" s="7" t="n">
        <v>0.2956015507247556</v>
      </c>
      <c r="BY43" s="7" t="n">
        <v>0.3274771414683059</v>
      </c>
      <c r="BZ43" s="7" t="n">
        <v>0.5885349491485684</v>
      </c>
      <c r="CA43" s="7" t="n">
        <v>0.5250035234825983</v>
      </c>
      <c r="CB43" s="7" t="n">
        <v>0.4615033472471017</v>
      </c>
      <c r="CC43" s="7" t="n">
        <v>0.5301564794514889</v>
      </c>
      <c r="CD43" s="7" t="n">
        <v>0.8185976022909855</v>
      </c>
      <c r="CE43" s="7" t="n">
        <v>0.5336855528319695</v>
      </c>
      <c r="CF43" s="7" t="n">
        <v>0.4004379685430827</v>
      </c>
      <c r="CG43" s="7" t="n">
        <v>0.8515255056360695</v>
      </c>
      <c r="CH43" s="7" t="n">
        <v>0.8136657143790729</v>
      </c>
      <c r="CI43" s="7" t="n">
        <v>0.4131755860608219</v>
      </c>
      <c r="CJ43" s="7" t="n">
        <v>0.6152060218128009</v>
      </c>
      <c r="CK43" s="7" t="n">
        <v>0.5979291843733477</v>
      </c>
      <c r="CL43" s="7" t="n">
        <v>0.6512940537461107</v>
      </c>
      <c r="CM43" s="7" t="n">
        <v>0.6845906704965348</v>
      </c>
      <c r="CN43" s="7" t="n">
        <v>0.340857139858159</v>
      </c>
      <c r="CO43" s="7" t="n">
        <v>0.3171922514483174</v>
      </c>
      <c r="CP43" s="7" t="n">
        <v>0.3098514090502331</v>
      </c>
      <c r="CQ43" s="7" t="n">
        <v>0.5388019770724545</v>
      </c>
      <c r="CR43" s="7" t="n">
        <v>0.632622586441958</v>
      </c>
      <c r="CS43" s="7" t="n">
        <v>0.7313740429703381</v>
      </c>
      <c r="CT43" s="7" t="n">
        <v>0.6853841815078295</v>
      </c>
      <c r="CU43" s="7" t="n">
        <v>0.5661491493922411</v>
      </c>
      <c r="CV43" s="7" t="n">
        <v>0.2939238175152656</v>
      </c>
      <c r="CW43" s="7" t="n">
        <v>0.5360762958640911</v>
      </c>
      <c r="CX43" s="7" t="n">
        <v>0.5957020504026108</v>
      </c>
      <c r="CY43" s="7" t="n">
        <v>0.5591002859454131</v>
      </c>
      <c r="CZ43" s="7" t="n">
        <v>0.2596601026829651</v>
      </c>
      <c r="DA43" s="7" t="n">
        <v>0.6902020399017588</v>
      </c>
      <c r="DB43" s="7" t="n">
        <v>0.8635007041017836</v>
      </c>
      <c r="DC43" s="7" t="n">
        <v>0.4065501342161952</v>
      </c>
      <c r="DD43" s="7" t="n">
        <v>0.3552085176256033</v>
      </c>
      <c r="DE43" s="7" t="n">
        <v>0.4055041236757432</v>
      </c>
      <c r="DF43" s="7" t="n">
        <v>0.5976808377347321</v>
      </c>
      <c r="DG43" s="7" t="n">
        <v>0.4067397204408916</v>
      </c>
      <c r="DH43" s="7" t="n">
        <v>0.5855444599988627</v>
      </c>
      <c r="DI43" s="7" t="n">
        <v>0.6025134516680959</v>
      </c>
      <c r="DJ43" s="7" t="n">
        <v>0.8595507576397917</v>
      </c>
      <c r="DK43" s="7" t="n">
        <v>0.4011754828747778</v>
      </c>
      <c r="DL43" s="7" t="n">
        <v>0.395786545600466</v>
      </c>
      <c r="DM43" s="7" t="n">
        <v>0.4929526302042983</v>
      </c>
      <c r="DN43" s="7" t="n">
        <v>0.2464444159923831</v>
      </c>
      <c r="DO43" s="7" t="n">
        <v>0.7471123833038207</v>
      </c>
      <c r="DP43" s="7" t="n">
        <v>0.6766780083946048</v>
      </c>
      <c r="DQ43" s="7" t="n">
        <v>0.7829002485295909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0.4393349585222159</v>
      </c>
      <c r="D44" s="7" t="n">
        <v>0.4249004816938645</v>
      </c>
      <c r="E44" s="7" t="n">
        <v>0.1777229041488024</v>
      </c>
      <c r="F44" s="7" t="n">
        <v>0.4525186662671021</v>
      </c>
      <c r="G44" s="7" t="n">
        <v>0.2469411305974498</v>
      </c>
      <c r="H44" s="7" t="n">
        <v>0.501633852142273</v>
      </c>
      <c r="I44" s="7" t="n">
        <v>0.3785628572354808</v>
      </c>
      <c r="J44" s="7" t="n">
        <v>0.505536310405043</v>
      </c>
      <c r="K44" s="7" t="n">
        <v>0.238119774389944</v>
      </c>
      <c r="L44" s="7" t="n">
        <v>0.6470738281247429</v>
      </c>
      <c r="M44" s="7" t="n">
        <v>0.2187029415073708</v>
      </c>
      <c r="N44" s="7" t="n">
        <v>0.7144811748704081</v>
      </c>
      <c r="O44" s="7" t="n">
        <v>0.9922800952262446</v>
      </c>
      <c r="P44" s="7" t="n">
        <v>0.5005671810561535</v>
      </c>
      <c r="Q44" s="7" t="n">
        <v>0.4130150359864453</v>
      </c>
      <c r="R44" s="7" t="n">
        <v>0.1607864392571347</v>
      </c>
      <c r="S44" s="7" t="n">
        <v>0.1238815772817702</v>
      </c>
      <c r="T44" s="7" t="n">
        <v>0.5630260623741554</v>
      </c>
      <c r="U44" s="7" t="n">
        <v>0.5077320445225753</v>
      </c>
      <c r="V44" s="7" t="n">
        <v>0.5193676873944181</v>
      </c>
      <c r="W44" s="7" t="n">
        <v>0.3045721351348903</v>
      </c>
      <c r="X44" s="7" t="n">
        <v>0.2379149344683865</v>
      </c>
      <c r="Y44" s="7" t="n">
        <v>0.1816766303123948</v>
      </c>
      <c r="Z44" s="7" t="n">
        <v>0.2535408663421873</v>
      </c>
      <c r="AA44" s="7" t="n">
        <v>0.2697455442969816</v>
      </c>
      <c r="AB44" s="7" t="n">
        <v>0.2332025460420285</v>
      </c>
      <c r="AC44" s="7" t="n">
        <v>0.3391478489698025</v>
      </c>
      <c r="AD44" s="7" t="n">
        <v>0.987938359394771</v>
      </c>
      <c r="AE44" s="7" t="n">
        <v>0.2731558695565375</v>
      </c>
      <c r="AF44" s="7" t="n">
        <v>0.1204398908631478</v>
      </c>
      <c r="AG44" s="7" t="n">
        <v>0.6205563626596879</v>
      </c>
      <c r="AH44" s="7" t="n">
        <v>0.7330935624159183</v>
      </c>
      <c r="AI44" s="7" t="n">
        <v>0.3713368531815687</v>
      </c>
      <c r="AJ44" s="7" t="n">
        <v>0.8390519594308806</v>
      </c>
      <c r="AK44" s="7" t="n">
        <v>0.2894209515923099</v>
      </c>
      <c r="AL44" s="7" t="n">
        <v>0.6181581640231443</v>
      </c>
      <c r="AM44" s="7" t="n">
        <v>0.2257326332461316</v>
      </c>
      <c r="AN44" s="7" t="n">
        <v>0.3005604001283895</v>
      </c>
      <c r="AO44" s="7" t="n">
        <v>0.2694041420853407</v>
      </c>
      <c r="AP44" s="7" t="n">
        <v>0.7981293055524032</v>
      </c>
      <c r="AQ44" s="7" t="n">
        <v>0.3610405300482813</v>
      </c>
      <c r="AR44" s="7" t="n">
        <v>0.3606771618384665</v>
      </c>
      <c r="AS44" s="7" t="n">
        <v>1</v>
      </c>
      <c r="AT44" s="7" t="n">
        <v>0.2332026769599353</v>
      </c>
      <c r="AU44" s="7" t="n">
        <v>0.3719821224457824</v>
      </c>
      <c r="AV44" s="7" t="n">
        <v>-0.1127137648067637</v>
      </c>
      <c r="AW44" s="7" t="n">
        <v>0.4839250371675972</v>
      </c>
      <c r="AX44" s="7" t="n">
        <v>0.3009605930815039</v>
      </c>
      <c r="AY44" s="7" t="n">
        <v>0.8957120924456297</v>
      </c>
      <c r="AZ44" s="7" t="n">
        <v>0.1561184350061519</v>
      </c>
      <c r="BA44" s="7" t="n">
        <v>0.1744003166184055</v>
      </c>
      <c r="BB44" s="7" t="n">
        <v>0.310519632955674</v>
      </c>
      <c r="BC44" s="7" t="n">
        <v>-0.01940691856132277</v>
      </c>
      <c r="BD44" s="7" t="n">
        <v>0.00506994911664319</v>
      </c>
      <c r="BE44" s="7" t="n">
        <v>0.2644508792611802</v>
      </c>
      <c r="BF44" s="7" t="n">
        <v>0.6399009726041621</v>
      </c>
      <c r="BG44" s="7" t="n">
        <v>0.680697644929901</v>
      </c>
      <c r="BH44" s="7" t="n">
        <v>-0.009251809197694805</v>
      </c>
      <c r="BI44" s="7" t="n">
        <v>0.4041003262518078</v>
      </c>
      <c r="BJ44" s="7" t="n">
        <v>0.04855363861686855</v>
      </c>
      <c r="BK44" s="7" t="n">
        <v>0.9900044507524758</v>
      </c>
      <c r="BL44" s="7" t="n">
        <v>0.09718950873216295</v>
      </c>
      <c r="BM44" s="7" t="n">
        <v>0.7998778767927835</v>
      </c>
      <c r="BN44" s="7" t="n">
        <v>0.2632148588622745</v>
      </c>
      <c r="BO44" s="7" t="n">
        <v>0.0126261088171147</v>
      </c>
      <c r="BP44" s="7" t="n">
        <v>0.1762430222743388</v>
      </c>
      <c r="BQ44" s="7" t="n">
        <v>0.2188622761511105</v>
      </c>
      <c r="BR44" s="7" t="n">
        <v>0.4174109920576224</v>
      </c>
      <c r="BS44" s="7" t="n">
        <v>0.3024484242425621</v>
      </c>
      <c r="BT44" s="7" t="n">
        <v>0.6778420791750179</v>
      </c>
      <c r="BU44" s="7" t="n">
        <v>0.02812046318050021</v>
      </c>
      <c r="BV44" s="7" t="n">
        <v>0.3484366958284328</v>
      </c>
      <c r="BW44" s="7" t="n">
        <v>0.3650440368613685</v>
      </c>
      <c r="BX44" s="7" t="n">
        <v>0.2893824947382843</v>
      </c>
      <c r="BY44" s="7" t="n">
        <v>0.2967353684475506</v>
      </c>
      <c r="BZ44" s="7" t="n">
        <v>0.1546171569616812</v>
      </c>
      <c r="CA44" s="7" t="n">
        <v>0.00889887916450896</v>
      </c>
      <c r="CB44" s="7" t="n">
        <v>-0.09212421755026576</v>
      </c>
      <c r="CC44" s="7" t="n">
        <v>-0.01328100997964508</v>
      </c>
      <c r="CD44" s="7" t="n">
        <v>0.1504081929971491</v>
      </c>
      <c r="CE44" s="7" t="n">
        <v>0.04603716987407389</v>
      </c>
      <c r="CF44" s="7" t="n">
        <v>0.9042441317176082</v>
      </c>
      <c r="CG44" s="7" t="n">
        <v>0.3350355694794206</v>
      </c>
      <c r="CH44" s="7" t="n">
        <v>0.3203243592318756</v>
      </c>
      <c r="CI44" s="7" t="n">
        <v>0.4535834409471792</v>
      </c>
      <c r="CJ44" s="7" t="n">
        <v>0.02279587041992233</v>
      </c>
      <c r="CK44" s="7" t="n">
        <v>0.1639858306834918</v>
      </c>
      <c r="CL44" s="7" t="n">
        <v>0.2235963038297556</v>
      </c>
      <c r="CM44" s="7" t="n">
        <v>0.2883328250968092</v>
      </c>
      <c r="CN44" s="7" t="n">
        <v>0.2626337933362912</v>
      </c>
      <c r="CO44" s="7" t="n">
        <v>0.9026788571173547</v>
      </c>
      <c r="CP44" s="7" t="n">
        <v>0.2648318188644141</v>
      </c>
      <c r="CQ44" s="7" t="n">
        <v>0.1131113800317205</v>
      </c>
      <c r="CR44" s="7" t="n">
        <v>0.2021940020870029</v>
      </c>
      <c r="CS44" s="7" t="n">
        <v>0.3936490978425874</v>
      </c>
      <c r="CT44" s="7" t="n">
        <v>0.5079131039639965</v>
      </c>
      <c r="CU44" s="7" t="n">
        <v>0.1739061541001992</v>
      </c>
      <c r="CV44" s="7" t="n">
        <v>0.3076263568479701</v>
      </c>
      <c r="CW44" s="7" t="n">
        <v>0.2546005340511516</v>
      </c>
      <c r="CX44" s="7" t="n">
        <v>0.1508105384138673</v>
      </c>
      <c r="CY44" s="7" t="n">
        <v>0.6306381676685434</v>
      </c>
      <c r="CZ44" s="7" t="n">
        <v>0.9600919075492986</v>
      </c>
      <c r="DA44" s="7" t="n">
        <v>0.2876006537906557</v>
      </c>
      <c r="DB44" s="7" t="n">
        <v>0.3398815533419772</v>
      </c>
      <c r="DC44" s="7" t="n">
        <v>0.1721728140702864</v>
      </c>
      <c r="DD44" s="7" t="n">
        <v>0.8959044212544685</v>
      </c>
      <c r="DE44" s="7" t="n">
        <v>0.1449828640991594</v>
      </c>
      <c r="DF44" s="7" t="n">
        <v>0.06215166484708238</v>
      </c>
      <c r="DG44" s="7" t="n">
        <v>0.1429054945909828</v>
      </c>
      <c r="DH44" s="7" t="n">
        <v>0.6586322937603</v>
      </c>
      <c r="DI44" s="7" t="n">
        <v>0.1529284036543782</v>
      </c>
      <c r="DJ44" s="7" t="n">
        <v>0.2925084929564076</v>
      </c>
      <c r="DK44" s="7" t="n">
        <v>0.1286342496254924</v>
      </c>
      <c r="DL44" s="7" t="n">
        <v>0.351316201610512</v>
      </c>
      <c r="DM44" s="7" t="n">
        <v>-0.01297750481871147</v>
      </c>
      <c r="DN44" s="7" t="n">
        <v>0.3298030169399599</v>
      </c>
      <c r="DO44" s="7" t="n">
        <v>0.1314182646021862</v>
      </c>
      <c r="DP44" s="7" t="n">
        <v>0.3569614904857293</v>
      </c>
      <c r="DQ44" s="7" t="n">
        <v>0.09723993714635065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0.5283273115451337</v>
      </c>
      <c r="D45" s="7" t="n">
        <v>0.5223424471951501</v>
      </c>
      <c r="E45" s="7" t="n">
        <v>0.5310782180104833</v>
      </c>
      <c r="F45" s="7" t="n">
        <v>0.5177380499907078</v>
      </c>
      <c r="G45" s="7" t="n">
        <v>0.5272314026866153</v>
      </c>
      <c r="H45" s="7" t="n">
        <v>0.3359714201540705</v>
      </c>
      <c r="I45" s="7" t="n">
        <v>0.3384986573845992</v>
      </c>
      <c r="J45" s="7" t="n">
        <v>0.5197178664244633</v>
      </c>
      <c r="K45" s="7" t="n">
        <v>0.2480889379597447</v>
      </c>
      <c r="L45" s="7" t="n">
        <v>0.4694647432025247</v>
      </c>
      <c r="M45" s="7" t="n">
        <v>0.0837160370213425</v>
      </c>
      <c r="N45" s="7" t="n">
        <v>0.3046317757636384</v>
      </c>
      <c r="O45" s="7" t="n">
        <v>0.2408969616549676</v>
      </c>
      <c r="P45" s="7" t="n">
        <v>0.4598225092796406</v>
      </c>
      <c r="Q45" s="7" t="n">
        <v>0.4389152230061267</v>
      </c>
      <c r="R45" s="7" t="n">
        <v>0.4283171783177218</v>
      </c>
      <c r="S45" s="7" t="n">
        <v>0.3416949333788795</v>
      </c>
      <c r="T45" s="7" t="n">
        <v>0.533038527615435</v>
      </c>
      <c r="U45" s="7" t="n">
        <v>0.5409649111196467</v>
      </c>
      <c r="V45" s="7" t="n">
        <v>0.5384813954032813</v>
      </c>
      <c r="W45" s="7" t="n">
        <v>0.3051579171126056</v>
      </c>
      <c r="X45" s="7" t="n">
        <v>0.5766365786580362</v>
      </c>
      <c r="Y45" s="7" t="n">
        <v>0.2583810486304076</v>
      </c>
      <c r="Z45" s="7" t="n">
        <v>0.1183482879392414</v>
      </c>
      <c r="AA45" s="7" t="n">
        <v>0.2938993853308409</v>
      </c>
      <c r="AB45" s="7" t="n">
        <v>0.9999999999993486</v>
      </c>
      <c r="AC45" s="7" t="n">
        <v>0.2667011310184303</v>
      </c>
      <c r="AD45" s="7" t="n">
        <v>0.2066470411540031</v>
      </c>
      <c r="AE45" s="7" t="n">
        <v>0.2751998812991225</v>
      </c>
      <c r="AF45" s="7" t="n">
        <v>0.2495273531860105</v>
      </c>
      <c r="AG45" s="7" t="n">
        <v>0.4606950631271426</v>
      </c>
      <c r="AH45" s="7" t="n">
        <v>0.3598362074804483</v>
      </c>
      <c r="AI45" s="7" t="n">
        <v>0.3336006870698261</v>
      </c>
      <c r="AJ45" s="7" t="n">
        <v>0.1881662274078462</v>
      </c>
      <c r="AK45" s="7" t="n">
        <v>0.4927016324485058</v>
      </c>
      <c r="AL45" s="7" t="n">
        <v>0.4703175401208246</v>
      </c>
      <c r="AM45" s="7" t="n">
        <v>0.08617394271374493</v>
      </c>
      <c r="AN45" s="7" t="n">
        <v>0.5725090202299864</v>
      </c>
      <c r="AO45" s="7" t="n">
        <v>0.3781026769143835</v>
      </c>
      <c r="AP45" s="7" t="n">
        <v>0.3436904726297206</v>
      </c>
      <c r="AQ45" s="7" t="n">
        <v>0.6855512547593294</v>
      </c>
      <c r="AR45" s="7" t="n">
        <v>0.6727438815307599</v>
      </c>
      <c r="AS45" s="7" t="n">
        <v>0.2332026769599353</v>
      </c>
      <c r="AT45" s="7" t="n">
        <v>1</v>
      </c>
      <c r="AU45" s="7" t="n">
        <v>0.1744471160117675</v>
      </c>
      <c r="AV45" s="7" t="n">
        <v>0.3449280514510127</v>
      </c>
      <c r="AW45" s="7" t="n">
        <v>0.1335509832268656</v>
      </c>
      <c r="AX45" s="7" t="n">
        <v>0.5668527268901328</v>
      </c>
      <c r="AY45" s="7" t="n">
        <v>0.237735854082995</v>
      </c>
      <c r="AZ45" s="7" t="n">
        <v>0.4213645170907687</v>
      </c>
      <c r="BA45" s="7" t="n">
        <v>0.02116902310034816</v>
      </c>
      <c r="BB45" s="7" t="n">
        <v>0.2506645280248323</v>
      </c>
      <c r="BC45" s="7" t="n">
        <v>0.1745473694978316</v>
      </c>
      <c r="BD45" s="7" t="n">
        <v>0.2909645582018177</v>
      </c>
      <c r="BE45" s="7" t="n">
        <v>0.3003302820337302</v>
      </c>
      <c r="BF45" s="7" t="n">
        <v>0.4190189008892538</v>
      </c>
      <c r="BG45" s="7" t="n">
        <v>0.4102557528530613</v>
      </c>
      <c r="BH45" s="7" t="n">
        <v>0.1063745625045541</v>
      </c>
      <c r="BI45" s="7" t="n">
        <v>0.4284985424171799</v>
      </c>
      <c r="BJ45" s="7" t="n">
        <v>0.3292251394470175</v>
      </c>
      <c r="BK45" s="7" t="n">
        <v>0.2280629024381543</v>
      </c>
      <c r="BL45" s="7" t="n">
        <v>0.313744336959198</v>
      </c>
      <c r="BM45" s="7" t="n">
        <v>0.3419474975361019</v>
      </c>
      <c r="BN45" s="7" t="n">
        <v>0.2771578514493252</v>
      </c>
      <c r="BO45" s="7" t="n">
        <v>0.1903086473607765</v>
      </c>
      <c r="BP45" s="7" t="n">
        <v>0.297407320190801</v>
      </c>
      <c r="BQ45" s="7" t="n">
        <v>0.09157469162710745</v>
      </c>
      <c r="BR45" s="7" t="n">
        <v>0.5160140659256626</v>
      </c>
      <c r="BS45" s="7" t="n">
        <v>0.07593752203118699</v>
      </c>
      <c r="BT45" s="7" t="n">
        <v>0.3007092901217625</v>
      </c>
      <c r="BU45" s="7" t="n">
        <v>0.2486402015152108</v>
      </c>
      <c r="BV45" s="7" t="n">
        <v>0.4975886222665676</v>
      </c>
      <c r="BW45" s="7" t="n">
        <v>0.2955237759548831</v>
      </c>
      <c r="BX45" s="7" t="n">
        <v>0.3088744809977343</v>
      </c>
      <c r="BY45" s="7" t="n">
        <v>0.3588857569876026</v>
      </c>
      <c r="BZ45" s="7" t="n">
        <v>0.3080415024072913</v>
      </c>
      <c r="CA45" s="7" t="n">
        <v>0.1510363207831557</v>
      </c>
      <c r="CB45" s="7" t="n">
        <v>0.3297325553414024</v>
      </c>
      <c r="CC45" s="7" t="n">
        <v>0.133773637029251</v>
      </c>
      <c r="CD45" s="7" t="n">
        <v>0.4821244658495712</v>
      </c>
      <c r="CE45" s="7" t="n">
        <v>0.255725031434211</v>
      </c>
      <c r="CF45" s="7" t="n">
        <v>0.232961939385792</v>
      </c>
      <c r="CG45" s="7" t="n">
        <v>0.6752601781027069</v>
      </c>
      <c r="CH45" s="7" t="n">
        <v>0.6021287047315174</v>
      </c>
      <c r="CI45" s="7" t="n">
        <v>0.1573870965536432</v>
      </c>
      <c r="CJ45" s="7" t="n">
        <v>0.2327646370347522</v>
      </c>
      <c r="CK45" s="7" t="n">
        <v>0.3004599413600338</v>
      </c>
      <c r="CL45" s="7" t="n">
        <v>0.3353448544859421</v>
      </c>
      <c r="CM45" s="7" t="n">
        <v>0.3326456274012775</v>
      </c>
      <c r="CN45" s="7" t="n">
        <v>0.2572461364729361</v>
      </c>
      <c r="CO45" s="7" t="n">
        <v>0.2214940278950158</v>
      </c>
      <c r="CP45" s="7" t="n">
        <v>0.3580618162519701</v>
      </c>
      <c r="CQ45" s="7" t="n">
        <v>0.2955241745681293</v>
      </c>
      <c r="CR45" s="7" t="n">
        <v>0.2946841869407562</v>
      </c>
      <c r="CS45" s="7" t="n">
        <v>0.3807833189183376</v>
      </c>
      <c r="CT45" s="7" t="n">
        <v>0.3535737409938271</v>
      </c>
      <c r="CU45" s="7" t="n">
        <v>0.2948607185093623</v>
      </c>
      <c r="CV45" s="7" t="n">
        <v>0.29558732963184</v>
      </c>
      <c r="CW45" s="7" t="n">
        <v>0.285484026936443</v>
      </c>
      <c r="CX45" s="7" t="n">
        <v>0.3013955869167151</v>
      </c>
      <c r="CY45" s="7" t="n">
        <v>0.2948722136757261</v>
      </c>
      <c r="CZ45" s="7" t="n">
        <v>0.1431571480245013</v>
      </c>
      <c r="DA45" s="7" t="n">
        <v>0.9716149716155951</v>
      </c>
      <c r="DB45" s="7" t="n">
        <v>0.6354660921750455</v>
      </c>
      <c r="DC45" s="7" t="n">
        <v>0.2445801240908226</v>
      </c>
      <c r="DD45" s="7" t="n">
        <v>0.1897553525616569</v>
      </c>
      <c r="DE45" s="7" t="n">
        <v>0.2384387412675986</v>
      </c>
      <c r="DF45" s="7" t="n">
        <v>0.2763017962855962</v>
      </c>
      <c r="DG45" s="7" t="n">
        <v>0.237605725315345</v>
      </c>
      <c r="DH45" s="7" t="n">
        <v>0.323278212686036</v>
      </c>
      <c r="DI45" s="7" t="n">
        <v>0.4137427411008382</v>
      </c>
      <c r="DJ45" s="7" t="n">
        <v>0.5879521583136718</v>
      </c>
      <c r="DK45" s="7" t="n">
        <v>0.231715536228251</v>
      </c>
      <c r="DL45" s="7" t="n">
        <v>0.3773812486289034</v>
      </c>
      <c r="DM45" s="7" t="n">
        <v>0.1240368078138879</v>
      </c>
      <c r="DN45" s="7" t="n">
        <v>0.167704919425869</v>
      </c>
      <c r="DO45" s="7" t="n">
        <v>0.4745546239178935</v>
      </c>
      <c r="DP45" s="7" t="n">
        <v>0.3745638743337226</v>
      </c>
      <c r="DQ45" s="7" t="n">
        <v>0.4096675550343383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0.5749718755569474</v>
      </c>
      <c r="D46" s="7" t="n">
        <v>0.454440632228116</v>
      </c>
      <c r="E46" s="7" t="n">
        <v>0.2734400992385115</v>
      </c>
      <c r="F46" s="7" t="n">
        <v>0.3341222005477384</v>
      </c>
      <c r="G46" s="7" t="n">
        <v>0.2421734551055122</v>
      </c>
      <c r="H46" s="7" t="n">
        <v>0.3919275369370877</v>
      </c>
      <c r="I46" s="7" t="n">
        <v>0.2828124007624495</v>
      </c>
      <c r="J46" s="7" t="n">
        <v>0.531463492754912</v>
      </c>
      <c r="K46" s="7" t="n">
        <v>0.5019427589328761</v>
      </c>
      <c r="L46" s="7" t="n">
        <v>0.4171157412169463</v>
      </c>
      <c r="M46" s="7" t="n">
        <v>0.240705972436372</v>
      </c>
      <c r="N46" s="7" t="n">
        <v>0.4390026159090156</v>
      </c>
      <c r="O46" s="7" t="n">
        <v>0.355252167699636</v>
      </c>
      <c r="P46" s="7" t="n">
        <v>0.7326856663381436</v>
      </c>
      <c r="Q46" s="7" t="n">
        <v>0.6198446236604267</v>
      </c>
      <c r="R46" s="7" t="n">
        <v>0.5998182980145538</v>
      </c>
      <c r="S46" s="7" t="n">
        <v>0.5777520974658428</v>
      </c>
      <c r="T46" s="7" t="n">
        <v>0.5196094654007523</v>
      </c>
      <c r="U46" s="7" t="n">
        <v>0.7114374259958284</v>
      </c>
      <c r="V46" s="7" t="n">
        <v>0.5888353248929339</v>
      </c>
      <c r="W46" s="7" t="n">
        <v>0.2221496328090807</v>
      </c>
      <c r="X46" s="7" t="n">
        <v>0.3442088984596516</v>
      </c>
      <c r="Y46" s="7" t="n">
        <v>0.1701112022046959</v>
      </c>
      <c r="Z46" s="7" t="n">
        <v>0.2974583072414573</v>
      </c>
      <c r="AA46" s="7" t="n">
        <v>0.2284921164063798</v>
      </c>
      <c r="AB46" s="7" t="n">
        <v>0.1744468889065746</v>
      </c>
      <c r="AC46" s="7" t="n">
        <v>0.4479737205910827</v>
      </c>
      <c r="AD46" s="7" t="n">
        <v>0.3348324934000038</v>
      </c>
      <c r="AE46" s="7" t="n">
        <v>0.2386092601570628</v>
      </c>
      <c r="AF46" s="7" t="n">
        <v>0.5672192889777974</v>
      </c>
      <c r="AG46" s="7" t="n">
        <v>0.6324081345080351</v>
      </c>
      <c r="AH46" s="7" t="n">
        <v>0.5588669416297365</v>
      </c>
      <c r="AI46" s="7" t="n">
        <v>0.5541068936295223</v>
      </c>
      <c r="AJ46" s="7" t="n">
        <v>0.4904205101926321</v>
      </c>
      <c r="AK46" s="7" t="n">
        <v>0.3985917479644461</v>
      </c>
      <c r="AL46" s="7" t="n">
        <v>0.5737431159300469</v>
      </c>
      <c r="AM46" s="7" t="n">
        <v>0.2475649014221396</v>
      </c>
      <c r="AN46" s="7" t="n">
        <v>0.4510039832415463</v>
      </c>
      <c r="AO46" s="7" t="n">
        <v>0.237725237389827</v>
      </c>
      <c r="AP46" s="7" t="n">
        <v>0.4823665565710601</v>
      </c>
      <c r="AQ46" s="7" t="n">
        <v>0.4535002693380112</v>
      </c>
      <c r="AR46" s="7" t="n">
        <v>0.4865363402367091</v>
      </c>
      <c r="AS46" s="7" t="n">
        <v>0.3719821224457824</v>
      </c>
      <c r="AT46" s="7" t="n">
        <v>0.1744471160117675</v>
      </c>
      <c r="AU46" s="7" t="n">
        <v>1</v>
      </c>
      <c r="AV46" s="7" t="n">
        <v>0.2156029863063405</v>
      </c>
      <c r="AW46" s="7" t="n">
        <v>0.9335661613620119</v>
      </c>
      <c r="AX46" s="7" t="n">
        <v>0.4527944028840795</v>
      </c>
      <c r="AY46" s="7" t="n">
        <v>0.4007713809364463</v>
      </c>
      <c r="AZ46" s="7" t="n">
        <v>0.08897855243795177</v>
      </c>
      <c r="BA46" s="7" t="n">
        <v>0.2091222516561758</v>
      </c>
      <c r="BB46" s="7" t="n">
        <v>0.2230102983689382</v>
      </c>
      <c r="BC46" s="7" t="n">
        <v>0.5319592132521627</v>
      </c>
      <c r="BD46" s="7" t="n">
        <v>0.3342846805507878</v>
      </c>
      <c r="BE46" s="7" t="n">
        <v>0.1985250649332427</v>
      </c>
      <c r="BF46" s="7" t="n">
        <v>0.4038688232776069</v>
      </c>
      <c r="BG46" s="7" t="n">
        <v>0.588055676016378</v>
      </c>
      <c r="BH46" s="7" t="n">
        <v>0.4517456246833644</v>
      </c>
      <c r="BI46" s="7" t="n">
        <v>0.5423733287882201</v>
      </c>
      <c r="BJ46" s="7" t="n">
        <v>0.3354433139114849</v>
      </c>
      <c r="BK46" s="7" t="n">
        <v>0.3481183386918533</v>
      </c>
      <c r="BL46" s="7" t="n">
        <v>0.429510848755244</v>
      </c>
      <c r="BM46" s="7" t="n">
        <v>0.5138056908043185</v>
      </c>
      <c r="BN46" s="7" t="n">
        <v>0.2382019180594896</v>
      </c>
      <c r="BO46" s="7" t="n">
        <v>0.4719705368556978</v>
      </c>
      <c r="BP46" s="7" t="n">
        <v>0.539316240922366</v>
      </c>
      <c r="BQ46" s="7" t="n">
        <v>0.2464455023033076</v>
      </c>
      <c r="BR46" s="7" t="n">
        <v>0.310833515291985</v>
      </c>
      <c r="BS46" s="7" t="n">
        <v>0.4111693654287486</v>
      </c>
      <c r="BT46" s="7" t="n">
        <v>0.4428825299872798</v>
      </c>
      <c r="BU46" s="7" t="n">
        <v>0.4845601583718037</v>
      </c>
      <c r="BV46" s="7" t="n">
        <v>0.4015627221127366</v>
      </c>
      <c r="BW46" s="7" t="n">
        <v>0.5977648702642278</v>
      </c>
      <c r="BX46" s="7" t="n">
        <v>0.199090793059772</v>
      </c>
      <c r="BY46" s="7" t="n">
        <v>0.2318364557111044</v>
      </c>
      <c r="BZ46" s="7" t="n">
        <v>0.4823016603118437</v>
      </c>
      <c r="CA46" s="7" t="n">
        <v>0.44392484033695</v>
      </c>
      <c r="CB46" s="7" t="n">
        <v>0.2233759862098084</v>
      </c>
      <c r="CC46" s="7" t="n">
        <v>0.4646199837069332</v>
      </c>
      <c r="CD46" s="7" t="n">
        <v>0.3916799891944471</v>
      </c>
      <c r="CE46" s="7" t="n">
        <v>0.5005527466732075</v>
      </c>
      <c r="CF46" s="7" t="n">
        <v>0.4067890209338078</v>
      </c>
      <c r="CG46" s="7" t="n">
        <v>0.3852388652531339</v>
      </c>
      <c r="CH46" s="7" t="n">
        <v>0.4266347764198409</v>
      </c>
      <c r="CI46" s="7" t="n">
        <v>0.9602085435385093</v>
      </c>
      <c r="CJ46" s="7" t="n">
        <v>0.4915105032095685</v>
      </c>
      <c r="CK46" s="7" t="n">
        <v>0.5159379193185412</v>
      </c>
      <c r="CL46" s="7" t="n">
        <v>0.5659340277108813</v>
      </c>
      <c r="CM46" s="7" t="n">
        <v>0.2942944292569256</v>
      </c>
      <c r="CN46" s="7" t="n">
        <v>0.2001143662567335</v>
      </c>
      <c r="CO46" s="7" t="n">
        <v>0.2944597614782021</v>
      </c>
      <c r="CP46" s="7" t="n">
        <v>0.2038235282194862</v>
      </c>
      <c r="CQ46" s="7" t="n">
        <v>0.4930180235891689</v>
      </c>
      <c r="CR46" s="7" t="n">
        <v>0.547906411622026</v>
      </c>
      <c r="CS46" s="7" t="n">
        <v>0.6032077032817919</v>
      </c>
      <c r="CT46" s="7" t="n">
        <v>0.6069870365503796</v>
      </c>
      <c r="CU46" s="7" t="n">
        <v>0.5227369089279775</v>
      </c>
      <c r="CV46" s="7" t="n">
        <v>0.2137134062458279</v>
      </c>
      <c r="CW46" s="7" t="n">
        <v>0.5328419238429775</v>
      </c>
      <c r="CX46" s="7" t="n">
        <v>0.5180125242788896</v>
      </c>
      <c r="CY46" s="7" t="n">
        <v>0.5584081554185985</v>
      </c>
      <c r="CZ46" s="7" t="n">
        <v>0.3033919381864804</v>
      </c>
      <c r="DA46" s="7" t="n">
        <v>0.2897405640596358</v>
      </c>
      <c r="DB46" s="7" t="n">
        <v>0.4449008307128861</v>
      </c>
      <c r="DC46" s="7" t="n">
        <v>0.4558046249616864</v>
      </c>
      <c r="DD46" s="7" t="n">
        <v>0.3657918188763842</v>
      </c>
      <c r="DE46" s="7" t="n">
        <v>0.4553935178038697</v>
      </c>
      <c r="DF46" s="7" t="n">
        <v>0.3154247031587157</v>
      </c>
      <c r="DG46" s="7" t="n">
        <v>0.4584577675833485</v>
      </c>
      <c r="DH46" s="7" t="n">
        <v>0.4300166913225752</v>
      </c>
      <c r="DI46" s="7" t="n">
        <v>0.08128669336525542</v>
      </c>
      <c r="DJ46" s="7" t="n">
        <v>0.3779896090396744</v>
      </c>
      <c r="DK46" s="7" t="n">
        <v>0.4657390470867818</v>
      </c>
      <c r="DL46" s="7" t="n">
        <v>0.2536246999918696</v>
      </c>
      <c r="DM46" s="7" t="n">
        <v>0.46379520333617</v>
      </c>
      <c r="DN46" s="7" t="n">
        <v>0.2366055046110386</v>
      </c>
      <c r="DO46" s="7" t="n">
        <v>0.3244570652467269</v>
      </c>
      <c r="DP46" s="7" t="n">
        <v>0.6052232597765194</v>
      </c>
      <c r="DQ46" s="7" t="n">
        <v>0.3735458032974928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0.2914806761844294</v>
      </c>
      <c r="D47" s="7" t="n">
        <v>0.2244627300571772</v>
      </c>
      <c r="E47" s="7" t="n">
        <v>0.2169859745573946</v>
      </c>
      <c r="F47" s="7" t="n">
        <v>0.1291898154213625</v>
      </c>
      <c r="G47" s="7" t="n">
        <v>0.1682098796622052</v>
      </c>
      <c r="H47" s="7" t="n">
        <v>0.0644001442688459</v>
      </c>
      <c r="I47" s="7" t="n">
        <v>0.0001204960078339632</v>
      </c>
      <c r="J47" s="7" t="n">
        <v>0.3184954418795822</v>
      </c>
      <c r="K47" s="7" t="n">
        <v>0.4431774348944395</v>
      </c>
      <c r="L47" s="7" t="n">
        <v>-0.0145588359511441</v>
      </c>
      <c r="M47" s="7" t="n">
        <v>0.01671568574277234</v>
      </c>
      <c r="N47" s="7" t="n">
        <v>0.09140596049564641</v>
      </c>
      <c r="O47" s="7" t="n">
        <v>-0.1309256050349131</v>
      </c>
      <c r="P47" s="7" t="n">
        <v>0.5056728217161092</v>
      </c>
      <c r="Q47" s="7" t="n">
        <v>0.3389963415828229</v>
      </c>
      <c r="R47" s="7" t="n">
        <v>0.4966317870249474</v>
      </c>
      <c r="S47" s="7" t="n">
        <v>0.3837806519784428</v>
      </c>
      <c r="T47" s="7" t="n">
        <v>0.3069938657850175</v>
      </c>
      <c r="U47" s="7" t="n">
        <v>0.4881459726588134</v>
      </c>
      <c r="V47" s="7" t="n">
        <v>0.3682082182821897</v>
      </c>
      <c r="W47" s="7" t="n">
        <v>-0.07585564877867075</v>
      </c>
      <c r="X47" s="7" t="n">
        <v>0.2586884923055157</v>
      </c>
      <c r="Y47" s="7" t="n">
        <v>-0.03282541143451548</v>
      </c>
      <c r="Z47" s="7" t="n">
        <v>0.03455540526087829</v>
      </c>
      <c r="AA47" s="7" t="n">
        <v>-0.1021161423553308</v>
      </c>
      <c r="AB47" s="7" t="n">
        <v>0.3449281163100122</v>
      </c>
      <c r="AC47" s="7" t="n">
        <v>0.09720988342370614</v>
      </c>
      <c r="AD47" s="7" t="n">
        <v>-0.1428123369611994</v>
      </c>
      <c r="AE47" s="7" t="n">
        <v>-0.1195872333687995</v>
      </c>
      <c r="AF47" s="7" t="n">
        <v>0.6349199580406949</v>
      </c>
      <c r="AG47" s="7" t="n">
        <v>0.463744851795277</v>
      </c>
      <c r="AH47" s="7" t="n">
        <v>0.2848276523299428</v>
      </c>
      <c r="AI47" s="7" t="n">
        <v>0.4350386792448454</v>
      </c>
      <c r="AJ47" s="7" t="n">
        <v>0.02142293402343704</v>
      </c>
      <c r="AK47" s="7" t="n">
        <v>0.3575877554228219</v>
      </c>
      <c r="AL47" s="7" t="n">
        <v>0.3683651243578305</v>
      </c>
      <c r="AM47" s="7" t="n">
        <v>0.01157498188335008</v>
      </c>
      <c r="AN47" s="7" t="n">
        <v>0.4080422476163016</v>
      </c>
      <c r="AO47" s="7" t="n">
        <v>-0.05410161418017815</v>
      </c>
      <c r="AP47" s="7" t="n">
        <v>0.1555261225400335</v>
      </c>
      <c r="AQ47" s="7" t="n">
        <v>0.3958290401356771</v>
      </c>
      <c r="AR47" s="7" t="n">
        <v>0.4682937649110953</v>
      </c>
      <c r="AS47" s="7" t="n">
        <v>-0.1127137648067637</v>
      </c>
      <c r="AT47" s="7" t="n">
        <v>0.3449280514510127</v>
      </c>
      <c r="AU47" s="7" t="n">
        <v>0.2156029863063405</v>
      </c>
      <c r="AV47" s="7" t="n">
        <v>1</v>
      </c>
      <c r="AW47" s="7" t="n">
        <v>0.03894188019565464</v>
      </c>
      <c r="AX47" s="7" t="n">
        <v>0.4049865165097328</v>
      </c>
      <c r="AY47" s="7" t="n">
        <v>-0.04210703445257323</v>
      </c>
      <c r="AZ47" s="7" t="n">
        <v>0.006516133893044183</v>
      </c>
      <c r="BA47" s="7" t="n">
        <v>-0.001905650560451258</v>
      </c>
      <c r="BB47" s="7" t="n">
        <v>-0.07167548372887625</v>
      </c>
      <c r="BC47" s="7" t="n">
        <v>0.7317164894577313</v>
      </c>
      <c r="BD47" s="7" t="n">
        <v>0.1233986089836111</v>
      </c>
      <c r="BE47" s="7" t="n">
        <v>0.01466908145299499</v>
      </c>
      <c r="BF47" s="7" t="n">
        <v>0.09212149888966838</v>
      </c>
      <c r="BG47" s="7" t="n">
        <v>0.2136097110170734</v>
      </c>
      <c r="BH47" s="7" t="n">
        <v>0.7276164833844451</v>
      </c>
      <c r="BI47" s="7" t="n">
        <v>0.1467681106304199</v>
      </c>
      <c r="BJ47" s="7" t="n">
        <v>0.118066174636387</v>
      </c>
      <c r="BK47" s="7" t="n">
        <v>-0.1373879021035214</v>
      </c>
      <c r="BL47" s="7" t="n">
        <v>0.7208801367789003</v>
      </c>
      <c r="BM47" s="7" t="n">
        <v>0.08085282221388157</v>
      </c>
      <c r="BN47" s="7" t="n">
        <v>0.03852344043836831</v>
      </c>
      <c r="BO47" s="7" t="n">
        <v>0.7592175339408203</v>
      </c>
      <c r="BP47" s="7" t="n">
        <v>0.5211107929058044</v>
      </c>
      <c r="BQ47" s="7" t="n">
        <v>0.0160965503669942</v>
      </c>
      <c r="BR47" s="7" t="n">
        <v>0.2383621400505798</v>
      </c>
      <c r="BS47" s="7" t="n">
        <v>0.09384368623441595</v>
      </c>
      <c r="BT47" s="7" t="n">
        <v>0.111709476292102</v>
      </c>
      <c r="BU47" s="7" t="n">
        <v>0.722846410757891</v>
      </c>
      <c r="BV47" s="7" t="n">
        <v>0.04961340868519489</v>
      </c>
      <c r="BW47" s="7" t="n">
        <v>0.5421755788758272</v>
      </c>
      <c r="BX47" s="7" t="n">
        <v>-0.09493887712282258</v>
      </c>
      <c r="BY47" s="7" t="n">
        <v>-0.06779817729014613</v>
      </c>
      <c r="BZ47" s="7" t="n">
        <v>0.7548021880585838</v>
      </c>
      <c r="CA47" s="7" t="n">
        <v>0.7733859343045746</v>
      </c>
      <c r="CB47" s="7" t="n">
        <v>0.972731138175715</v>
      </c>
      <c r="CC47" s="7" t="n">
        <v>0.7712111793122653</v>
      </c>
      <c r="CD47" s="7" t="n">
        <v>0.374945620356294</v>
      </c>
      <c r="CE47" s="7" t="n">
        <v>0.8019170936612844</v>
      </c>
      <c r="CF47" s="7" t="n">
        <v>-0.0431803699684525</v>
      </c>
      <c r="CG47" s="7" t="n">
        <v>0.3180222697990417</v>
      </c>
      <c r="CH47" s="7" t="n">
        <v>0.3153126294886983</v>
      </c>
      <c r="CI47" s="7" t="n">
        <v>0.1058935013943106</v>
      </c>
      <c r="CJ47" s="7" t="n">
        <v>0.7217451444808375</v>
      </c>
      <c r="CK47" s="7" t="n">
        <v>0.6397408132409648</v>
      </c>
      <c r="CL47" s="7" t="n">
        <v>0.6084036311033514</v>
      </c>
      <c r="CM47" s="7" t="n">
        <v>0.1164834513520599</v>
      </c>
      <c r="CN47" s="7" t="n">
        <v>-0.1244615818510302</v>
      </c>
      <c r="CO47" s="7" t="n">
        <v>-0.0991145013108249</v>
      </c>
      <c r="CP47" s="7" t="n">
        <v>-0.08640852656237946</v>
      </c>
      <c r="CQ47" s="7" t="n">
        <v>0.6442015361417321</v>
      </c>
      <c r="CR47" s="7" t="n">
        <v>0.6661635426460512</v>
      </c>
      <c r="CS47" s="7" t="n">
        <v>0.5985573593061169</v>
      </c>
      <c r="CT47" s="7" t="n">
        <v>0.4868864642815531</v>
      </c>
      <c r="CU47" s="7" t="n">
        <v>0.5002798872371924</v>
      </c>
      <c r="CV47" s="7" t="n">
        <v>-0.1146597283083396</v>
      </c>
      <c r="CW47" s="7" t="n">
        <v>0.4633007913947102</v>
      </c>
      <c r="CX47" s="7" t="n">
        <v>0.6203533235752571</v>
      </c>
      <c r="CY47" s="7" t="n">
        <v>0.2452730437207015</v>
      </c>
      <c r="CZ47" s="7" t="n">
        <v>-0.1371642144492571</v>
      </c>
      <c r="DA47" s="7" t="n">
        <v>0.395375597631655</v>
      </c>
      <c r="DB47" s="7" t="n">
        <v>0.356254742355947</v>
      </c>
      <c r="DC47" s="7" t="n">
        <v>0.3175411149828695</v>
      </c>
      <c r="DD47" s="7" t="n">
        <v>-0.08638512458984565</v>
      </c>
      <c r="DE47" s="7" t="n">
        <v>0.3579513802566285</v>
      </c>
      <c r="DF47" s="7" t="n">
        <v>0.09014922079355536</v>
      </c>
      <c r="DG47" s="7" t="n">
        <v>0.3586470659023155</v>
      </c>
      <c r="DH47" s="7" t="n">
        <v>0.05124028952542373</v>
      </c>
      <c r="DI47" s="7" t="n">
        <v>0.0003154064966291906</v>
      </c>
      <c r="DJ47" s="7" t="n">
        <v>0.3604466680660383</v>
      </c>
      <c r="DK47" s="7" t="n">
        <v>0.3532406836453185</v>
      </c>
      <c r="DL47" s="7" t="n">
        <v>-0.1078296234078464</v>
      </c>
      <c r="DM47" s="7" t="n">
        <v>0.7542708343461337</v>
      </c>
      <c r="DN47" s="7" t="n">
        <v>-0.1311434303625842</v>
      </c>
      <c r="DO47" s="7" t="n">
        <v>0.3562038167025026</v>
      </c>
      <c r="DP47" s="7" t="n">
        <v>0.6304001359876633</v>
      </c>
      <c r="DQ47" s="7" t="n">
        <v>0.2869190893554535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0.4578562334189082</v>
      </c>
      <c r="D48" s="7" t="n">
        <v>0.3716548134800228</v>
      </c>
      <c r="E48" s="7" t="n">
        <v>0.1255782690269937</v>
      </c>
      <c r="F48" s="7" t="n">
        <v>0.3034423395196803</v>
      </c>
      <c r="G48" s="7" t="n">
        <v>0.1751999415092582</v>
      </c>
      <c r="H48" s="7" t="n">
        <v>0.3350173289432022</v>
      </c>
      <c r="I48" s="7" t="n">
        <v>0.3163390100475914</v>
      </c>
      <c r="J48" s="7" t="n">
        <v>0.4538916814561781</v>
      </c>
      <c r="K48" s="7" t="n">
        <v>0.3948244154459664</v>
      </c>
      <c r="L48" s="7" t="n">
        <v>0.4646611529951517</v>
      </c>
      <c r="M48" s="7" t="n">
        <v>0.2190143289965863</v>
      </c>
      <c r="N48" s="7" t="n">
        <v>0.4355458774285037</v>
      </c>
      <c r="O48" s="7" t="n">
        <v>0.4659929589036628</v>
      </c>
      <c r="P48" s="7" t="n">
        <v>0.613648503070126</v>
      </c>
      <c r="Q48" s="7" t="n">
        <v>0.4978456886147183</v>
      </c>
      <c r="R48" s="7" t="n">
        <v>0.3941028590940629</v>
      </c>
      <c r="S48" s="7" t="n">
        <v>0.3646582932258206</v>
      </c>
      <c r="T48" s="7" t="n">
        <v>0.4574191004851869</v>
      </c>
      <c r="U48" s="7" t="n">
        <v>0.5972582187043115</v>
      </c>
      <c r="V48" s="7" t="n">
        <v>0.5003391880988796</v>
      </c>
      <c r="W48" s="7" t="n">
        <v>0.2681366615434544</v>
      </c>
      <c r="X48" s="7" t="n">
        <v>0.2122131557649844</v>
      </c>
      <c r="Y48" s="7" t="n">
        <v>0.08393985122020732</v>
      </c>
      <c r="Z48" s="7" t="n">
        <v>0.2511155906644628</v>
      </c>
      <c r="AA48" s="7" t="n">
        <v>0.2670082151813271</v>
      </c>
      <c r="AB48" s="7" t="n">
        <v>0.1335507163262521</v>
      </c>
      <c r="AC48" s="7" t="n">
        <v>0.330359281598235</v>
      </c>
      <c r="AD48" s="7" t="n">
        <v>0.453072079736657</v>
      </c>
      <c r="AE48" s="7" t="n">
        <v>0.2775318125745057</v>
      </c>
      <c r="AF48" s="7" t="n">
        <v>0.4078132409781621</v>
      </c>
      <c r="AG48" s="7" t="n">
        <v>0.5692260951275823</v>
      </c>
      <c r="AH48" s="7" t="n">
        <v>0.5569617585014797</v>
      </c>
      <c r="AI48" s="7" t="n">
        <v>0.4946153636867867</v>
      </c>
      <c r="AJ48" s="7" t="n">
        <v>0.5583626010668824</v>
      </c>
      <c r="AK48" s="7" t="n">
        <v>0.2993180832475088</v>
      </c>
      <c r="AL48" s="7" t="n">
        <v>0.5288902171023693</v>
      </c>
      <c r="AM48" s="7" t="n">
        <v>0.2273542014828436</v>
      </c>
      <c r="AN48" s="7" t="n">
        <v>0.3584399773600318</v>
      </c>
      <c r="AO48" s="7" t="n">
        <v>0.2791421562952766</v>
      </c>
      <c r="AP48" s="7" t="n">
        <v>0.5240886874959653</v>
      </c>
      <c r="AQ48" s="7" t="n">
        <v>0.3621934187880692</v>
      </c>
      <c r="AR48" s="7" t="n">
        <v>0.3753069214163392</v>
      </c>
      <c r="AS48" s="7" t="n">
        <v>0.4839250371675972</v>
      </c>
      <c r="AT48" s="7" t="n">
        <v>0.1335509832268656</v>
      </c>
      <c r="AU48" s="7" t="n">
        <v>0.9335661613620119</v>
      </c>
      <c r="AV48" s="7" t="n">
        <v>0.03894188019565464</v>
      </c>
      <c r="AW48" s="7" t="n">
        <v>1</v>
      </c>
      <c r="AX48" s="7" t="n">
        <v>0.3580042042140604</v>
      </c>
      <c r="AY48" s="7" t="n">
        <v>0.5015773226654036</v>
      </c>
      <c r="AZ48" s="7" t="n">
        <v>0.05807442125687945</v>
      </c>
      <c r="BA48" s="7" t="n">
        <v>0.1834690121593688</v>
      </c>
      <c r="BB48" s="7" t="n">
        <v>0.2823955648251566</v>
      </c>
      <c r="BC48" s="7" t="n">
        <v>0.3182030782855375</v>
      </c>
      <c r="BD48" s="7" t="n">
        <v>0.1398532826950443</v>
      </c>
      <c r="BE48" s="7" t="n">
        <v>0.1484016530563548</v>
      </c>
      <c r="BF48" s="7" t="n">
        <v>0.4135927030069845</v>
      </c>
      <c r="BG48" s="7" t="n">
        <v>0.5603193249057798</v>
      </c>
      <c r="BH48" s="7" t="n">
        <v>0.2745934225380314</v>
      </c>
      <c r="BI48" s="7" t="n">
        <v>0.4527427472944712</v>
      </c>
      <c r="BJ48" s="7" t="n">
        <v>0.1554591891267189</v>
      </c>
      <c r="BK48" s="7" t="n">
        <v>0.4641598642128946</v>
      </c>
      <c r="BL48" s="7" t="n">
        <v>0.2721887205196262</v>
      </c>
      <c r="BM48" s="7" t="n">
        <v>0.549546273137853</v>
      </c>
      <c r="BN48" s="7" t="n">
        <v>0.2420739567099293</v>
      </c>
      <c r="BO48" s="7" t="n">
        <v>0.2787446996450458</v>
      </c>
      <c r="BP48" s="7" t="n">
        <v>0.4109220313445932</v>
      </c>
      <c r="BQ48" s="7" t="n">
        <v>0.221933693530191</v>
      </c>
      <c r="BR48" s="7" t="n">
        <v>0.3273999723415886</v>
      </c>
      <c r="BS48" s="7" t="n">
        <v>0.3092721218924579</v>
      </c>
      <c r="BT48" s="7" t="n">
        <v>0.4348700080758289</v>
      </c>
      <c r="BU48" s="7" t="n">
        <v>0.2947141646628229</v>
      </c>
      <c r="BV48" s="7" t="n">
        <v>0.3219153733047752</v>
      </c>
      <c r="BW48" s="7" t="n">
        <v>0.5023332826848596</v>
      </c>
      <c r="BX48" s="7" t="n">
        <v>0.2555559629449893</v>
      </c>
      <c r="BY48" s="7" t="n">
        <v>0.2716696523079958</v>
      </c>
      <c r="BZ48" s="7" t="n">
        <v>0.3475632483839253</v>
      </c>
      <c r="CA48" s="7" t="n">
        <v>0.270188926237218</v>
      </c>
      <c r="CB48" s="7" t="n">
        <v>0.06500871865385788</v>
      </c>
      <c r="CC48" s="7" t="n">
        <v>0.2746381140407335</v>
      </c>
      <c r="CD48" s="7" t="n">
        <v>0.2202221999370889</v>
      </c>
      <c r="CE48" s="7" t="n">
        <v>0.3082186838886491</v>
      </c>
      <c r="CF48" s="7" t="n">
        <v>0.5088695775238248</v>
      </c>
      <c r="CG48" s="7" t="n">
        <v>0.3036563656148883</v>
      </c>
      <c r="CH48" s="7" t="n">
        <v>0.3045997336149718</v>
      </c>
      <c r="CI48" s="7" t="n">
        <v>0.9825947871851844</v>
      </c>
      <c r="CJ48" s="7" t="n">
        <v>0.3042747674888811</v>
      </c>
      <c r="CK48" s="7" t="n">
        <v>0.3759412615859252</v>
      </c>
      <c r="CL48" s="7" t="n">
        <v>0.4362400416016327</v>
      </c>
      <c r="CM48" s="7" t="n">
        <v>0.2789496096842841</v>
      </c>
      <c r="CN48" s="7" t="n">
        <v>0.24452508023382</v>
      </c>
      <c r="CO48" s="7" t="n">
        <v>0.3911950068704038</v>
      </c>
      <c r="CP48" s="7" t="n">
        <v>0.2478286266905361</v>
      </c>
      <c r="CQ48" s="7" t="n">
        <v>0.341420077468379</v>
      </c>
      <c r="CR48" s="7" t="n">
        <v>0.3816722394335592</v>
      </c>
      <c r="CS48" s="7" t="n">
        <v>0.470479170316517</v>
      </c>
      <c r="CT48" s="7" t="n">
        <v>0.5219434855353421</v>
      </c>
      <c r="CU48" s="7" t="n">
        <v>0.4006509939442732</v>
      </c>
      <c r="CV48" s="7" t="n">
        <v>0.2880866669550644</v>
      </c>
      <c r="CW48" s="7" t="n">
        <v>0.4401367775925411</v>
      </c>
      <c r="CX48" s="7" t="n">
        <v>0.3701757886185288</v>
      </c>
      <c r="CY48" s="7" t="n">
        <v>0.5377847492625955</v>
      </c>
      <c r="CZ48" s="7" t="n">
        <v>0.4480364295053119</v>
      </c>
      <c r="DA48" s="7" t="n">
        <v>0.2278697855056863</v>
      </c>
      <c r="DB48" s="7" t="n">
        <v>0.3315217854486029</v>
      </c>
      <c r="DC48" s="7" t="n">
        <v>0.3600839617112253</v>
      </c>
      <c r="DD48" s="7" t="n">
        <v>0.4791705497563851</v>
      </c>
      <c r="DE48" s="7" t="n">
        <v>0.3438907909844567</v>
      </c>
      <c r="DF48" s="7" t="n">
        <v>0.15526474206479</v>
      </c>
      <c r="DG48" s="7" t="n">
        <v>0.3466543373626432</v>
      </c>
      <c r="DH48" s="7" t="n">
        <v>0.4828631170474538</v>
      </c>
      <c r="DI48" s="7" t="n">
        <v>0.05211385734226363</v>
      </c>
      <c r="DJ48" s="7" t="n">
        <v>0.2779782908524178</v>
      </c>
      <c r="DK48" s="7" t="n">
        <v>0.3503436866997909</v>
      </c>
      <c r="DL48" s="7" t="n">
        <v>0.2016988683510923</v>
      </c>
      <c r="DM48" s="7" t="n">
        <v>0.2819405106338783</v>
      </c>
      <c r="DN48" s="7" t="n">
        <v>0.293216014712025</v>
      </c>
      <c r="DO48" s="7" t="n">
        <v>0.1410991373357483</v>
      </c>
      <c r="DP48" s="7" t="n">
        <v>0.5072627205103724</v>
      </c>
      <c r="DQ48" s="7" t="n">
        <v>0.2184086615651658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0.7812945765498838</v>
      </c>
      <c r="D49" s="7" t="n">
        <v>0.7879646212358128</v>
      </c>
      <c r="E49" s="7" t="n">
        <v>0.5539397182435395</v>
      </c>
      <c r="F49" s="7" t="n">
        <v>0.7219444958919522</v>
      </c>
      <c r="G49" s="7" t="n">
        <v>0.770447470519745</v>
      </c>
      <c r="H49" s="7" t="n">
        <v>0.5564644506828855</v>
      </c>
      <c r="I49" s="7" t="n">
        <v>0.4546964574255674</v>
      </c>
      <c r="J49" s="7" t="n">
        <v>0.8145934051731692</v>
      </c>
      <c r="K49" s="7" t="n">
        <v>0.5438672313210148</v>
      </c>
      <c r="L49" s="7" t="n">
        <v>0.4952888368461237</v>
      </c>
      <c r="M49" s="7" t="n">
        <v>0.3119552052880144</v>
      </c>
      <c r="N49" s="7" t="n">
        <v>0.4875040015838841</v>
      </c>
      <c r="O49" s="7" t="n">
        <v>0.2958776617718004</v>
      </c>
      <c r="P49" s="7" t="n">
        <v>0.6344409147274384</v>
      </c>
      <c r="Q49" s="7" t="n">
        <v>0.6799123265327711</v>
      </c>
      <c r="R49" s="7" t="n">
        <v>0.7030286016819555</v>
      </c>
      <c r="S49" s="7" t="n">
        <v>0.6636256297611406</v>
      </c>
      <c r="T49" s="7" t="n">
        <v>0.7925131140701019</v>
      </c>
      <c r="U49" s="7" t="n">
        <v>0.7465902066157758</v>
      </c>
      <c r="V49" s="7" t="n">
        <v>0.8197102993486822</v>
      </c>
      <c r="W49" s="7" t="n">
        <v>0.3312536490485609</v>
      </c>
      <c r="X49" s="7" t="n">
        <v>0.6175778207275662</v>
      </c>
      <c r="Y49" s="7" t="n">
        <v>0.4033728021282323</v>
      </c>
      <c r="Z49" s="7" t="n">
        <v>0.3705314482936174</v>
      </c>
      <c r="AA49" s="7" t="n">
        <v>0.2992762895150776</v>
      </c>
      <c r="AB49" s="7" t="n">
        <v>0.566852538806464</v>
      </c>
      <c r="AC49" s="7" t="n">
        <v>0.4141067179781675</v>
      </c>
      <c r="AD49" s="7" t="n">
        <v>0.2767454416931027</v>
      </c>
      <c r="AE49" s="7" t="n">
        <v>0.2582636823809473</v>
      </c>
      <c r="AF49" s="7" t="n">
        <v>0.5707762261502419</v>
      </c>
      <c r="AG49" s="7" t="n">
        <v>0.705393179969943</v>
      </c>
      <c r="AH49" s="7" t="n">
        <v>0.6534444982207961</v>
      </c>
      <c r="AI49" s="7" t="n">
        <v>0.6103998051547023</v>
      </c>
      <c r="AJ49" s="7" t="n">
        <v>0.3772600786736771</v>
      </c>
      <c r="AK49" s="7" t="n">
        <v>0.7244254196111958</v>
      </c>
      <c r="AL49" s="7" t="n">
        <v>0.7665501529830984</v>
      </c>
      <c r="AM49" s="7" t="n">
        <v>0.3155709403746958</v>
      </c>
      <c r="AN49" s="7" t="n">
        <v>0.9954902072696061</v>
      </c>
      <c r="AO49" s="7" t="n">
        <v>0.3328067137759738</v>
      </c>
      <c r="AP49" s="7" t="n">
        <v>0.6047551771815518</v>
      </c>
      <c r="AQ49" s="7" t="n">
        <v>0.8047961756162529</v>
      </c>
      <c r="AR49" s="7" t="n">
        <v>0.8256037489768699</v>
      </c>
      <c r="AS49" s="7" t="n">
        <v>0.3009605930815039</v>
      </c>
      <c r="AT49" s="7" t="n">
        <v>0.5668527268901328</v>
      </c>
      <c r="AU49" s="7" t="n">
        <v>0.4527944028840795</v>
      </c>
      <c r="AV49" s="7" t="n">
        <v>0.4049865165097328</v>
      </c>
      <c r="AW49" s="7" t="n">
        <v>0.3580042042140604</v>
      </c>
      <c r="AX49" s="7" t="n">
        <v>1</v>
      </c>
      <c r="AY49" s="7" t="n">
        <v>0.3449194671782515</v>
      </c>
      <c r="AZ49" s="7" t="n">
        <v>0.5106119853839056</v>
      </c>
      <c r="BA49" s="7" t="n">
        <v>0.2687953252707817</v>
      </c>
      <c r="BB49" s="7" t="n">
        <v>0.2977306012125575</v>
      </c>
      <c r="BC49" s="7" t="n">
        <v>0.5254939659934318</v>
      </c>
      <c r="BD49" s="7" t="n">
        <v>0.5105155026027833</v>
      </c>
      <c r="BE49" s="7" t="n">
        <v>0.3916562688556555</v>
      </c>
      <c r="BF49" s="7" t="n">
        <v>0.6498393797493837</v>
      </c>
      <c r="BG49" s="7" t="n">
        <v>0.5605300218993112</v>
      </c>
      <c r="BH49" s="7" t="n">
        <v>0.525187008095373</v>
      </c>
      <c r="BI49" s="7" t="n">
        <v>0.5132271747052332</v>
      </c>
      <c r="BJ49" s="7" t="n">
        <v>0.5593530471733578</v>
      </c>
      <c r="BK49" s="7" t="n">
        <v>0.2753094127089457</v>
      </c>
      <c r="BL49" s="7" t="n">
        <v>0.6608165555804875</v>
      </c>
      <c r="BM49" s="7" t="n">
        <v>0.4639160496283447</v>
      </c>
      <c r="BN49" s="7" t="n">
        <v>0.361427623555405</v>
      </c>
      <c r="BO49" s="7" t="n">
        <v>0.5645209714174957</v>
      </c>
      <c r="BP49" s="7" t="n">
        <v>0.5412103853137754</v>
      </c>
      <c r="BQ49" s="7" t="n">
        <v>0.3078316025947547</v>
      </c>
      <c r="BR49" s="7" t="n">
        <v>0.6595268502228503</v>
      </c>
      <c r="BS49" s="7" t="n">
        <v>0.3215363484152335</v>
      </c>
      <c r="BT49" s="7" t="n">
        <v>0.4784377299814249</v>
      </c>
      <c r="BU49" s="7" t="n">
        <v>0.5745784305398952</v>
      </c>
      <c r="BV49" s="7" t="n">
        <v>0.4242039845783783</v>
      </c>
      <c r="BW49" s="7" t="n">
        <v>0.560588322021196</v>
      </c>
      <c r="BX49" s="7" t="n">
        <v>0.2629128809854875</v>
      </c>
      <c r="BY49" s="7" t="n">
        <v>0.3131477285203046</v>
      </c>
      <c r="BZ49" s="7" t="n">
        <v>0.5060357760595873</v>
      </c>
      <c r="CA49" s="7" t="n">
        <v>0.5104413174995536</v>
      </c>
      <c r="CB49" s="7" t="n">
        <v>0.4209813332078929</v>
      </c>
      <c r="CC49" s="7" t="n">
        <v>0.508612807965876</v>
      </c>
      <c r="CD49" s="7" t="n">
        <v>0.6747801179498047</v>
      </c>
      <c r="CE49" s="7" t="n">
        <v>0.6245766762883594</v>
      </c>
      <c r="CF49" s="7" t="n">
        <v>0.3400581597419357</v>
      </c>
      <c r="CG49" s="7" t="n">
        <v>0.6403520646741819</v>
      </c>
      <c r="CH49" s="7" t="n">
        <v>0.6071282288973023</v>
      </c>
      <c r="CI49" s="7" t="n">
        <v>0.3928230663700699</v>
      </c>
      <c r="CJ49" s="7" t="n">
        <v>0.5717382460480179</v>
      </c>
      <c r="CK49" s="7" t="n">
        <v>0.5038612014032203</v>
      </c>
      <c r="CL49" s="7" t="n">
        <v>0.6154897695402094</v>
      </c>
      <c r="CM49" s="7" t="n">
        <v>0.5267290583873097</v>
      </c>
      <c r="CN49" s="7" t="n">
        <v>0.2800849553730829</v>
      </c>
      <c r="CO49" s="7" t="n">
        <v>0.2605825846441331</v>
      </c>
      <c r="CP49" s="7" t="n">
        <v>0.2969682435350708</v>
      </c>
      <c r="CQ49" s="7" t="n">
        <v>0.4063913846389167</v>
      </c>
      <c r="CR49" s="7" t="n">
        <v>0.580561108504173</v>
      </c>
      <c r="CS49" s="7" t="n">
        <v>0.6449388982532257</v>
      </c>
      <c r="CT49" s="7" t="n">
        <v>0.6345594032107459</v>
      </c>
      <c r="CU49" s="7" t="n">
        <v>0.5327227274009191</v>
      </c>
      <c r="CV49" s="7" t="n">
        <v>0.2950847093381601</v>
      </c>
      <c r="CW49" s="7" t="n">
        <v>0.5092464909527151</v>
      </c>
      <c r="CX49" s="7" t="n">
        <v>0.6588615866728431</v>
      </c>
      <c r="CY49" s="7" t="n">
        <v>0.5811850803626267</v>
      </c>
      <c r="CZ49" s="7" t="n">
        <v>0.1950455093896567</v>
      </c>
      <c r="DA49" s="7" t="n">
        <v>0.5681646169539102</v>
      </c>
      <c r="DB49" s="7" t="n">
        <v>0.7543735341455731</v>
      </c>
      <c r="DC49" s="7" t="n">
        <v>0.454686469465062</v>
      </c>
      <c r="DD49" s="7" t="n">
        <v>0.2979423911744969</v>
      </c>
      <c r="DE49" s="7" t="n">
        <v>0.4473632731326734</v>
      </c>
      <c r="DF49" s="7" t="n">
        <v>0.505767932832583</v>
      </c>
      <c r="DG49" s="7" t="n">
        <v>0.4511643089035265</v>
      </c>
      <c r="DH49" s="7" t="n">
        <v>0.4488473159577562</v>
      </c>
      <c r="DI49" s="7" t="n">
        <v>0.5009149249543507</v>
      </c>
      <c r="DJ49" s="7" t="n">
        <v>0.9459994573933281</v>
      </c>
      <c r="DK49" s="7" t="n">
        <v>0.4435602726987908</v>
      </c>
      <c r="DL49" s="7" t="n">
        <v>0.2459413384947313</v>
      </c>
      <c r="DM49" s="7" t="n">
        <v>0.5357754789548409</v>
      </c>
      <c r="DN49" s="7" t="n">
        <v>0.2066659311244467</v>
      </c>
      <c r="DO49" s="7" t="n">
        <v>0.6108526074575638</v>
      </c>
      <c r="DP49" s="7" t="n">
        <v>0.6134882272028005</v>
      </c>
      <c r="DQ49" s="7" t="n">
        <v>0.6434206702335757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0.4507100942717988</v>
      </c>
      <c r="D50" s="7" t="n">
        <v>0.4450021223010174</v>
      </c>
      <c r="E50" s="7" t="n">
        <v>0.1280915574039604</v>
      </c>
      <c r="F50" s="7" t="n">
        <v>0.471932327337617</v>
      </c>
      <c r="G50" s="7" t="n">
        <v>0.2876132778757527</v>
      </c>
      <c r="H50" s="7" t="n">
        <v>0.461330160824547</v>
      </c>
      <c r="I50" s="7" t="n">
        <v>0.4317237820808659</v>
      </c>
      <c r="J50" s="7" t="n">
        <v>0.547108737937406</v>
      </c>
      <c r="K50" s="7" t="n">
        <v>0.2672813837639205</v>
      </c>
      <c r="L50" s="7" t="n">
        <v>0.6908735808951552</v>
      </c>
      <c r="M50" s="7" t="n">
        <v>0.2724063720888417</v>
      </c>
      <c r="N50" s="7" t="n">
        <v>0.7404169508088413</v>
      </c>
      <c r="O50" s="7" t="n">
        <v>0.8682421972494481</v>
      </c>
      <c r="P50" s="7" t="n">
        <v>0.5406713839806205</v>
      </c>
      <c r="Q50" s="7" t="n">
        <v>0.4151512559276829</v>
      </c>
      <c r="R50" s="7" t="n">
        <v>0.1791377053356196</v>
      </c>
      <c r="S50" s="7" t="n">
        <v>0.136659100519825</v>
      </c>
      <c r="T50" s="7" t="n">
        <v>0.6078966205494121</v>
      </c>
      <c r="U50" s="7" t="n">
        <v>0.5368285842968096</v>
      </c>
      <c r="V50" s="7" t="n">
        <v>0.5590235310159919</v>
      </c>
      <c r="W50" s="7" t="n">
        <v>0.3603726201158266</v>
      </c>
      <c r="X50" s="7" t="n">
        <v>0.2093817945472366</v>
      </c>
      <c r="Y50" s="7" t="n">
        <v>0.1002385835951943</v>
      </c>
      <c r="Z50" s="7" t="n">
        <v>0.2907550650123938</v>
      </c>
      <c r="AA50" s="7" t="n">
        <v>0.3133812921747174</v>
      </c>
      <c r="AB50" s="7" t="n">
        <v>0.2377357087893647</v>
      </c>
      <c r="AC50" s="7" t="n">
        <v>0.2910956746168804</v>
      </c>
      <c r="AD50" s="7" t="n">
        <v>0.8734075518489434</v>
      </c>
      <c r="AE50" s="7" t="n">
        <v>0.3162890270814749</v>
      </c>
      <c r="AF50" s="7" t="n">
        <v>0.1999823560468592</v>
      </c>
      <c r="AG50" s="7" t="n">
        <v>0.6673639731478184</v>
      </c>
      <c r="AH50" s="7" t="n">
        <v>0.7590437261429098</v>
      </c>
      <c r="AI50" s="7" t="n">
        <v>0.4699434542843763</v>
      </c>
      <c r="AJ50" s="7" t="n">
        <v>0.8055925579454856</v>
      </c>
      <c r="AK50" s="7" t="n">
        <v>0.3514837210267353</v>
      </c>
      <c r="AL50" s="7" t="n">
        <v>0.6702348218907811</v>
      </c>
      <c r="AM50" s="7" t="n">
        <v>0.2783655863997003</v>
      </c>
      <c r="AN50" s="7" t="n">
        <v>0.3497601270178704</v>
      </c>
      <c r="AO50" s="7" t="n">
        <v>0.3083368426105756</v>
      </c>
      <c r="AP50" s="7" t="n">
        <v>0.8263216970304066</v>
      </c>
      <c r="AQ50" s="7" t="n">
        <v>0.4087992317602207</v>
      </c>
      <c r="AR50" s="7" t="n">
        <v>0.4017402474095976</v>
      </c>
      <c r="AS50" s="7" t="n">
        <v>0.8957120924456297</v>
      </c>
      <c r="AT50" s="7" t="n">
        <v>0.237735854082995</v>
      </c>
      <c r="AU50" s="7" t="n">
        <v>0.4007713809364463</v>
      </c>
      <c r="AV50" s="7" t="n">
        <v>-0.04210703445257323</v>
      </c>
      <c r="AW50" s="7" t="n">
        <v>0.5015773226654036</v>
      </c>
      <c r="AX50" s="7" t="n">
        <v>0.3449194671782515</v>
      </c>
      <c r="AY50" s="7" t="n">
        <v>1</v>
      </c>
      <c r="AZ50" s="7" t="n">
        <v>0.1793093150123074</v>
      </c>
      <c r="BA50" s="7" t="n">
        <v>0.2278164545883211</v>
      </c>
      <c r="BB50" s="7" t="n">
        <v>0.3654600521287638</v>
      </c>
      <c r="BC50" s="7" t="n">
        <v>0.06483700610893446</v>
      </c>
      <c r="BD50" s="7" t="n">
        <v>0.006227680203299326</v>
      </c>
      <c r="BE50" s="7" t="n">
        <v>0.176293413242804</v>
      </c>
      <c r="BF50" s="7" t="n">
        <v>0.6685284236669026</v>
      </c>
      <c r="BG50" s="7" t="n">
        <v>0.7148140314444837</v>
      </c>
      <c r="BH50" s="7" t="n">
        <v>0.06273705963452281</v>
      </c>
      <c r="BI50" s="7" t="n">
        <v>0.4541343240693908</v>
      </c>
      <c r="BJ50" s="7" t="n">
        <v>0.0367130464906611</v>
      </c>
      <c r="BK50" s="7" t="n">
        <v>0.8500710470340934</v>
      </c>
      <c r="BL50" s="7" t="n">
        <v>0.1785018435988165</v>
      </c>
      <c r="BM50" s="7" t="n">
        <v>0.8721751269803045</v>
      </c>
      <c r="BN50" s="7" t="n">
        <v>0.1958362667226308</v>
      </c>
      <c r="BO50" s="7" t="n">
        <v>0.08077206741760351</v>
      </c>
      <c r="BP50" s="7" t="n">
        <v>0.2420441044919099</v>
      </c>
      <c r="BQ50" s="7" t="n">
        <v>0.2700601909130406</v>
      </c>
      <c r="BR50" s="7" t="n">
        <v>0.4215049080814446</v>
      </c>
      <c r="BS50" s="7" t="n">
        <v>0.2162259514520551</v>
      </c>
      <c r="BT50" s="7" t="n">
        <v>0.7095586547240147</v>
      </c>
      <c r="BU50" s="7" t="n">
        <v>0.1066237397270319</v>
      </c>
      <c r="BV50" s="7" t="n">
        <v>0.3247861135336447</v>
      </c>
      <c r="BW50" s="7" t="n">
        <v>0.4671661002378524</v>
      </c>
      <c r="BX50" s="7" t="n">
        <v>0.3326329263902115</v>
      </c>
      <c r="BY50" s="7" t="n">
        <v>0.3248206923555352</v>
      </c>
      <c r="BZ50" s="7" t="n">
        <v>0.2388099334576053</v>
      </c>
      <c r="CA50" s="7" t="n">
        <v>0.08933537446632295</v>
      </c>
      <c r="CB50" s="7" t="n">
        <v>-0.03202257049597741</v>
      </c>
      <c r="CC50" s="7" t="n">
        <v>0.06952866992464755</v>
      </c>
      <c r="CD50" s="7" t="n">
        <v>0.1591276920318162</v>
      </c>
      <c r="CE50" s="7" t="n">
        <v>0.1325914828393396</v>
      </c>
      <c r="CF50" s="7" t="n">
        <v>0.9988500788328314</v>
      </c>
      <c r="CG50" s="7" t="n">
        <v>0.3248279822793287</v>
      </c>
      <c r="CH50" s="7" t="n">
        <v>0.289179483304527</v>
      </c>
      <c r="CI50" s="7" t="n">
        <v>0.4781746035170776</v>
      </c>
      <c r="CJ50" s="7" t="n">
        <v>0.1103645793997741</v>
      </c>
      <c r="CK50" s="7" t="n">
        <v>0.2162917903038775</v>
      </c>
      <c r="CL50" s="7" t="n">
        <v>0.3000971884373931</v>
      </c>
      <c r="CM50" s="7" t="n">
        <v>0.345248480920767</v>
      </c>
      <c r="CN50" s="7" t="n">
        <v>0.3272102769344026</v>
      </c>
      <c r="CO50" s="7" t="n">
        <v>0.6410634180653071</v>
      </c>
      <c r="CP50" s="7" t="n">
        <v>0.2926674538880849</v>
      </c>
      <c r="CQ50" s="7" t="n">
        <v>0.1157187819602883</v>
      </c>
      <c r="CR50" s="7" t="n">
        <v>0.2498064652805454</v>
      </c>
      <c r="CS50" s="7" t="n">
        <v>0.3836826812412421</v>
      </c>
      <c r="CT50" s="7" t="n">
        <v>0.5291924052883004</v>
      </c>
      <c r="CU50" s="7" t="n">
        <v>0.2420668571028591</v>
      </c>
      <c r="CV50" s="7" t="n">
        <v>0.3631622625734501</v>
      </c>
      <c r="CW50" s="7" t="n">
        <v>0.3256776844693156</v>
      </c>
      <c r="CX50" s="7" t="n">
        <v>0.22310927410964</v>
      </c>
      <c r="CY50" s="7" t="n">
        <v>0.6525900666026181</v>
      </c>
      <c r="CZ50" s="7" t="n">
        <v>0.921418815487188</v>
      </c>
      <c r="DA50" s="7" t="n">
        <v>0.3067401385687031</v>
      </c>
      <c r="DB50" s="7" t="n">
        <v>0.3576740856803713</v>
      </c>
      <c r="DC50" s="7" t="n">
        <v>0.2309203431718369</v>
      </c>
      <c r="DD50" s="7" t="n">
        <v>0.9862128169332919</v>
      </c>
      <c r="DE50" s="7" t="n">
        <v>0.2005223919103659</v>
      </c>
      <c r="DF50" s="7" t="n">
        <v>0.04741901756036233</v>
      </c>
      <c r="DG50" s="7" t="n">
        <v>0.1982111750255384</v>
      </c>
      <c r="DH50" s="7" t="n">
        <v>0.7735183040786434</v>
      </c>
      <c r="DI50" s="7" t="n">
        <v>0.1764447731173134</v>
      </c>
      <c r="DJ50" s="7" t="n">
        <v>0.3378762954783975</v>
      </c>
      <c r="DK50" s="7" t="n">
        <v>0.1899330863365204</v>
      </c>
      <c r="DL50" s="7" t="n">
        <v>0.3442990923238332</v>
      </c>
      <c r="DM50" s="7" t="n">
        <v>0.07077541648922546</v>
      </c>
      <c r="DN50" s="7" t="n">
        <v>0.3473826862671084</v>
      </c>
      <c r="DO50" s="7" t="n">
        <v>0.1019324632112791</v>
      </c>
      <c r="DP50" s="7" t="n">
        <v>0.4241392093796141</v>
      </c>
      <c r="DQ50" s="7" t="n">
        <v>0.09993131419638175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0.6578897693869857</v>
      </c>
      <c r="D51" s="7" t="n">
        <v>0.7439668630648703</v>
      </c>
      <c r="E51" s="7" t="n">
        <v>0.6675186838130662</v>
      </c>
      <c r="F51" s="7" t="n">
        <v>0.780240501343604</v>
      </c>
      <c r="G51" s="7" t="n">
        <v>0.9086240488896125</v>
      </c>
      <c r="H51" s="7" t="n">
        <v>0.4895612346001691</v>
      </c>
      <c r="I51" s="7" t="n">
        <v>0.4355839124564764</v>
      </c>
      <c r="J51" s="7" t="n">
        <v>0.6422356716068517</v>
      </c>
      <c r="K51" s="7" t="n">
        <v>0.07669729163743742</v>
      </c>
      <c r="L51" s="7" t="n">
        <v>0.3634013295800024</v>
      </c>
      <c r="M51" s="7" t="n">
        <v>0.3553215999250184</v>
      </c>
      <c r="N51" s="7" t="n">
        <v>0.2820699420889719</v>
      </c>
      <c r="O51" s="7" t="n">
        <v>0.1889360076983244</v>
      </c>
      <c r="P51" s="7" t="n">
        <v>0.1703099967399025</v>
      </c>
      <c r="Q51" s="7" t="n">
        <v>0.5366589085649487</v>
      </c>
      <c r="R51" s="7" t="n">
        <v>0.5048814485012377</v>
      </c>
      <c r="S51" s="7" t="n">
        <v>0.5528010507813645</v>
      </c>
      <c r="T51" s="7" t="n">
        <v>0.6142891408666504</v>
      </c>
      <c r="U51" s="7" t="n">
        <v>0.3636274184281932</v>
      </c>
      <c r="V51" s="7" t="n">
        <v>0.5919623795845325</v>
      </c>
      <c r="W51" s="7" t="n">
        <v>0.2824928177365582</v>
      </c>
      <c r="X51" s="7" t="n">
        <v>0.7066624595465876</v>
      </c>
      <c r="Y51" s="7" t="n">
        <v>0.5849180151812502</v>
      </c>
      <c r="Z51" s="7" t="n">
        <v>0.351457828833332</v>
      </c>
      <c r="AA51" s="7" t="n">
        <v>0.2593694480898047</v>
      </c>
      <c r="AB51" s="7" t="n">
        <v>0.4213644506938028</v>
      </c>
      <c r="AC51" s="7" t="n">
        <v>0.1788534684109427</v>
      </c>
      <c r="AD51" s="7" t="n">
        <v>0.1995787124739671</v>
      </c>
      <c r="AE51" s="7" t="n">
        <v>0.1955229135431592</v>
      </c>
      <c r="AF51" s="7" t="n">
        <v>0.1016450910192195</v>
      </c>
      <c r="AG51" s="7" t="n">
        <v>0.3331826121650939</v>
      </c>
      <c r="AH51" s="7" t="n">
        <v>0.2273191244126515</v>
      </c>
      <c r="AI51" s="7" t="n">
        <v>0.2066830847776667</v>
      </c>
      <c r="AJ51" s="7" t="n">
        <v>0.140743228258375</v>
      </c>
      <c r="AK51" s="7" t="n">
        <v>0.6135044718872511</v>
      </c>
      <c r="AL51" s="7" t="n">
        <v>0.445815812397019</v>
      </c>
      <c r="AM51" s="7" t="n">
        <v>0.3561622358370503</v>
      </c>
      <c r="AN51" s="7" t="n">
        <v>0.5080988340378489</v>
      </c>
      <c r="AO51" s="7" t="n">
        <v>0.2055579323529187</v>
      </c>
      <c r="AP51" s="7" t="n">
        <v>0.2467913688091274</v>
      </c>
      <c r="AQ51" s="7" t="n">
        <v>0.6526155821408074</v>
      </c>
      <c r="AR51" s="7" t="n">
        <v>0.6102172637474352</v>
      </c>
      <c r="AS51" s="7" t="n">
        <v>0.1561184350061519</v>
      </c>
      <c r="AT51" s="7" t="n">
        <v>0.4213645170907687</v>
      </c>
      <c r="AU51" s="7" t="n">
        <v>0.08897855243795177</v>
      </c>
      <c r="AV51" s="7" t="n">
        <v>0.006516133893044183</v>
      </c>
      <c r="AW51" s="7" t="n">
        <v>0.05807442125687945</v>
      </c>
      <c r="AX51" s="7" t="n">
        <v>0.5106119853839056</v>
      </c>
      <c r="AY51" s="7" t="n">
        <v>0.1793093150123074</v>
      </c>
      <c r="AZ51" s="7" t="n">
        <v>1</v>
      </c>
      <c r="BA51" s="7" t="n">
        <v>0.3080072059995775</v>
      </c>
      <c r="BB51" s="7" t="n">
        <v>0.1962936913626963</v>
      </c>
      <c r="BC51" s="7" t="n">
        <v>0.08158378855199079</v>
      </c>
      <c r="BD51" s="7" t="n">
        <v>0.6118135567153239</v>
      </c>
      <c r="BE51" s="7" t="n">
        <v>0.4775173198076889</v>
      </c>
      <c r="BF51" s="7" t="n">
        <v>0.6570842396825408</v>
      </c>
      <c r="BG51" s="7" t="n">
        <v>0.2325895603463213</v>
      </c>
      <c r="BH51" s="7" t="n">
        <v>0.04179541607104459</v>
      </c>
      <c r="BI51" s="7" t="n">
        <v>0.4321322101109699</v>
      </c>
      <c r="BJ51" s="7" t="n">
        <v>0.6394186615204646</v>
      </c>
      <c r="BK51" s="7" t="n">
        <v>0.1807620983790756</v>
      </c>
      <c r="BL51" s="7" t="n">
        <v>0.2338579551005686</v>
      </c>
      <c r="BM51" s="7" t="n">
        <v>0.1560769357189425</v>
      </c>
      <c r="BN51" s="7" t="n">
        <v>0.1877731603543454</v>
      </c>
      <c r="BO51" s="7" t="n">
        <v>0.1047950100354203</v>
      </c>
      <c r="BP51" s="7" t="n">
        <v>0.1508474947676154</v>
      </c>
      <c r="BQ51" s="7" t="n">
        <v>0.3365913185558981</v>
      </c>
      <c r="BR51" s="7" t="n">
        <v>0.5151695281712634</v>
      </c>
      <c r="BS51" s="7" t="n">
        <v>0.03251808214780593</v>
      </c>
      <c r="BT51" s="7" t="n">
        <v>0.2837850419878856</v>
      </c>
      <c r="BU51" s="7" t="n">
        <v>0.1435792323013708</v>
      </c>
      <c r="BV51" s="7" t="n">
        <v>0.4533754036716601</v>
      </c>
      <c r="BW51" s="7" t="n">
        <v>0.1393865285293295</v>
      </c>
      <c r="BX51" s="7" t="n">
        <v>0.2295558024505226</v>
      </c>
      <c r="BY51" s="7" t="n">
        <v>0.2338224603673301</v>
      </c>
      <c r="BZ51" s="7" t="n">
        <v>0.08286320077883234</v>
      </c>
      <c r="CA51" s="7" t="n">
        <v>0.03898886125273718</v>
      </c>
      <c r="CB51" s="7" t="n">
        <v>0.01238489033100475</v>
      </c>
      <c r="CC51" s="7" t="n">
        <v>0.04158633885905195</v>
      </c>
      <c r="CD51" s="7" t="n">
        <v>0.7020189195195239</v>
      </c>
      <c r="CE51" s="7" t="n">
        <v>0.03162265224232969</v>
      </c>
      <c r="CF51" s="7" t="n">
        <v>0.1673504104731224</v>
      </c>
      <c r="CG51" s="7" t="n">
        <v>0.5639469364819341</v>
      </c>
      <c r="CH51" s="7" t="n">
        <v>0.6076394350416366</v>
      </c>
      <c r="CI51" s="7" t="n">
        <v>0.04700244505008971</v>
      </c>
      <c r="CJ51" s="7" t="n">
        <v>0.1400256512910799</v>
      </c>
      <c r="CK51" s="7" t="n">
        <v>0.128844397908372</v>
      </c>
      <c r="CL51" s="7" t="n">
        <v>0.1789743209843672</v>
      </c>
      <c r="CM51" s="7" t="n">
        <v>0.5065138921171582</v>
      </c>
      <c r="CN51" s="7" t="n">
        <v>0.2627691158294965</v>
      </c>
      <c r="CO51" s="7" t="n">
        <v>0.1046105839922459</v>
      </c>
      <c r="CP51" s="7" t="n">
        <v>0.2204664885709084</v>
      </c>
      <c r="CQ51" s="7" t="n">
        <v>0.07912636108713964</v>
      </c>
      <c r="CR51" s="7" t="n">
        <v>0.1318339669383458</v>
      </c>
      <c r="CS51" s="7" t="n">
        <v>0.2278510272992852</v>
      </c>
      <c r="CT51" s="7" t="n">
        <v>0.2208661494916053</v>
      </c>
      <c r="CU51" s="7" t="n">
        <v>0.1755669333515922</v>
      </c>
      <c r="CV51" s="7" t="n">
        <v>0.2222097588509294</v>
      </c>
      <c r="CW51" s="7" t="n">
        <v>0.1380820703882104</v>
      </c>
      <c r="CX51" s="7" t="n">
        <v>0.14453025091006</v>
      </c>
      <c r="CY51" s="7" t="n">
        <v>0.2205955969158871</v>
      </c>
      <c r="CZ51" s="7" t="n">
        <v>0.1189031264564621</v>
      </c>
      <c r="DA51" s="7" t="n">
        <v>0.3797165881238816</v>
      </c>
      <c r="DB51" s="7" t="n">
        <v>0.6959359101283534</v>
      </c>
      <c r="DC51" s="7" t="n">
        <v>0.09798301962506747</v>
      </c>
      <c r="DD51" s="7" t="n">
        <v>0.1696030832836277</v>
      </c>
      <c r="DE51" s="7" t="n">
        <v>0.07263769911620503</v>
      </c>
      <c r="DF51" s="7" t="n">
        <v>0.6294881329886767</v>
      </c>
      <c r="DG51" s="7" t="n">
        <v>0.0749656245383646</v>
      </c>
      <c r="DH51" s="7" t="n">
        <v>0.3754992908174657</v>
      </c>
      <c r="DI51" s="7" t="n">
        <v>0.9997637274245882</v>
      </c>
      <c r="DJ51" s="7" t="n">
        <v>0.6576707679624004</v>
      </c>
      <c r="DK51" s="7" t="n">
        <v>0.06484964365459048</v>
      </c>
      <c r="DL51" s="7" t="n">
        <v>0.4510201681127802</v>
      </c>
      <c r="DM51" s="7" t="n">
        <v>0.03269234730205101</v>
      </c>
      <c r="DN51" s="7" t="n">
        <v>0.1138858163015296</v>
      </c>
      <c r="DO51" s="7" t="n">
        <v>0.6689731501388098</v>
      </c>
      <c r="DP51" s="7" t="n">
        <v>0.1004133119385559</v>
      </c>
      <c r="DQ51" s="7" t="n">
        <v>0.7132309680787541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0.4560969750214041</v>
      </c>
      <c r="D52" s="7" t="n">
        <v>0.5327090636126719</v>
      </c>
      <c r="E52" s="7" t="n">
        <v>0.1691173856742705</v>
      </c>
      <c r="F52" s="7" t="n">
        <v>0.5945314328334094</v>
      </c>
      <c r="G52" s="7" t="n">
        <v>0.338786717921753</v>
      </c>
      <c r="H52" s="7" t="n">
        <v>0.1157488289628916</v>
      </c>
      <c r="I52" s="7" t="n">
        <v>0.8243294631939447</v>
      </c>
      <c r="J52" s="7" t="n">
        <v>0.5537424242714845</v>
      </c>
      <c r="K52" s="7" t="n">
        <v>0.07788586062202672</v>
      </c>
      <c r="L52" s="7" t="n">
        <v>0.3341998635411788</v>
      </c>
      <c r="M52" s="7" t="n">
        <v>0.9913056150367382</v>
      </c>
      <c r="N52" s="7" t="n">
        <v>0.05354777521604477</v>
      </c>
      <c r="O52" s="7" t="n">
        <v>0.1930461321990318</v>
      </c>
      <c r="P52" s="7" t="n">
        <v>0.2644741597750345</v>
      </c>
      <c r="Q52" s="7" t="n">
        <v>0.3408169729034714</v>
      </c>
      <c r="R52" s="7" t="n">
        <v>0.2570602795525094</v>
      </c>
      <c r="S52" s="7" t="n">
        <v>0.220942020728962</v>
      </c>
      <c r="T52" s="7" t="n">
        <v>0.5072889706250934</v>
      </c>
      <c r="U52" s="7" t="n">
        <v>0.3491201970260211</v>
      </c>
      <c r="V52" s="7" t="n">
        <v>0.5190298563892878</v>
      </c>
      <c r="W52" s="7" t="n">
        <v>0.477969944108279</v>
      </c>
      <c r="X52" s="7" t="n">
        <v>0.238648274658293</v>
      </c>
      <c r="Y52" s="7" t="n">
        <v>0.1145776943673343</v>
      </c>
      <c r="Z52" s="7" t="n">
        <v>0.950444117214024</v>
      </c>
      <c r="AA52" s="7" t="n">
        <v>0.455614743821223</v>
      </c>
      <c r="AB52" s="7" t="n">
        <v>0.02116896564849016</v>
      </c>
      <c r="AC52" s="7" t="n">
        <v>0.2815002043897336</v>
      </c>
      <c r="AD52" s="7" t="n">
        <v>0.2179487049119495</v>
      </c>
      <c r="AE52" s="7" t="n">
        <v>0.4256442507877802</v>
      </c>
      <c r="AF52" s="7" t="n">
        <v>0.1378220432465396</v>
      </c>
      <c r="AG52" s="7" t="n">
        <v>0.3800419435760977</v>
      </c>
      <c r="AH52" s="7" t="n">
        <v>0.3978182465282377</v>
      </c>
      <c r="AI52" s="7" t="n">
        <v>0.4623210621311498</v>
      </c>
      <c r="AJ52" s="7" t="n">
        <v>0.4255532760624596</v>
      </c>
      <c r="AK52" s="7" t="n">
        <v>0.7105464974030192</v>
      </c>
      <c r="AL52" s="7" t="n">
        <v>0.5584279020494696</v>
      </c>
      <c r="AM52" s="7" t="n">
        <v>0.9902548766953565</v>
      </c>
      <c r="AN52" s="7" t="n">
        <v>0.2613719968330073</v>
      </c>
      <c r="AO52" s="7" t="n">
        <v>0.3039511373225838</v>
      </c>
      <c r="AP52" s="7" t="n">
        <v>0.3855054055631579</v>
      </c>
      <c r="AQ52" s="7" t="n">
        <v>0.4261044271464091</v>
      </c>
      <c r="AR52" s="7" t="n">
        <v>0.399030385017318</v>
      </c>
      <c r="AS52" s="7" t="n">
        <v>0.1744003166184055</v>
      </c>
      <c r="AT52" s="7" t="n">
        <v>0.02116902310034816</v>
      </c>
      <c r="AU52" s="7" t="n">
        <v>0.2091222516561758</v>
      </c>
      <c r="AV52" s="7" t="n">
        <v>-0.001905650560451258</v>
      </c>
      <c r="AW52" s="7" t="n">
        <v>0.1834690121593688</v>
      </c>
      <c r="AX52" s="7" t="n">
        <v>0.2687953252707817</v>
      </c>
      <c r="AY52" s="7" t="n">
        <v>0.2278164545883211</v>
      </c>
      <c r="AZ52" s="7" t="n">
        <v>0.3080072059995775</v>
      </c>
      <c r="BA52" s="7" t="n">
        <v>1</v>
      </c>
      <c r="BB52" s="7" t="n">
        <v>0.4116961620985158</v>
      </c>
      <c r="BC52" s="7" t="n">
        <v>0.218664961413805</v>
      </c>
      <c r="BD52" s="7" t="n">
        <v>0.1202023693378676</v>
      </c>
      <c r="BE52" s="7" t="n">
        <v>0.1157600074120613</v>
      </c>
      <c r="BF52" s="7" t="n">
        <v>0.6103396792609367</v>
      </c>
      <c r="BG52" s="7" t="n">
        <v>0.1213348658558582</v>
      </c>
      <c r="BH52" s="7" t="n">
        <v>0.2057779043791482</v>
      </c>
      <c r="BI52" s="7" t="n">
        <v>0.1141950819226712</v>
      </c>
      <c r="BJ52" s="7" t="n">
        <v>0.2057317791209478</v>
      </c>
      <c r="BK52" s="7" t="n">
        <v>0.167302448748514</v>
      </c>
      <c r="BL52" s="7" t="n">
        <v>0.3390723061003046</v>
      </c>
      <c r="BM52" s="7" t="n">
        <v>0.06901137078326788</v>
      </c>
      <c r="BN52" s="7" t="n">
        <v>0.6163403732184332</v>
      </c>
      <c r="BO52" s="7" t="n">
        <v>0.2182706020532579</v>
      </c>
      <c r="BP52" s="7" t="n">
        <v>0.1141013735383114</v>
      </c>
      <c r="BQ52" s="7" t="n">
        <v>0.986749503894627</v>
      </c>
      <c r="BR52" s="7" t="n">
        <v>0.3953889812370557</v>
      </c>
      <c r="BS52" s="7" t="n">
        <v>0.2462528954248978</v>
      </c>
      <c r="BT52" s="7" t="n">
        <v>0.04704883283915976</v>
      </c>
      <c r="BU52" s="7" t="n">
        <v>0.1997922576365899</v>
      </c>
      <c r="BV52" s="7" t="n">
        <v>0.1440256882213692</v>
      </c>
      <c r="BW52" s="7" t="n">
        <v>0.2249773822171964</v>
      </c>
      <c r="BX52" s="7" t="n">
        <v>0.3469253574064672</v>
      </c>
      <c r="BY52" s="7" t="n">
        <v>0.3045007057541254</v>
      </c>
      <c r="BZ52" s="7" t="n">
        <v>0.08796369694858265</v>
      </c>
      <c r="CA52" s="7" t="n">
        <v>0.1980437281644783</v>
      </c>
      <c r="CB52" s="7" t="n">
        <v>0.01720840416771187</v>
      </c>
      <c r="CC52" s="7" t="n">
        <v>0.193781003856197</v>
      </c>
      <c r="CD52" s="7" t="n">
        <v>0.2473992901282251</v>
      </c>
      <c r="CE52" s="7" t="n">
        <v>0.1340961998969859</v>
      </c>
      <c r="CF52" s="7" t="n">
        <v>0.2297030208703008</v>
      </c>
      <c r="CG52" s="7" t="n">
        <v>0.3536498166500083</v>
      </c>
      <c r="CH52" s="7" t="n">
        <v>0.2240622254039357</v>
      </c>
      <c r="CI52" s="7" t="n">
        <v>0.1907226905830217</v>
      </c>
      <c r="CJ52" s="7" t="n">
        <v>0.2066895824689513</v>
      </c>
      <c r="CK52" s="7" t="n">
        <v>0.1449066656708703</v>
      </c>
      <c r="CL52" s="7" t="n">
        <v>0.2380931840895611</v>
      </c>
      <c r="CM52" s="7" t="n">
        <v>0.8829269729239003</v>
      </c>
      <c r="CN52" s="7" t="n">
        <v>0.5037672698998806</v>
      </c>
      <c r="CO52" s="7" t="n">
        <v>0.1049644610997251</v>
      </c>
      <c r="CP52" s="7" t="n">
        <v>0.2999072058142072</v>
      </c>
      <c r="CQ52" s="7" t="n">
        <v>0.02956908718330844</v>
      </c>
      <c r="CR52" s="7" t="n">
        <v>0.1744784822778965</v>
      </c>
      <c r="CS52" s="7" t="n">
        <v>0.2108188666730529</v>
      </c>
      <c r="CT52" s="7" t="n">
        <v>0.3038855381026536</v>
      </c>
      <c r="CU52" s="7" t="n">
        <v>0.1143101838511845</v>
      </c>
      <c r="CV52" s="7" t="n">
        <v>0.3828689942969762</v>
      </c>
      <c r="CW52" s="7" t="n">
        <v>0.09166292322647103</v>
      </c>
      <c r="CX52" s="7" t="n">
        <v>0.2053390035588397</v>
      </c>
      <c r="CY52" s="7" t="n">
        <v>0.3029087742094368</v>
      </c>
      <c r="CZ52" s="7" t="n">
        <v>0.1756031022142596</v>
      </c>
      <c r="DA52" s="7" t="n">
        <v>0.02087022145770208</v>
      </c>
      <c r="DB52" s="7" t="n">
        <v>0.3564493655936643</v>
      </c>
      <c r="DC52" s="7" t="n">
        <v>0.06000402968644367</v>
      </c>
      <c r="DD52" s="7" t="n">
        <v>0.2354995485598145</v>
      </c>
      <c r="DE52" s="7" t="n">
        <v>0.04181625093238525</v>
      </c>
      <c r="DF52" s="7" t="n">
        <v>0.1683329789718982</v>
      </c>
      <c r="DG52" s="7" t="n">
        <v>0.03978884481186774</v>
      </c>
      <c r="DH52" s="7" t="n">
        <v>0.4030260039259014</v>
      </c>
      <c r="DI52" s="7" t="n">
        <v>0.3104290839948006</v>
      </c>
      <c r="DJ52" s="7" t="n">
        <v>0.3091034645618648</v>
      </c>
      <c r="DK52" s="7" t="n">
        <v>0.04223847061239556</v>
      </c>
      <c r="DL52" s="7" t="n">
        <v>0.06481084749323068</v>
      </c>
      <c r="DM52" s="7" t="n">
        <v>0.1985110129775658</v>
      </c>
      <c r="DN52" s="7" t="n">
        <v>0.4266512842859955</v>
      </c>
      <c r="DO52" s="7" t="n">
        <v>0.1543303712262313</v>
      </c>
      <c r="DP52" s="7" t="n">
        <v>0.1750894080669848</v>
      </c>
      <c r="DQ52" s="7" t="n">
        <v>0.2626806180548921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0.3335856450280663</v>
      </c>
      <c r="D53" s="7" t="n">
        <v>0.3715354598540498</v>
      </c>
      <c r="E53" s="7" t="n">
        <v>0.02371584463942753</v>
      </c>
      <c r="F53" s="7" t="n">
        <v>0.4548124760223914</v>
      </c>
      <c r="G53" s="7" t="n">
        <v>0.2405744109684155</v>
      </c>
      <c r="H53" s="7" t="n">
        <v>0.1653106246543974</v>
      </c>
      <c r="I53" s="7" t="n">
        <v>0.7601057435944467</v>
      </c>
      <c r="J53" s="7" t="n">
        <v>0.4085442577341749</v>
      </c>
      <c r="K53" s="7" t="n">
        <v>0.06034327789024701</v>
      </c>
      <c r="L53" s="7" t="n">
        <v>0.392006924581221</v>
      </c>
      <c r="M53" s="7" t="n">
        <v>0.4403829388667235</v>
      </c>
      <c r="N53" s="7" t="n">
        <v>0.2291166689905238</v>
      </c>
      <c r="O53" s="7" t="n">
        <v>0.3068265882967026</v>
      </c>
      <c r="P53" s="7" t="n">
        <v>0.3424807855923746</v>
      </c>
      <c r="Q53" s="7" t="n">
        <v>0.2358828890219402</v>
      </c>
      <c r="R53" s="7" t="n">
        <v>0.09432176701175432</v>
      </c>
      <c r="S53" s="7" t="n">
        <v>0.01635603630998465</v>
      </c>
      <c r="T53" s="7" t="n">
        <v>0.4340008570658993</v>
      </c>
      <c r="U53" s="7" t="n">
        <v>0.3728153601267825</v>
      </c>
      <c r="V53" s="7" t="n">
        <v>0.4110254878267601</v>
      </c>
      <c r="W53" s="7" t="n">
        <v>0.966923032964914</v>
      </c>
      <c r="X53" s="7" t="n">
        <v>0.116554122225112</v>
      </c>
      <c r="Y53" s="7" t="n">
        <v>-0.03199768288321911</v>
      </c>
      <c r="Z53" s="7" t="n">
        <v>0.4593582192058092</v>
      </c>
      <c r="AA53" s="7" t="n">
        <v>0.9549446557872204</v>
      </c>
      <c r="AB53" s="7" t="n">
        <v>0.2506646320597628</v>
      </c>
      <c r="AC53" s="7" t="n">
        <v>0.2448907347089624</v>
      </c>
      <c r="AD53" s="7" t="n">
        <v>0.3153023957529672</v>
      </c>
      <c r="AE53" s="7" t="n">
        <v>0.9355509746568457</v>
      </c>
      <c r="AF53" s="7" t="n">
        <v>0.004292330503564016</v>
      </c>
      <c r="AG53" s="7" t="n">
        <v>0.3510492644050237</v>
      </c>
      <c r="AH53" s="7" t="n">
        <v>0.5654319325318059</v>
      </c>
      <c r="AI53" s="7" t="n">
        <v>0.6033625318151162</v>
      </c>
      <c r="AJ53" s="7" t="n">
        <v>0.6007437979936701</v>
      </c>
      <c r="AK53" s="7" t="n">
        <v>0.3941114549486109</v>
      </c>
      <c r="AL53" s="7" t="n">
        <v>0.4663424936690947</v>
      </c>
      <c r="AM53" s="7" t="n">
        <v>0.442771272967342</v>
      </c>
      <c r="AN53" s="7" t="n">
        <v>0.2801278295000414</v>
      </c>
      <c r="AO53" s="7" t="n">
        <v>0.9342143743894445</v>
      </c>
      <c r="AP53" s="7" t="n">
        <v>0.5728907589018353</v>
      </c>
      <c r="AQ53" s="7" t="n">
        <v>0.3314493036492759</v>
      </c>
      <c r="AR53" s="7" t="n">
        <v>0.2965939509091313</v>
      </c>
      <c r="AS53" s="7" t="n">
        <v>0.310519632955674</v>
      </c>
      <c r="AT53" s="7" t="n">
        <v>0.2506645280248323</v>
      </c>
      <c r="AU53" s="7" t="n">
        <v>0.2230102983689382</v>
      </c>
      <c r="AV53" s="7" t="n">
        <v>-0.07167548372887625</v>
      </c>
      <c r="AW53" s="7" t="n">
        <v>0.2823955648251566</v>
      </c>
      <c r="AX53" s="7" t="n">
        <v>0.2977306012125575</v>
      </c>
      <c r="AY53" s="7" t="n">
        <v>0.3654600521287638</v>
      </c>
      <c r="AZ53" s="7" t="n">
        <v>0.1962936913626963</v>
      </c>
      <c r="BA53" s="7" t="n">
        <v>0.4116961620985158</v>
      </c>
      <c r="BB53" s="7" t="n">
        <v>1</v>
      </c>
      <c r="BC53" s="7" t="n">
        <v>-0.02888947468392553</v>
      </c>
      <c r="BD53" s="7" t="n">
        <v>-0.0007992073594458162</v>
      </c>
      <c r="BE53" s="7" t="n">
        <v>0.04298301705395347</v>
      </c>
      <c r="BF53" s="7" t="n">
        <v>0.5093395331078047</v>
      </c>
      <c r="BG53" s="7" t="n">
        <v>0.2263233541442573</v>
      </c>
      <c r="BH53" s="7" t="n">
        <v>-0.03713239347365362</v>
      </c>
      <c r="BI53" s="7" t="n">
        <v>0.123914416047891</v>
      </c>
      <c r="BJ53" s="7" t="n">
        <v>0.008462574461751603</v>
      </c>
      <c r="BK53" s="7" t="n">
        <v>0.2885884641113655</v>
      </c>
      <c r="BL53" s="7" t="n">
        <v>0.007554809995479816</v>
      </c>
      <c r="BM53" s="7" t="n">
        <v>0.2491638203647155</v>
      </c>
      <c r="BN53" s="7" t="n">
        <v>0.494499053370166</v>
      </c>
      <c r="BO53" s="7" t="n">
        <v>-0.03183876680109419</v>
      </c>
      <c r="BP53" s="7" t="n">
        <v>0.05346087471462464</v>
      </c>
      <c r="BQ53" s="7" t="n">
        <v>0.4487276746851622</v>
      </c>
      <c r="BR53" s="7" t="n">
        <v>0.3104648575974585</v>
      </c>
      <c r="BS53" s="7" t="n">
        <v>0.194885774580851</v>
      </c>
      <c r="BT53" s="7" t="n">
        <v>0.2283002792393766</v>
      </c>
      <c r="BU53" s="7" t="n">
        <v>-0.007109706006246526</v>
      </c>
      <c r="BV53" s="7" t="n">
        <v>0.2909864720392542</v>
      </c>
      <c r="BW53" s="7" t="n">
        <v>0.1101000430622064</v>
      </c>
      <c r="BX53" s="7" t="n">
        <v>0.9399034881408477</v>
      </c>
      <c r="BY53" s="7" t="n">
        <v>0.9467440238704659</v>
      </c>
      <c r="BZ53" s="7" t="n">
        <v>-0.01554194892512485</v>
      </c>
      <c r="CA53" s="7" t="n">
        <v>-0.06417356803142338</v>
      </c>
      <c r="CB53" s="7" t="n">
        <v>-0.05928606011849264</v>
      </c>
      <c r="CC53" s="7" t="n">
        <v>-0.0537914651468927</v>
      </c>
      <c r="CD53" s="7" t="n">
        <v>0.0561132393814723</v>
      </c>
      <c r="CE53" s="7" t="n">
        <v>0.06786776086945095</v>
      </c>
      <c r="CF53" s="7" t="n">
        <v>0.3604993294695659</v>
      </c>
      <c r="CG53" s="7" t="n">
        <v>0.2575603481874518</v>
      </c>
      <c r="CH53" s="7" t="n">
        <v>0.164638605288508</v>
      </c>
      <c r="CI53" s="7" t="n">
        <v>0.2507736939843133</v>
      </c>
      <c r="CJ53" s="7" t="n">
        <v>-0.01370634195158862</v>
      </c>
      <c r="CK53" s="7" t="n">
        <v>-0.006462863084518416</v>
      </c>
      <c r="CL53" s="7" t="n">
        <v>0.2582435350538411</v>
      </c>
      <c r="CM53" s="7" t="n">
        <v>0.502139191158101</v>
      </c>
      <c r="CN53" s="7" t="n">
        <v>0.937847925473373</v>
      </c>
      <c r="CO53" s="7" t="n">
        <v>0.1884801134404883</v>
      </c>
      <c r="CP53" s="7" t="n">
        <v>0.9353528872347008</v>
      </c>
      <c r="CQ53" s="7" t="n">
        <v>-0.1043812376207199</v>
      </c>
      <c r="CR53" s="7" t="n">
        <v>0.09379475625182239</v>
      </c>
      <c r="CS53" s="7" t="n">
        <v>0.2070403292704794</v>
      </c>
      <c r="CT53" s="7" t="n">
        <v>0.2978194398644705</v>
      </c>
      <c r="CU53" s="7" t="n">
        <v>0.04497297772687377</v>
      </c>
      <c r="CV53" s="7" t="n">
        <v>0.9748863266183848</v>
      </c>
      <c r="CW53" s="7" t="n">
        <v>0.0510865985680353</v>
      </c>
      <c r="CX53" s="7" t="n">
        <v>0.08889851604191233</v>
      </c>
      <c r="CY53" s="7" t="n">
        <v>0.4087444425107339</v>
      </c>
      <c r="CZ53" s="7" t="n">
        <v>0.3240740982767338</v>
      </c>
      <c r="DA53" s="7" t="n">
        <v>0.2434938928702488</v>
      </c>
      <c r="DB53" s="7" t="n">
        <v>0.2141145476920523</v>
      </c>
      <c r="DC53" s="7" t="n">
        <v>0.09345706284271434</v>
      </c>
      <c r="DD53" s="7" t="n">
        <v>0.3690976228401306</v>
      </c>
      <c r="DE53" s="7" t="n">
        <v>0.07737899285537449</v>
      </c>
      <c r="DF53" s="7" t="n">
        <v>-0.03576367437694129</v>
      </c>
      <c r="DG53" s="7" t="n">
        <v>0.06971260006795575</v>
      </c>
      <c r="DH53" s="7" t="n">
        <v>0.2897850752969451</v>
      </c>
      <c r="DI53" s="7" t="n">
        <v>0.1950613526211568</v>
      </c>
      <c r="DJ53" s="7" t="n">
        <v>0.2572540098627932</v>
      </c>
      <c r="DK53" s="7" t="n">
        <v>0.07915495275683451</v>
      </c>
      <c r="DL53" s="7" t="n">
        <v>0.1929767273935808</v>
      </c>
      <c r="DM53" s="7" t="n">
        <v>-0.02038952571420756</v>
      </c>
      <c r="DN53" s="7" t="n">
        <v>0.9197441747778291</v>
      </c>
      <c r="DO53" s="7" t="n">
        <v>-0.02218393423808919</v>
      </c>
      <c r="DP53" s="7" t="n">
        <v>0.1581094246278291</v>
      </c>
      <c r="DQ53" s="7" t="n">
        <v>0.0142790603949838</v>
      </c>
    </row>
    <row r="54">
      <c r="A54" s="6" t="inlineStr">
        <is>
          <t>399994.SZ</t>
        </is>
      </c>
      <c r="B54" s="6" t="inlineStr">
        <is>
          <t>中证信息安全主题指数</t>
        </is>
      </c>
      <c r="C54" s="7" t="n">
        <v>0.5119782082009012</v>
      </c>
      <c r="D54" s="7" t="n">
        <v>0.4348826857657059</v>
      </c>
      <c r="E54" s="7" t="n">
        <v>0.2564021202949935</v>
      </c>
      <c r="F54" s="7" t="n">
        <v>0.2816612494351997</v>
      </c>
      <c r="G54" s="7" t="n">
        <v>0.2924264619690197</v>
      </c>
      <c r="H54" s="7" t="n">
        <v>0.2032834557644415</v>
      </c>
      <c r="I54" s="7" t="n">
        <v>0.1344981080430699</v>
      </c>
      <c r="J54" s="7" t="n">
        <v>0.5393529142707397</v>
      </c>
      <c r="K54" s="7" t="n">
        <v>0.6431387322565856</v>
      </c>
      <c r="L54" s="7" t="n">
        <v>0.07598557613170413</v>
      </c>
      <c r="M54" s="7" t="n">
        <v>0.2333959286437892</v>
      </c>
      <c r="N54" s="7" t="n">
        <v>0.2108005127492099</v>
      </c>
      <c r="O54" s="7" t="n">
        <v>-0.03220210499077201</v>
      </c>
      <c r="P54" s="7" t="n">
        <v>0.6592363148740965</v>
      </c>
      <c r="Q54" s="7" t="n">
        <v>0.6144708937015266</v>
      </c>
      <c r="R54" s="7" t="n">
        <v>0.7609016537490495</v>
      </c>
      <c r="S54" s="7" t="n">
        <v>0.6519196881491213</v>
      </c>
      <c r="T54" s="7" t="n">
        <v>0.5086249432429905</v>
      </c>
      <c r="U54" s="7" t="n">
        <v>0.6415863524168474</v>
      </c>
      <c r="V54" s="7" t="n">
        <v>0.578503402744627</v>
      </c>
      <c r="W54" s="7" t="n">
        <v>0.005864103614967313</v>
      </c>
      <c r="X54" s="7" t="n">
        <v>0.2926903493103237</v>
      </c>
      <c r="Y54" s="7" t="n">
        <v>0.08835324762270734</v>
      </c>
      <c r="Z54" s="7" t="n">
        <v>0.2633325725266556</v>
      </c>
      <c r="AA54" s="7" t="n">
        <v>-0.00314074918384304</v>
      </c>
      <c r="AB54" s="7" t="n">
        <v>0.1745472672356042</v>
      </c>
      <c r="AC54" s="7" t="n">
        <v>0.2617369306166203</v>
      </c>
      <c r="AD54" s="7" t="n">
        <v>-0.03601360927935231</v>
      </c>
      <c r="AE54" s="7" t="n">
        <v>-0.01357674004847753</v>
      </c>
      <c r="AF54" s="7" t="n">
        <v>0.8703704201178978</v>
      </c>
      <c r="AG54" s="7" t="n">
        <v>0.6434273667369637</v>
      </c>
      <c r="AH54" s="7" t="n">
        <v>0.4559313424883989</v>
      </c>
      <c r="AI54" s="7" t="n">
        <v>0.641398068020943</v>
      </c>
      <c r="AJ54" s="7" t="n">
        <v>0.1874624370524782</v>
      </c>
      <c r="AK54" s="7" t="n">
        <v>0.484142171201419</v>
      </c>
      <c r="AL54" s="7" t="n">
        <v>0.5655989630218006</v>
      </c>
      <c r="AM54" s="7" t="n">
        <v>0.2306807966618337</v>
      </c>
      <c r="AN54" s="7" t="n">
        <v>0.5184245350881289</v>
      </c>
      <c r="AO54" s="7" t="n">
        <v>-0.02127916648411399</v>
      </c>
      <c r="AP54" s="7" t="n">
        <v>0.2990576611768981</v>
      </c>
      <c r="AQ54" s="7" t="n">
        <v>0.4842957770649934</v>
      </c>
      <c r="AR54" s="7" t="n">
        <v>0.5678072530013711</v>
      </c>
      <c r="AS54" s="7" t="n">
        <v>-0.01940691856132277</v>
      </c>
      <c r="AT54" s="7" t="n">
        <v>0.1745473694978316</v>
      </c>
      <c r="AU54" s="7" t="n">
        <v>0.5319592132521627</v>
      </c>
      <c r="AV54" s="7" t="n">
        <v>0.7317164894577313</v>
      </c>
      <c r="AW54" s="7" t="n">
        <v>0.3182030782855375</v>
      </c>
      <c r="AX54" s="7" t="n">
        <v>0.5254939659934318</v>
      </c>
      <c r="AY54" s="7" t="n">
        <v>0.06483700610893446</v>
      </c>
      <c r="AZ54" s="7" t="n">
        <v>0.08158378855199079</v>
      </c>
      <c r="BA54" s="7" t="n">
        <v>0.218664961413805</v>
      </c>
      <c r="BB54" s="7" t="n">
        <v>-0.02888947468392553</v>
      </c>
      <c r="BC54" s="7" t="n">
        <v>1</v>
      </c>
      <c r="BD54" s="7" t="n">
        <v>0.2963134868835717</v>
      </c>
      <c r="BE54" s="7" t="n">
        <v>0.1031631979916356</v>
      </c>
      <c r="BF54" s="7" t="n">
        <v>0.2718907606050557</v>
      </c>
      <c r="BG54" s="7" t="n">
        <v>0.3057282795285708</v>
      </c>
      <c r="BH54" s="7" t="n">
        <v>0.91944973746944</v>
      </c>
      <c r="BI54" s="7" t="n">
        <v>0.3254144561618423</v>
      </c>
      <c r="BJ54" s="7" t="n">
        <v>0.2867022347401797</v>
      </c>
      <c r="BK54" s="7" t="n">
        <v>-0.04359917630763514</v>
      </c>
      <c r="BL54" s="7" t="n">
        <v>0.8313505939776574</v>
      </c>
      <c r="BM54" s="7" t="n">
        <v>0.1905733926022093</v>
      </c>
      <c r="BN54" s="7" t="n">
        <v>0.09633999142977498</v>
      </c>
      <c r="BO54" s="7" t="n">
        <v>0.9680752552208641</v>
      </c>
      <c r="BP54" s="7" t="n">
        <v>0.7405001256036406</v>
      </c>
      <c r="BQ54" s="7" t="n">
        <v>0.2298534634654039</v>
      </c>
      <c r="BR54" s="7" t="n">
        <v>0.2371910218550695</v>
      </c>
      <c r="BS54" s="7" t="n">
        <v>0.2720510609157141</v>
      </c>
      <c r="BT54" s="7" t="n">
        <v>0.2222186248411984</v>
      </c>
      <c r="BU54" s="7" t="n">
        <v>0.9512664109741787</v>
      </c>
      <c r="BV54" s="7" t="n">
        <v>0.147861579576886</v>
      </c>
      <c r="BW54" s="7" t="n">
        <v>0.7398699633120454</v>
      </c>
      <c r="BX54" s="7" t="n">
        <v>-0.04640577561057928</v>
      </c>
      <c r="BY54" s="7" t="n">
        <v>-0.01783177750197151</v>
      </c>
      <c r="BZ54" s="7" t="n">
        <v>0.7980035393831556</v>
      </c>
      <c r="CA54" s="7" t="n">
        <v>0.9537407903193178</v>
      </c>
      <c r="CB54" s="7" t="n">
        <v>0.7336456088174624</v>
      </c>
      <c r="CC54" s="7" t="n">
        <v>0.9734735550157294</v>
      </c>
      <c r="CD54" s="7" t="n">
        <v>0.4419779369407918</v>
      </c>
      <c r="CE54" s="7" t="n">
        <v>0.8971064605866045</v>
      </c>
      <c r="CF54" s="7" t="n">
        <v>0.06254106645837257</v>
      </c>
      <c r="CG54" s="7" t="n">
        <v>0.2908000591902754</v>
      </c>
      <c r="CH54" s="7" t="n">
        <v>0.3351468410271012</v>
      </c>
      <c r="CI54" s="7" t="n">
        <v>0.3799053749214646</v>
      </c>
      <c r="CJ54" s="7" t="n">
        <v>0.9542041394568174</v>
      </c>
      <c r="CK54" s="7" t="n">
        <v>0.8290252098449382</v>
      </c>
      <c r="CL54" s="7" t="n">
        <v>0.8271668484829805</v>
      </c>
      <c r="CM54" s="7" t="n">
        <v>0.2624516612015285</v>
      </c>
      <c r="CN54" s="7" t="n">
        <v>-0.004111151770489191</v>
      </c>
      <c r="CO54" s="7" t="n">
        <v>-0.04087425651837943</v>
      </c>
      <c r="CP54" s="7" t="n">
        <v>-0.04759489559451267</v>
      </c>
      <c r="CQ54" s="7" t="n">
        <v>0.7893803117037298</v>
      </c>
      <c r="CR54" s="7" t="n">
        <v>0.8920317985321108</v>
      </c>
      <c r="CS54" s="7" t="n">
        <v>0.8157958663136161</v>
      </c>
      <c r="CT54" s="7" t="n">
        <v>0.7345949916442087</v>
      </c>
      <c r="CU54" s="7" t="n">
        <v>0.7236642641601043</v>
      </c>
      <c r="CV54" s="7" t="n">
        <v>-0.08037890277240431</v>
      </c>
      <c r="CW54" s="7" t="n">
        <v>0.6501355313217787</v>
      </c>
      <c r="CX54" s="7" t="n">
        <v>0.8341558072656579</v>
      </c>
      <c r="CY54" s="7" t="n">
        <v>0.4938154804033565</v>
      </c>
      <c r="CZ54" s="7" t="n">
        <v>-0.08159880238330687</v>
      </c>
      <c r="DA54" s="7" t="n">
        <v>0.2418929122954209</v>
      </c>
      <c r="DB54" s="7" t="n">
        <v>0.4139633101336392</v>
      </c>
      <c r="DC54" s="7" t="n">
        <v>0.5341678686613097</v>
      </c>
      <c r="DD54" s="7" t="n">
        <v>0.00802895642785751</v>
      </c>
      <c r="DE54" s="7" t="n">
        <v>0.5676487958237147</v>
      </c>
      <c r="DF54" s="7" t="n">
        <v>0.3135130713686524</v>
      </c>
      <c r="DG54" s="7" t="n">
        <v>0.5711803498928671</v>
      </c>
      <c r="DH54" s="7" t="n">
        <v>0.1425145737807459</v>
      </c>
      <c r="DI54" s="7" t="n">
        <v>0.07523377036706286</v>
      </c>
      <c r="DJ54" s="7" t="n">
        <v>0.4758563546855651</v>
      </c>
      <c r="DK54" s="7" t="n">
        <v>0.5713826543768548</v>
      </c>
      <c r="DL54" s="7" t="n">
        <v>-0.06079960252260146</v>
      </c>
      <c r="DM54" s="7" t="n">
        <v>0.9378286012211051</v>
      </c>
      <c r="DN54" s="7" t="n">
        <v>-0.03027175816502931</v>
      </c>
      <c r="DO54" s="7" t="n">
        <v>0.3628763406021563</v>
      </c>
      <c r="DP54" s="7" t="n">
        <v>0.7315113831279529</v>
      </c>
      <c r="DQ54" s="7" t="n">
        <v>0.4545184025374491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0.7009544693062983</v>
      </c>
      <c r="D55" s="7" t="n">
        <v>0.6556192609675652</v>
      </c>
      <c r="E55" s="7" t="n">
        <v>0.6971504203901608</v>
      </c>
      <c r="F55" s="7" t="n">
        <v>0.558626279304111</v>
      </c>
      <c r="G55" s="7" t="n">
        <v>0.6622187840319896</v>
      </c>
      <c r="H55" s="7" t="n">
        <v>0.5866384267838722</v>
      </c>
      <c r="I55" s="7" t="n">
        <v>0.1826516815985052</v>
      </c>
      <c r="J55" s="7" t="n">
        <v>0.5532254356327414</v>
      </c>
      <c r="K55" s="7" t="n">
        <v>0.2280593818226258</v>
      </c>
      <c r="L55" s="7" t="n">
        <v>0.2124357382962017</v>
      </c>
      <c r="M55" s="7" t="n">
        <v>0.1503631843067996</v>
      </c>
      <c r="N55" s="7" t="n">
        <v>0.3694337743128673</v>
      </c>
      <c r="O55" s="7" t="n">
        <v>0.0406440058206478</v>
      </c>
      <c r="P55" s="7" t="n">
        <v>0.3840015362137531</v>
      </c>
      <c r="Q55" s="7" t="n">
        <v>0.6685509366350018</v>
      </c>
      <c r="R55" s="7" t="n">
        <v>0.7350257740566386</v>
      </c>
      <c r="S55" s="7" t="n">
        <v>0.8615300714315249</v>
      </c>
      <c r="T55" s="7" t="n">
        <v>0.5165905152279853</v>
      </c>
      <c r="U55" s="7" t="n">
        <v>0.4777251024891371</v>
      </c>
      <c r="V55" s="7" t="n">
        <v>0.5494079655670649</v>
      </c>
      <c r="W55" s="7" t="n">
        <v>0.0655526870092987</v>
      </c>
      <c r="X55" s="7" t="n">
        <v>0.7186521189472445</v>
      </c>
      <c r="Y55" s="7" t="n">
        <v>0.6013749833787329</v>
      </c>
      <c r="Z55" s="7" t="n">
        <v>0.2328698750005834</v>
      </c>
      <c r="AA55" s="7" t="n">
        <v>0.1097640140910278</v>
      </c>
      <c r="AB55" s="7" t="n">
        <v>0.2909644724255477</v>
      </c>
      <c r="AC55" s="7" t="n">
        <v>0.3980617888233918</v>
      </c>
      <c r="AD55" s="7" t="n">
        <v>0.02536866217613851</v>
      </c>
      <c r="AE55" s="7" t="n">
        <v>0.09020438399909027</v>
      </c>
      <c r="AF55" s="7" t="n">
        <v>0.3017809980640964</v>
      </c>
      <c r="AG55" s="7" t="n">
        <v>0.3019316843762641</v>
      </c>
      <c r="AH55" s="7" t="n">
        <v>0.1392087586457632</v>
      </c>
      <c r="AI55" s="7" t="n">
        <v>0.1606795736231841</v>
      </c>
      <c r="AJ55" s="7" t="n">
        <v>0.009434028786400593</v>
      </c>
      <c r="AK55" s="7" t="n">
        <v>0.4927581648644235</v>
      </c>
      <c r="AL55" s="7" t="n">
        <v>0.3262084157854668</v>
      </c>
      <c r="AM55" s="7" t="n">
        <v>0.1567812487948712</v>
      </c>
      <c r="AN55" s="7" t="n">
        <v>0.5119861976001984</v>
      </c>
      <c r="AO55" s="7" t="n">
        <v>0.05514024201723914</v>
      </c>
      <c r="AP55" s="7" t="n">
        <v>0.08922942780380352</v>
      </c>
      <c r="AQ55" s="7" t="n">
        <v>0.5619801637059673</v>
      </c>
      <c r="AR55" s="7" t="n">
        <v>0.562575181982429</v>
      </c>
      <c r="AS55" s="7" t="n">
        <v>0.00506994911664319</v>
      </c>
      <c r="AT55" s="7" t="n">
        <v>0.2909645582018177</v>
      </c>
      <c r="AU55" s="7" t="n">
        <v>0.3342846805507878</v>
      </c>
      <c r="AV55" s="7" t="n">
        <v>0.1233986089836111</v>
      </c>
      <c r="AW55" s="7" t="n">
        <v>0.1398532826950443</v>
      </c>
      <c r="AX55" s="7" t="n">
        <v>0.5105155026027833</v>
      </c>
      <c r="AY55" s="7" t="n">
        <v>0.006227680203299326</v>
      </c>
      <c r="AZ55" s="7" t="n">
        <v>0.6118135567153239</v>
      </c>
      <c r="BA55" s="7" t="n">
        <v>0.1202023693378676</v>
      </c>
      <c r="BB55" s="7" t="n">
        <v>-0.0007992073594458162</v>
      </c>
      <c r="BC55" s="7" t="n">
        <v>0.2963134868835717</v>
      </c>
      <c r="BD55" s="7" t="n">
        <v>1</v>
      </c>
      <c r="BE55" s="7" t="n">
        <v>0.387151389081267</v>
      </c>
      <c r="BF55" s="7" t="n">
        <v>0.4226564083260777</v>
      </c>
      <c r="BG55" s="7" t="n">
        <v>0.3605854635631617</v>
      </c>
      <c r="BH55" s="7" t="n">
        <v>0.1948130709960959</v>
      </c>
      <c r="BI55" s="7" t="n">
        <v>0.587214966642123</v>
      </c>
      <c r="BJ55" s="7" t="n">
        <v>0.9766370675921383</v>
      </c>
      <c r="BK55" s="7" t="n">
        <v>0.01822710115899484</v>
      </c>
      <c r="BL55" s="7" t="n">
        <v>0.3135837422139119</v>
      </c>
      <c r="BM55" s="7" t="n">
        <v>0.1765919694388109</v>
      </c>
      <c r="BN55" s="7" t="n">
        <v>0.1245621027260196</v>
      </c>
      <c r="BO55" s="7" t="n">
        <v>0.2603691748792636</v>
      </c>
      <c r="BP55" s="7" t="n">
        <v>0.3154515020586813</v>
      </c>
      <c r="BQ55" s="7" t="n">
        <v>0.1526886769053749</v>
      </c>
      <c r="BR55" s="7" t="n">
        <v>0.3321675169362221</v>
      </c>
      <c r="BS55" s="7" t="n">
        <v>0.2840180271457896</v>
      </c>
      <c r="BT55" s="7" t="n">
        <v>0.3919344284890894</v>
      </c>
      <c r="BU55" s="7" t="n">
        <v>0.3091746113176126</v>
      </c>
      <c r="BV55" s="7" t="n">
        <v>0.5792255528363039</v>
      </c>
      <c r="BW55" s="7" t="n">
        <v>0.2487859577707247</v>
      </c>
      <c r="BX55" s="7" t="n">
        <v>0.02483772855424758</v>
      </c>
      <c r="BY55" s="7" t="n">
        <v>0.0628942648404314</v>
      </c>
      <c r="BZ55" s="7" t="n">
        <v>0.2273143785033937</v>
      </c>
      <c r="CA55" s="7" t="n">
        <v>0.168323926165423</v>
      </c>
      <c r="CB55" s="7" t="n">
        <v>0.1146310545084735</v>
      </c>
      <c r="CC55" s="7" t="n">
        <v>0.2149309358976978</v>
      </c>
      <c r="CD55" s="7" t="n">
        <v>0.7915340933426148</v>
      </c>
      <c r="CE55" s="7" t="n">
        <v>0.2385604854776594</v>
      </c>
      <c r="CF55" s="7" t="n">
        <v>0.002396948571277782</v>
      </c>
      <c r="CG55" s="7" t="n">
        <v>0.5903960061242423</v>
      </c>
      <c r="CH55" s="7" t="n">
        <v>0.63431150324188</v>
      </c>
      <c r="CI55" s="7" t="n">
        <v>0.1746066212258639</v>
      </c>
      <c r="CJ55" s="7" t="n">
        <v>0.3001952631561031</v>
      </c>
      <c r="CK55" s="7" t="n">
        <v>0.2750494302031439</v>
      </c>
      <c r="CL55" s="7" t="n">
        <v>0.2597049250637946</v>
      </c>
      <c r="CM55" s="7" t="n">
        <v>0.2875189681680126</v>
      </c>
      <c r="CN55" s="7" t="n">
        <v>0.0925933202965244</v>
      </c>
      <c r="CO55" s="7" t="n">
        <v>0.006909383202433678</v>
      </c>
      <c r="CP55" s="7" t="n">
        <v>0.0756909605994593</v>
      </c>
      <c r="CQ55" s="7" t="n">
        <v>0.2617777173702925</v>
      </c>
      <c r="CR55" s="7" t="n">
        <v>0.2898461852427203</v>
      </c>
      <c r="CS55" s="7" t="n">
        <v>0.3337592495470533</v>
      </c>
      <c r="CT55" s="7" t="n">
        <v>0.2429247898070885</v>
      </c>
      <c r="CU55" s="7" t="n">
        <v>0.3256090282118011</v>
      </c>
      <c r="CV55" s="7" t="n">
        <v>-0.004311549483427786</v>
      </c>
      <c r="CW55" s="7" t="n">
        <v>0.280351872480383</v>
      </c>
      <c r="CX55" s="7" t="n">
        <v>0.2847579860578608</v>
      </c>
      <c r="CY55" s="7" t="n">
        <v>0.1854969775058622</v>
      </c>
      <c r="CZ55" s="7" t="n">
        <v>-0.1080116641620752</v>
      </c>
      <c r="DA55" s="7" t="n">
        <v>0.3226969187334558</v>
      </c>
      <c r="DB55" s="7" t="n">
        <v>0.6876926284683875</v>
      </c>
      <c r="DC55" s="7" t="n">
        <v>0.2697655462532977</v>
      </c>
      <c r="DD55" s="7" t="n">
        <v>-0.02267548173757179</v>
      </c>
      <c r="DE55" s="7" t="n">
        <v>0.2732438806378354</v>
      </c>
      <c r="DF55" s="7" t="n">
        <v>0.8822338791536726</v>
      </c>
      <c r="DG55" s="7" t="n">
        <v>0.2789158101808589</v>
      </c>
      <c r="DH55" s="7" t="n">
        <v>0.2008823056543789</v>
      </c>
      <c r="DI55" s="7" t="n">
        <v>0.6081841500006925</v>
      </c>
      <c r="DJ55" s="7" t="n">
        <v>0.5890086582930257</v>
      </c>
      <c r="DK55" s="7" t="n">
        <v>0.2798357615551506</v>
      </c>
      <c r="DL55" s="7" t="n">
        <v>0.6186144581164943</v>
      </c>
      <c r="DM55" s="7" t="n">
        <v>0.1953250371871745</v>
      </c>
      <c r="DN55" s="7" t="n">
        <v>-0.01334799834098942</v>
      </c>
      <c r="DO55" s="7" t="n">
        <v>0.7691718403244651</v>
      </c>
      <c r="DP55" s="7" t="n">
        <v>0.2442803846612581</v>
      </c>
      <c r="DQ55" s="7" t="n">
        <v>0.8529135010584072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0.5724409936044712</v>
      </c>
      <c r="D56" s="7" t="n">
        <v>0.5577120331147779</v>
      </c>
      <c r="E56" s="7" t="n">
        <v>0.7598307020392896</v>
      </c>
      <c r="F56" s="7" t="n">
        <v>0.5445645575170751</v>
      </c>
      <c r="G56" s="7" t="n">
        <v>0.5402997856972919</v>
      </c>
      <c r="H56" s="7" t="n">
        <v>0.7876646878481846</v>
      </c>
      <c r="I56" s="7" t="n">
        <v>0.249686327861812</v>
      </c>
      <c r="J56" s="7" t="n">
        <v>0.4737361234745979</v>
      </c>
      <c r="K56" s="7" t="n">
        <v>0.1144490396690878</v>
      </c>
      <c r="L56" s="7" t="n">
        <v>0.5370663714612696</v>
      </c>
      <c r="M56" s="7" t="n">
        <v>0.1693958086695432</v>
      </c>
      <c r="N56" s="7" t="n">
        <v>0.5030909661903312</v>
      </c>
      <c r="O56" s="7" t="n">
        <v>0.277133818318953</v>
      </c>
      <c r="P56" s="7" t="n">
        <v>0.3377274333817769</v>
      </c>
      <c r="Q56" s="7" t="n">
        <v>0.5261772472121611</v>
      </c>
      <c r="R56" s="7" t="n">
        <v>0.3959781715963154</v>
      </c>
      <c r="S56" s="7" t="n">
        <v>0.4084368195924004</v>
      </c>
      <c r="T56" s="7" t="n">
        <v>0.4599853658876588</v>
      </c>
      <c r="U56" s="7" t="n">
        <v>0.4503873522444416</v>
      </c>
      <c r="V56" s="7" t="n">
        <v>0.4802673417576928</v>
      </c>
      <c r="W56" s="7" t="n">
        <v>0.07250741395171388</v>
      </c>
      <c r="X56" s="7" t="n">
        <v>0.7049373123629319</v>
      </c>
      <c r="Y56" s="7" t="n">
        <v>0.8789170057374323</v>
      </c>
      <c r="Z56" s="7" t="n">
        <v>0.2510984202800479</v>
      </c>
      <c r="AA56" s="7" t="n">
        <v>0.07025863650298107</v>
      </c>
      <c r="AB56" s="7" t="n">
        <v>0.3003304604866707</v>
      </c>
      <c r="AC56" s="7" t="n">
        <v>0.4770395723614803</v>
      </c>
      <c r="AD56" s="7" t="n">
        <v>0.2330882782332186</v>
      </c>
      <c r="AE56" s="7" t="n">
        <v>0.06923466088737232</v>
      </c>
      <c r="AF56" s="7" t="n">
        <v>0.09359557038781778</v>
      </c>
      <c r="AG56" s="7" t="n">
        <v>0.3465217004928489</v>
      </c>
      <c r="AH56" s="7" t="n">
        <v>0.1638125916592429</v>
      </c>
      <c r="AI56" s="7" t="n">
        <v>0.04938012756082192</v>
      </c>
      <c r="AJ56" s="7" t="n">
        <v>0.1088691751886321</v>
      </c>
      <c r="AK56" s="7" t="n">
        <v>0.4632378898213994</v>
      </c>
      <c r="AL56" s="7" t="n">
        <v>0.3378884873459807</v>
      </c>
      <c r="AM56" s="7" t="n">
        <v>0.1741384667008041</v>
      </c>
      <c r="AN56" s="7" t="n">
        <v>0.3754879534504545</v>
      </c>
      <c r="AO56" s="7" t="n">
        <v>0.07032680669323772</v>
      </c>
      <c r="AP56" s="7" t="n">
        <v>0.1269601443644439</v>
      </c>
      <c r="AQ56" s="7" t="n">
        <v>0.5366629637663861</v>
      </c>
      <c r="AR56" s="7" t="n">
        <v>0.5267767437563449</v>
      </c>
      <c r="AS56" s="7" t="n">
        <v>0.2644508792611802</v>
      </c>
      <c r="AT56" s="7" t="n">
        <v>0.3003302820337302</v>
      </c>
      <c r="AU56" s="7" t="n">
        <v>0.1985250649332427</v>
      </c>
      <c r="AV56" s="7" t="n">
        <v>0.01466908145299499</v>
      </c>
      <c r="AW56" s="7" t="n">
        <v>0.1484016530563548</v>
      </c>
      <c r="AX56" s="7" t="n">
        <v>0.3916562688556555</v>
      </c>
      <c r="AY56" s="7" t="n">
        <v>0.176293413242804</v>
      </c>
      <c r="AZ56" s="7" t="n">
        <v>0.4775173198076889</v>
      </c>
      <c r="BA56" s="7" t="n">
        <v>0.1157600074120613</v>
      </c>
      <c r="BB56" s="7" t="n">
        <v>0.04298301705395347</v>
      </c>
      <c r="BC56" s="7" t="n">
        <v>0.1031631979916356</v>
      </c>
      <c r="BD56" s="7" t="n">
        <v>0.387151389081267</v>
      </c>
      <c r="BE56" s="7" t="n">
        <v>1</v>
      </c>
      <c r="BF56" s="7" t="n">
        <v>0.4585447079242146</v>
      </c>
      <c r="BG56" s="7" t="n">
        <v>0.4409395614107623</v>
      </c>
      <c r="BH56" s="7" t="n">
        <v>0.1107063239303417</v>
      </c>
      <c r="BI56" s="7" t="n">
        <v>0.5621645092143455</v>
      </c>
      <c r="BJ56" s="7" t="n">
        <v>0.4452635731019137</v>
      </c>
      <c r="BK56" s="7" t="n">
        <v>0.2781392252263767</v>
      </c>
      <c r="BL56" s="7" t="n">
        <v>0.1711825151106924</v>
      </c>
      <c r="BM56" s="7" t="n">
        <v>0.3966712366045107</v>
      </c>
      <c r="BN56" s="7" t="n">
        <v>0.2277578469598981</v>
      </c>
      <c r="BO56" s="7" t="n">
        <v>0.136695227548286</v>
      </c>
      <c r="BP56" s="7" t="n">
        <v>0.08613038841578223</v>
      </c>
      <c r="BQ56" s="7" t="n">
        <v>0.1810257542381031</v>
      </c>
      <c r="BR56" s="7" t="n">
        <v>0.5160065866747158</v>
      </c>
      <c r="BS56" s="7" t="n">
        <v>0.3134749431141129</v>
      </c>
      <c r="BT56" s="7" t="n">
        <v>0.5008942310626108</v>
      </c>
      <c r="BU56" s="7" t="n">
        <v>0.125001233485125</v>
      </c>
      <c r="BV56" s="7" t="n">
        <v>0.553733593658455</v>
      </c>
      <c r="BW56" s="7" t="n">
        <v>0.126186171266478</v>
      </c>
      <c r="BX56" s="7" t="n">
        <v>0.06999750751045225</v>
      </c>
      <c r="BY56" s="7" t="n">
        <v>0.1034731124552389</v>
      </c>
      <c r="BZ56" s="7" t="n">
        <v>0.0686503457247539</v>
      </c>
      <c r="CA56" s="7" t="n">
        <v>0.1000555145916977</v>
      </c>
      <c r="CB56" s="7" t="n">
        <v>0.02700245582903169</v>
      </c>
      <c r="CC56" s="7" t="n">
        <v>0.07397520771105255</v>
      </c>
      <c r="CD56" s="7" t="n">
        <v>0.535542607272909</v>
      </c>
      <c r="CE56" s="7" t="n">
        <v>0.1262840925645293</v>
      </c>
      <c r="CF56" s="7" t="n">
        <v>0.1776326358245847</v>
      </c>
      <c r="CG56" s="7" t="n">
        <v>0.527806635333266</v>
      </c>
      <c r="CH56" s="7" t="n">
        <v>0.7580850675193753</v>
      </c>
      <c r="CI56" s="7" t="n">
        <v>0.1654726068580712</v>
      </c>
      <c r="CJ56" s="7" t="n">
        <v>0.1326664886083226</v>
      </c>
      <c r="CK56" s="7" t="n">
        <v>0.09684944705616712</v>
      </c>
      <c r="CL56" s="7" t="n">
        <v>0.1303075909824998</v>
      </c>
      <c r="CM56" s="7" t="n">
        <v>0.3336627935065561</v>
      </c>
      <c r="CN56" s="7" t="n">
        <v>0.0531305572426825</v>
      </c>
      <c r="CO56" s="7" t="n">
        <v>0.362827836900191</v>
      </c>
      <c r="CP56" s="7" t="n">
        <v>0.09118248671927841</v>
      </c>
      <c r="CQ56" s="7" t="n">
        <v>0.1173993212792548</v>
      </c>
      <c r="CR56" s="7" t="n">
        <v>0.1348700176029726</v>
      </c>
      <c r="CS56" s="7" t="n">
        <v>0.2298057702222225</v>
      </c>
      <c r="CT56" s="7" t="n">
        <v>0.1508568734182161</v>
      </c>
      <c r="CU56" s="7" t="n">
        <v>0.0705655511091844</v>
      </c>
      <c r="CV56" s="7" t="n">
        <v>0.06056360914622425</v>
      </c>
      <c r="CW56" s="7" t="n">
        <v>0.05032372255844265</v>
      </c>
      <c r="CX56" s="7" t="n">
        <v>0.1326564252019314</v>
      </c>
      <c r="CY56" s="7" t="n">
        <v>0.1187334271723503</v>
      </c>
      <c r="CZ56" s="7" t="n">
        <v>0.1558936970452132</v>
      </c>
      <c r="DA56" s="7" t="n">
        <v>0.3160344708187597</v>
      </c>
      <c r="DB56" s="7" t="n">
        <v>0.4584994266547299</v>
      </c>
      <c r="DC56" s="7" t="n">
        <v>0.01380519491947099</v>
      </c>
      <c r="DD56" s="7" t="n">
        <v>0.1296630983061583</v>
      </c>
      <c r="DE56" s="7" t="n">
        <v>0.01219413380771071</v>
      </c>
      <c r="DF56" s="7" t="n">
        <v>0.4621070119953056</v>
      </c>
      <c r="DG56" s="7" t="n">
        <v>0.01132213663403744</v>
      </c>
      <c r="DH56" s="7" t="n">
        <v>0.3820963128996698</v>
      </c>
      <c r="DI56" s="7" t="n">
        <v>0.469529778911693</v>
      </c>
      <c r="DJ56" s="7" t="n">
        <v>0.4883614157881616</v>
      </c>
      <c r="DK56" s="7" t="n">
        <v>0.005343212737492302</v>
      </c>
      <c r="DL56" s="7" t="n">
        <v>0.2307032667858226</v>
      </c>
      <c r="DM56" s="7" t="n">
        <v>0.09841412761896173</v>
      </c>
      <c r="DN56" s="7" t="n">
        <v>0.01964982807435299</v>
      </c>
      <c r="DO56" s="7" t="n">
        <v>0.5643288127838026</v>
      </c>
      <c r="DP56" s="7" t="n">
        <v>0.2542976965896998</v>
      </c>
      <c r="DQ56" s="7" t="n">
        <v>0.4888127899384976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0.8475674387971598</v>
      </c>
      <c r="D57" s="7" t="n">
        <v>0.9084939491170338</v>
      </c>
      <c r="E57" s="7" t="n">
        <v>0.5374605277878</v>
      </c>
      <c r="F57" s="7" t="n">
        <v>0.9458867439994797</v>
      </c>
      <c r="G57" s="7" t="n">
        <v>0.765221570148935</v>
      </c>
      <c r="H57" s="7" t="n">
        <v>0.6697227385076873</v>
      </c>
      <c r="I57" s="7" t="n">
        <v>0.7918231425706656</v>
      </c>
      <c r="J57" s="7" t="n">
        <v>0.9253237026771738</v>
      </c>
      <c r="K57" s="7" t="n">
        <v>0.3252130646761437</v>
      </c>
      <c r="L57" s="7" t="n">
        <v>0.7238161682802582</v>
      </c>
      <c r="M57" s="7" t="n">
        <v>0.6698207923292728</v>
      </c>
      <c r="N57" s="7" t="n">
        <v>0.6602242930199927</v>
      </c>
      <c r="O57" s="7" t="n">
        <v>0.659713548964966</v>
      </c>
      <c r="P57" s="7" t="n">
        <v>0.5886516011340532</v>
      </c>
      <c r="Q57" s="7" t="n">
        <v>0.7583926406119056</v>
      </c>
      <c r="R57" s="7" t="n">
        <v>0.5876760522164532</v>
      </c>
      <c r="S57" s="7" t="n">
        <v>0.5478794946894863</v>
      </c>
      <c r="T57" s="7" t="n">
        <v>0.9392838479163269</v>
      </c>
      <c r="U57" s="7" t="n">
        <v>0.7189204513298082</v>
      </c>
      <c r="V57" s="7" t="n">
        <v>0.8999185601802865</v>
      </c>
      <c r="W57" s="7" t="n">
        <v>0.5695714592598038</v>
      </c>
      <c r="X57" s="7" t="n">
        <v>0.6246453971495748</v>
      </c>
      <c r="Y57" s="7" t="n">
        <v>0.4741580235960672</v>
      </c>
      <c r="Z57" s="7" t="n">
        <v>0.6942060702157766</v>
      </c>
      <c r="AA57" s="7" t="n">
        <v>0.5314283358956948</v>
      </c>
      <c r="AB57" s="7" t="n">
        <v>0.4190187702688398</v>
      </c>
      <c r="AC57" s="7" t="n">
        <v>0.4359466287135309</v>
      </c>
      <c r="AD57" s="7" t="n">
        <v>0.6676937937296097</v>
      </c>
      <c r="AE57" s="7" t="n">
        <v>0.4860251504401488</v>
      </c>
      <c r="AF57" s="7" t="n">
        <v>0.3374422658916245</v>
      </c>
      <c r="AG57" s="7" t="n">
        <v>0.7809186945566399</v>
      </c>
      <c r="AH57" s="7" t="n">
        <v>0.7497748989544938</v>
      </c>
      <c r="AI57" s="7" t="n">
        <v>0.6233145558625695</v>
      </c>
      <c r="AJ57" s="7" t="n">
        <v>0.6935648841706212</v>
      </c>
      <c r="AK57" s="7" t="n">
        <v>0.8415234821624883</v>
      </c>
      <c r="AL57" s="7" t="n">
        <v>0.8858464199775308</v>
      </c>
      <c r="AM57" s="7" t="n">
        <v>0.6759848377558928</v>
      </c>
      <c r="AN57" s="7" t="n">
        <v>0.6434579819121115</v>
      </c>
      <c r="AO57" s="7" t="n">
        <v>0.4496308029041019</v>
      </c>
      <c r="AP57" s="7" t="n">
        <v>0.7566175494780958</v>
      </c>
      <c r="AQ57" s="7" t="n">
        <v>0.8201808336099506</v>
      </c>
      <c r="AR57" s="7" t="n">
        <v>0.7944731215344387</v>
      </c>
      <c r="AS57" s="7" t="n">
        <v>0.6399009726041621</v>
      </c>
      <c r="AT57" s="7" t="n">
        <v>0.4190189008892538</v>
      </c>
      <c r="AU57" s="7" t="n">
        <v>0.4038688232776069</v>
      </c>
      <c r="AV57" s="7" t="n">
        <v>0.09212149888966838</v>
      </c>
      <c r="AW57" s="7" t="n">
        <v>0.4135927030069845</v>
      </c>
      <c r="AX57" s="7" t="n">
        <v>0.6498393797493837</v>
      </c>
      <c r="AY57" s="7" t="n">
        <v>0.6685284236669026</v>
      </c>
      <c r="AZ57" s="7" t="n">
        <v>0.6570842396825408</v>
      </c>
      <c r="BA57" s="7" t="n">
        <v>0.6103396792609367</v>
      </c>
      <c r="BB57" s="7" t="n">
        <v>0.5093395331078047</v>
      </c>
      <c r="BC57" s="7" t="n">
        <v>0.2718907606050557</v>
      </c>
      <c r="BD57" s="7" t="n">
        <v>0.4226564083260777</v>
      </c>
      <c r="BE57" s="7" t="n">
        <v>0.4585447079242146</v>
      </c>
      <c r="BF57" s="7" t="n">
        <v>1</v>
      </c>
      <c r="BG57" s="7" t="n">
        <v>0.6188966317870939</v>
      </c>
      <c r="BH57" s="7" t="n">
        <v>0.2390438893004687</v>
      </c>
      <c r="BI57" s="7" t="n">
        <v>0.5740149037780878</v>
      </c>
      <c r="BJ57" s="7" t="n">
        <v>0.4826432404613712</v>
      </c>
      <c r="BK57" s="7" t="n">
        <v>0.6307698217156292</v>
      </c>
      <c r="BL57" s="7" t="n">
        <v>0.4433791979059837</v>
      </c>
      <c r="BM57" s="7" t="n">
        <v>0.5939664466876033</v>
      </c>
      <c r="BN57" s="7" t="n">
        <v>0.5045758670345958</v>
      </c>
      <c r="BO57" s="7" t="n">
        <v>0.3018015438514893</v>
      </c>
      <c r="BP57" s="7" t="n">
        <v>0.3745384889176292</v>
      </c>
      <c r="BQ57" s="7" t="n">
        <v>0.6622172746971354</v>
      </c>
      <c r="BR57" s="7" t="n">
        <v>0.7155878995875014</v>
      </c>
      <c r="BS57" s="7" t="n">
        <v>0.2945140072726238</v>
      </c>
      <c r="BT57" s="7" t="n">
        <v>0.6523196549916146</v>
      </c>
      <c r="BU57" s="7" t="n">
        <v>0.3336250655825526</v>
      </c>
      <c r="BV57" s="7" t="n">
        <v>0.5297868142283553</v>
      </c>
      <c r="BW57" s="7" t="n">
        <v>0.4863324795843269</v>
      </c>
      <c r="BX57" s="7" t="n">
        <v>0.4731934390043431</v>
      </c>
      <c r="BY57" s="7" t="n">
        <v>0.4723015277642295</v>
      </c>
      <c r="BZ57" s="7" t="n">
        <v>0.3323326731037958</v>
      </c>
      <c r="CA57" s="7" t="n">
        <v>0.2410022738486326</v>
      </c>
      <c r="CB57" s="7" t="n">
        <v>0.113534431577319</v>
      </c>
      <c r="CC57" s="7" t="n">
        <v>0.2357437225200719</v>
      </c>
      <c r="CD57" s="7" t="n">
        <v>0.596569139453308</v>
      </c>
      <c r="CE57" s="7" t="n">
        <v>0.2539261686135899</v>
      </c>
      <c r="CF57" s="7" t="n">
        <v>0.665812793699904</v>
      </c>
      <c r="CG57" s="7" t="n">
        <v>0.7005674278479884</v>
      </c>
      <c r="CH57" s="7" t="n">
        <v>0.6117907571693605</v>
      </c>
      <c r="CI57" s="7" t="n">
        <v>0.4007817933309853</v>
      </c>
      <c r="CJ57" s="7" t="n">
        <v>0.3299098804711336</v>
      </c>
      <c r="CK57" s="7" t="n">
        <v>0.3513098608110571</v>
      </c>
      <c r="CL57" s="7" t="n">
        <v>0.4801562702107556</v>
      </c>
      <c r="CM57" s="7" t="n">
        <v>0.7984877775524767</v>
      </c>
      <c r="CN57" s="7" t="n">
        <v>0.5467804977607481</v>
      </c>
      <c r="CO57" s="7" t="n">
        <v>0.5099012277993804</v>
      </c>
      <c r="CP57" s="7" t="n">
        <v>0.4515733470298387</v>
      </c>
      <c r="CQ57" s="7" t="n">
        <v>0.2401951540906289</v>
      </c>
      <c r="CR57" s="7" t="n">
        <v>0.4085939641051012</v>
      </c>
      <c r="CS57" s="7" t="n">
        <v>0.5600517577253626</v>
      </c>
      <c r="CT57" s="7" t="n">
        <v>0.6428308690247605</v>
      </c>
      <c r="CU57" s="7" t="n">
        <v>0.3853377225112304</v>
      </c>
      <c r="CV57" s="7" t="n">
        <v>0.501373823700753</v>
      </c>
      <c r="CW57" s="7" t="n">
        <v>0.3878842332174173</v>
      </c>
      <c r="CX57" s="7" t="n">
        <v>0.401765595875473</v>
      </c>
      <c r="CY57" s="7" t="n">
        <v>0.6572151884659905</v>
      </c>
      <c r="CZ57" s="7" t="n">
        <v>0.5830769570157349</v>
      </c>
      <c r="DA57" s="7" t="n">
        <v>0.430856925210684</v>
      </c>
      <c r="DB57" s="7" t="n">
        <v>0.7034764880138181</v>
      </c>
      <c r="DC57" s="7" t="n">
        <v>0.2899794387547987</v>
      </c>
      <c r="DD57" s="7" t="n">
        <v>0.6552246771993195</v>
      </c>
      <c r="DE57" s="7" t="n">
        <v>0.2639191416568452</v>
      </c>
      <c r="DF57" s="7" t="n">
        <v>0.494149698710967</v>
      </c>
      <c r="DG57" s="7" t="n">
        <v>0.2625038601672865</v>
      </c>
      <c r="DH57" s="7" t="n">
        <v>0.7113877826322887</v>
      </c>
      <c r="DI57" s="7" t="n">
        <v>0.6553335769366769</v>
      </c>
      <c r="DJ57" s="7" t="n">
        <v>0.7231056470142233</v>
      </c>
      <c r="DK57" s="7" t="n">
        <v>0.2552309683486109</v>
      </c>
      <c r="DL57" s="7" t="n">
        <v>0.4372352093284035</v>
      </c>
      <c r="DM57" s="7" t="n">
        <v>0.2363513063590219</v>
      </c>
      <c r="DN57" s="7" t="n">
        <v>0.4355281080978073</v>
      </c>
      <c r="DO57" s="7" t="n">
        <v>0.5044749256573415</v>
      </c>
      <c r="DP57" s="7" t="n">
        <v>0.4687204017109809</v>
      </c>
      <c r="DQ57" s="7" t="n">
        <v>0.6084971902644525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0.6931858157083894</v>
      </c>
      <c r="D58" s="7" t="n">
        <v>0.595243138984334</v>
      </c>
      <c r="E58" s="7" t="n">
        <v>0.4871185010981302</v>
      </c>
      <c r="F58" s="7" t="n">
        <v>0.5396503817007847</v>
      </c>
      <c r="G58" s="7" t="n">
        <v>0.4169239214628084</v>
      </c>
      <c r="H58" s="7" t="n">
        <v>0.7486854152486496</v>
      </c>
      <c r="I58" s="7" t="n">
        <v>0.3404127852515557</v>
      </c>
      <c r="J58" s="7" t="n">
        <v>0.6512624199390042</v>
      </c>
      <c r="K58" s="7" t="n">
        <v>0.4155974839824828</v>
      </c>
      <c r="L58" s="7" t="n">
        <v>0.7274486169084512</v>
      </c>
      <c r="M58" s="7" t="n">
        <v>0.1729547974662579</v>
      </c>
      <c r="N58" s="7" t="n">
        <v>0.8721672923707254</v>
      </c>
      <c r="O58" s="7" t="n">
        <v>0.6722979733206643</v>
      </c>
      <c r="P58" s="7" t="n">
        <v>0.8037487198109419</v>
      </c>
      <c r="Q58" s="7" t="n">
        <v>0.6514050056160509</v>
      </c>
      <c r="R58" s="7" t="n">
        <v>0.5000440916224244</v>
      </c>
      <c r="S58" s="7" t="n">
        <v>0.4712538996892406</v>
      </c>
      <c r="T58" s="7" t="n">
        <v>0.6710176232311623</v>
      </c>
      <c r="U58" s="7" t="n">
        <v>0.8032252987712442</v>
      </c>
      <c r="V58" s="7" t="n">
        <v>0.7049454463141633</v>
      </c>
      <c r="W58" s="7" t="n">
        <v>0.2183062911787261</v>
      </c>
      <c r="X58" s="7" t="n">
        <v>0.5578623118997316</v>
      </c>
      <c r="Y58" s="7" t="n">
        <v>0.3427050847827073</v>
      </c>
      <c r="Z58" s="7" t="n">
        <v>0.2606487899805668</v>
      </c>
      <c r="AA58" s="7" t="n">
        <v>0.2298021939047522</v>
      </c>
      <c r="AB58" s="7" t="n">
        <v>0.4102554530080216</v>
      </c>
      <c r="AC58" s="7" t="n">
        <v>0.5547072929243595</v>
      </c>
      <c r="AD58" s="7" t="n">
        <v>0.6387302372792153</v>
      </c>
      <c r="AE58" s="7" t="n">
        <v>0.2513739842989171</v>
      </c>
      <c r="AF58" s="7" t="n">
        <v>0.4322335059614631</v>
      </c>
      <c r="AG58" s="7" t="n">
        <v>0.7305843601516852</v>
      </c>
      <c r="AH58" s="7" t="n">
        <v>0.6688395569441292</v>
      </c>
      <c r="AI58" s="7" t="n">
        <v>0.4721686665986166</v>
      </c>
      <c r="AJ58" s="7" t="n">
        <v>0.5720305510965679</v>
      </c>
      <c r="AK58" s="7" t="n">
        <v>0.4645210689279495</v>
      </c>
      <c r="AL58" s="7" t="n">
        <v>0.6756121894844512</v>
      </c>
      <c r="AM58" s="7" t="n">
        <v>0.1821097280300403</v>
      </c>
      <c r="AN58" s="7" t="n">
        <v>0.5638199545865635</v>
      </c>
      <c r="AO58" s="7" t="n">
        <v>0.2268052443606156</v>
      </c>
      <c r="AP58" s="7" t="n">
        <v>0.6517076109948399</v>
      </c>
      <c r="AQ58" s="7" t="n">
        <v>0.6112250231195779</v>
      </c>
      <c r="AR58" s="7" t="n">
        <v>0.6349437343835104</v>
      </c>
      <c r="AS58" s="7" t="n">
        <v>0.680697644929901</v>
      </c>
      <c r="AT58" s="7" t="n">
        <v>0.4102557528530613</v>
      </c>
      <c r="AU58" s="7" t="n">
        <v>0.588055676016378</v>
      </c>
      <c r="AV58" s="7" t="n">
        <v>0.2136097110170734</v>
      </c>
      <c r="AW58" s="7" t="n">
        <v>0.5603193249057798</v>
      </c>
      <c r="AX58" s="7" t="n">
        <v>0.5605300218993112</v>
      </c>
      <c r="AY58" s="7" t="n">
        <v>0.7148140314444837</v>
      </c>
      <c r="AZ58" s="7" t="n">
        <v>0.2325895603463213</v>
      </c>
      <c r="BA58" s="7" t="n">
        <v>0.1213348658558582</v>
      </c>
      <c r="BB58" s="7" t="n">
        <v>0.2263233541442573</v>
      </c>
      <c r="BC58" s="7" t="n">
        <v>0.3057282795285708</v>
      </c>
      <c r="BD58" s="7" t="n">
        <v>0.3605854635631617</v>
      </c>
      <c r="BE58" s="7" t="n">
        <v>0.4409395614107623</v>
      </c>
      <c r="BF58" s="7" t="n">
        <v>0.6188966317870939</v>
      </c>
      <c r="BG58" s="7" t="n">
        <v>1</v>
      </c>
      <c r="BH58" s="7" t="n">
        <v>0.2651360817414284</v>
      </c>
      <c r="BI58" s="7" t="n">
        <v>0.7449554757679182</v>
      </c>
      <c r="BJ58" s="7" t="n">
        <v>0.3889223427640625</v>
      </c>
      <c r="BK58" s="7" t="n">
        <v>0.6396569902070831</v>
      </c>
      <c r="BL58" s="7" t="n">
        <v>0.3736003899191482</v>
      </c>
      <c r="BM58" s="7" t="n">
        <v>0.8727454195801637</v>
      </c>
      <c r="BN58" s="7" t="n">
        <v>0.1554112128854178</v>
      </c>
      <c r="BO58" s="7" t="n">
        <v>0.3040032609131257</v>
      </c>
      <c r="BP58" s="7" t="n">
        <v>0.4472952591272495</v>
      </c>
      <c r="BQ58" s="7" t="n">
        <v>0.1868286823108062</v>
      </c>
      <c r="BR58" s="7" t="n">
        <v>0.557214701375548</v>
      </c>
      <c r="BS58" s="7" t="n">
        <v>0.4142264026455728</v>
      </c>
      <c r="BT58" s="7" t="n">
        <v>0.8766372728164672</v>
      </c>
      <c r="BU58" s="7" t="n">
        <v>0.3445201623110072</v>
      </c>
      <c r="BV58" s="7" t="n">
        <v>0.5536782786760828</v>
      </c>
      <c r="BW58" s="7" t="n">
        <v>0.6106632278355887</v>
      </c>
      <c r="BX58" s="7" t="n">
        <v>0.2220971790567146</v>
      </c>
      <c r="BY58" s="7" t="n">
        <v>0.2420028654365623</v>
      </c>
      <c r="BZ58" s="7" t="n">
        <v>0.4621757249594511</v>
      </c>
      <c r="CA58" s="7" t="n">
        <v>0.2740495404130054</v>
      </c>
      <c r="CB58" s="7" t="n">
        <v>0.2155509411424381</v>
      </c>
      <c r="CC58" s="7" t="n">
        <v>0.2843412377376351</v>
      </c>
      <c r="CD58" s="7" t="n">
        <v>0.5215436678568811</v>
      </c>
      <c r="CE58" s="7" t="n">
        <v>0.3892359445461306</v>
      </c>
      <c r="CF58" s="7" t="n">
        <v>0.7232693425953577</v>
      </c>
      <c r="CG58" s="7" t="n">
        <v>0.5486193602735796</v>
      </c>
      <c r="CH58" s="7" t="n">
        <v>0.6469296896850979</v>
      </c>
      <c r="CI58" s="7" t="n">
        <v>0.5688594432343329</v>
      </c>
      <c r="CJ58" s="7" t="n">
        <v>0.3473656558527378</v>
      </c>
      <c r="CK58" s="7" t="n">
        <v>0.4112805108829358</v>
      </c>
      <c r="CL58" s="7" t="n">
        <v>0.4459101490005634</v>
      </c>
      <c r="CM58" s="7" t="n">
        <v>0.3117387296141972</v>
      </c>
      <c r="CN58" s="7" t="n">
        <v>0.2120123509845227</v>
      </c>
      <c r="CO58" s="7" t="n">
        <v>0.5699054896228837</v>
      </c>
      <c r="CP58" s="7" t="n">
        <v>0.2138155827306717</v>
      </c>
      <c r="CQ58" s="7" t="n">
        <v>0.3342414460222862</v>
      </c>
      <c r="CR58" s="7" t="n">
        <v>0.4516915131779569</v>
      </c>
      <c r="CS58" s="7" t="n">
        <v>0.5738281019666732</v>
      </c>
      <c r="CT58" s="7" t="n">
        <v>0.584448568044951</v>
      </c>
      <c r="CU58" s="7" t="n">
        <v>0.4315864857792831</v>
      </c>
      <c r="CV58" s="7" t="n">
        <v>0.2120749133560646</v>
      </c>
      <c r="CW58" s="7" t="n">
        <v>0.4919112311452177</v>
      </c>
      <c r="CX58" s="7" t="n">
        <v>0.409313170504444</v>
      </c>
      <c r="CY58" s="7" t="n">
        <v>0.5836854678050509</v>
      </c>
      <c r="CZ58" s="7" t="n">
        <v>0.61551647569016</v>
      </c>
      <c r="DA58" s="7" t="n">
        <v>0.5294311694964542</v>
      </c>
      <c r="DB58" s="7" t="n">
        <v>0.6134966457440675</v>
      </c>
      <c r="DC58" s="7" t="n">
        <v>0.3698433471010916</v>
      </c>
      <c r="DD58" s="7" t="n">
        <v>0.6721103627461842</v>
      </c>
      <c r="DE58" s="7" t="n">
        <v>0.3588221208643163</v>
      </c>
      <c r="DF58" s="7" t="n">
        <v>0.3085370123115551</v>
      </c>
      <c r="DG58" s="7" t="n">
        <v>0.3578591820070749</v>
      </c>
      <c r="DH58" s="7" t="n">
        <v>0.7219616190719781</v>
      </c>
      <c r="DI58" s="7" t="n">
        <v>0.2221916532415073</v>
      </c>
      <c r="DJ58" s="7" t="n">
        <v>0.5393620204561373</v>
      </c>
      <c r="DK58" s="7" t="n">
        <v>0.3506647871863794</v>
      </c>
      <c r="DL58" s="7" t="n">
        <v>0.4282424901138153</v>
      </c>
      <c r="DM58" s="7" t="n">
        <v>0.2783773006444403</v>
      </c>
      <c r="DN58" s="7" t="n">
        <v>0.259511298096366</v>
      </c>
      <c r="DO58" s="7" t="n">
        <v>0.4768200807722474</v>
      </c>
      <c r="DP58" s="7" t="n">
        <v>0.6454533079868048</v>
      </c>
      <c r="DQ58" s="7" t="n">
        <v>0.3979013886739259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0.4398297963842185</v>
      </c>
      <c r="D59" s="7" t="n">
        <v>0.3853506459982179</v>
      </c>
      <c r="E59" s="7" t="n">
        <v>0.1788642380210331</v>
      </c>
      <c r="F59" s="7" t="n">
        <v>0.2427063079515904</v>
      </c>
      <c r="G59" s="7" t="n">
        <v>0.2555393554171894</v>
      </c>
      <c r="H59" s="7" t="n">
        <v>0.1462346735592745</v>
      </c>
      <c r="I59" s="7" t="n">
        <v>0.1135480790187458</v>
      </c>
      <c r="J59" s="7" t="n">
        <v>0.4898199505742309</v>
      </c>
      <c r="K59" s="7" t="n">
        <v>0.6443536145700439</v>
      </c>
      <c r="L59" s="7" t="n">
        <v>0.08619966656584334</v>
      </c>
      <c r="M59" s="7" t="n">
        <v>0.2199042298529267</v>
      </c>
      <c r="N59" s="7" t="n">
        <v>0.1616390014351988</v>
      </c>
      <c r="O59" s="7" t="n">
        <v>-0.02946235709850871</v>
      </c>
      <c r="P59" s="7" t="n">
        <v>0.5807469802270658</v>
      </c>
      <c r="Q59" s="7" t="n">
        <v>0.5324369018366005</v>
      </c>
      <c r="R59" s="7" t="n">
        <v>0.671338019500992</v>
      </c>
      <c r="S59" s="7" t="n">
        <v>0.5686956213852017</v>
      </c>
      <c r="T59" s="7" t="n">
        <v>0.4610966378198922</v>
      </c>
      <c r="U59" s="7" t="n">
        <v>0.5823500673515869</v>
      </c>
      <c r="V59" s="7" t="n">
        <v>0.5253407832808243</v>
      </c>
      <c r="W59" s="7" t="n">
        <v>-0.04236561885168095</v>
      </c>
      <c r="X59" s="7" t="n">
        <v>0.2153365475643742</v>
      </c>
      <c r="Y59" s="7" t="n">
        <v>0.06541833863426606</v>
      </c>
      <c r="Z59" s="7" t="n">
        <v>0.2464470984066177</v>
      </c>
      <c r="AA59" s="7" t="n">
        <v>-0.04589646229088223</v>
      </c>
      <c r="AB59" s="7" t="n">
        <v>0.1063744900290428</v>
      </c>
      <c r="AC59" s="7" t="n">
        <v>0.2622262258180801</v>
      </c>
      <c r="AD59" s="7" t="n">
        <v>-0.0348332097923244</v>
      </c>
      <c r="AE59" s="7" t="n">
        <v>-0.06549183726417407</v>
      </c>
      <c r="AF59" s="7" t="n">
        <v>0.8233227149490505</v>
      </c>
      <c r="AG59" s="7" t="n">
        <v>0.6180417598391045</v>
      </c>
      <c r="AH59" s="7" t="n">
        <v>0.4570608309785603</v>
      </c>
      <c r="AI59" s="7" t="n">
        <v>0.6245140363534479</v>
      </c>
      <c r="AJ59" s="7" t="n">
        <v>0.1792904242539192</v>
      </c>
      <c r="AK59" s="7" t="n">
        <v>0.4171656106737571</v>
      </c>
      <c r="AL59" s="7" t="n">
        <v>0.5317919970493411</v>
      </c>
      <c r="AM59" s="7" t="n">
        <v>0.2168002990993132</v>
      </c>
      <c r="AN59" s="7" t="n">
        <v>0.5166154809802092</v>
      </c>
      <c r="AO59" s="7" t="n">
        <v>-0.07905272547046716</v>
      </c>
      <c r="AP59" s="7" t="n">
        <v>0.3110073983116214</v>
      </c>
      <c r="AQ59" s="7" t="n">
        <v>0.3979179523045199</v>
      </c>
      <c r="AR59" s="7" t="n">
        <v>0.4801411335528361</v>
      </c>
      <c r="AS59" s="7" t="n">
        <v>-0.009251809197694805</v>
      </c>
      <c r="AT59" s="7" t="n">
        <v>0.1063745625045541</v>
      </c>
      <c r="AU59" s="7" t="n">
        <v>0.4517456246833644</v>
      </c>
      <c r="AV59" s="7" t="n">
        <v>0.7276164833844451</v>
      </c>
      <c r="AW59" s="7" t="n">
        <v>0.2745934225380314</v>
      </c>
      <c r="AX59" s="7" t="n">
        <v>0.525187008095373</v>
      </c>
      <c r="AY59" s="7" t="n">
        <v>0.06273705963452281</v>
      </c>
      <c r="AZ59" s="7" t="n">
        <v>0.04179541607104459</v>
      </c>
      <c r="BA59" s="7" t="n">
        <v>0.2057779043791482</v>
      </c>
      <c r="BB59" s="7" t="n">
        <v>-0.03713239347365362</v>
      </c>
      <c r="BC59" s="7" t="n">
        <v>0.91944973746944</v>
      </c>
      <c r="BD59" s="7" t="n">
        <v>0.1948130709960959</v>
      </c>
      <c r="BE59" s="7" t="n">
        <v>0.1107063239303417</v>
      </c>
      <c r="BF59" s="7" t="n">
        <v>0.2390438893004687</v>
      </c>
      <c r="BG59" s="7" t="n">
        <v>0.2651360817414284</v>
      </c>
      <c r="BH59" s="7" t="n">
        <v>1</v>
      </c>
      <c r="BI59" s="7" t="n">
        <v>0.25177405340657</v>
      </c>
      <c r="BJ59" s="7" t="n">
        <v>0.1869136283704119</v>
      </c>
      <c r="BK59" s="7" t="n">
        <v>-0.03943087912992945</v>
      </c>
      <c r="BL59" s="7" t="n">
        <v>0.8739487091561999</v>
      </c>
      <c r="BM59" s="7" t="n">
        <v>0.1714418760690778</v>
      </c>
      <c r="BN59" s="7" t="n">
        <v>0.09373738742278644</v>
      </c>
      <c r="BO59" s="7" t="n">
        <v>0.9711458173765389</v>
      </c>
      <c r="BP59" s="7" t="n">
        <v>0.6495845703530734</v>
      </c>
      <c r="BQ59" s="7" t="n">
        <v>0.2148702569719075</v>
      </c>
      <c r="BR59" s="7" t="n">
        <v>0.1972955638555665</v>
      </c>
      <c r="BS59" s="7" t="n">
        <v>0.2939513985719218</v>
      </c>
      <c r="BT59" s="7" t="n">
        <v>0.1610278856743206</v>
      </c>
      <c r="BU59" s="7" t="n">
        <v>0.8803585601023117</v>
      </c>
      <c r="BV59" s="7" t="n">
        <v>0.07819629968428608</v>
      </c>
      <c r="BW59" s="7" t="n">
        <v>0.6855481521118039</v>
      </c>
      <c r="BX59" s="7" t="n">
        <v>-0.0850908249083613</v>
      </c>
      <c r="BY59" s="7" t="n">
        <v>-0.06766565751651538</v>
      </c>
      <c r="BZ59" s="7" t="n">
        <v>0.725379283471742</v>
      </c>
      <c r="CA59" s="7" t="n">
        <v>0.9615028683162148</v>
      </c>
      <c r="CB59" s="7" t="n">
        <v>0.7251736050109523</v>
      </c>
      <c r="CC59" s="7" t="n">
        <v>0.9559968743790492</v>
      </c>
      <c r="CD59" s="7" t="n">
        <v>0.3377888439338045</v>
      </c>
      <c r="CE59" s="7" t="n">
        <v>0.9174228050591393</v>
      </c>
      <c r="CF59" s="7" t="n">
        <v>0.06080969211959759</v>
      </c>
      <c r="CG59" s="7" t="n">
        <v>0.2205884008567509</v>
      </c>
      <c r="CH59" s="7" t="n">
        <v>0.2702313139017342</v>
      </c>
      <c r="CI59" s="7" t="n">
        <v>0.3229782259059732</v>
      </c>
      <c r="CJ59" s="7" t="n">
        <v>0.897542425149387</v>
      </c>
      <c r="CK59" s="7" t="n">
        <v>0.7396898860161872</v>
      </c>
      <c r="CL59" s="7" t="n">
        <v>0.7832331008436505</v>
      </c>
      <c r="CM59" s="7" t="n">
        <v>0.2389886586076468</v>
      </c>
      <c r="CN59" s="7" t="n">
        <v>-0.04442535978239827</v>
      </c>
      <c r="CO59" s="7" t="n">
        <v>-0.01692640997638035</v>
      </c>
      <c r="CP59" s="7" t="n">
        <v>-0.08795676922477295</v>
      </c>
      <c r="CQ59" s="7" t="n">
        <v>0.6870736770788093</v>
      </c>
      <c r="CR59" s="7" t="n">
        <v>0.8418738976487904</v>
      </c>
      <c r="CS59" s="7" t="n">
        <v>0.7587402707228643</v>
      </c>
      <c r="CT59" s="7" t="n">
        <v>0.7019713050981355</v>
      </c>
      <c r="CU59" s="7" t="n">
        <v>0.630536523539598</v>
      </c>
      <c r="CV59" s="7" t="n">
        <v>-0.117399064025723</v>
      </c>
      <c r="CW59" s="7" t="n">
        <v>0.5774012856096592</v>
      </c>
      <c r="CX59" s="7" t="n">
        <v>0.8622199172287273</v>
      </c>
      <c r="CY59" s="7" t="n">
        <v>0.4763441311437869</v>
      </c>
      <c r="CZ59" s="7" t="n">
        <v>-0.07323676030608632</v>
      </c>
      <c r="DA59" s="7" t="n">
        <v>0.1802423028122285</v>
      </c>
      <c r="DB59" s="7" t="n">
        <v>0.3356375348989159</v>
      </c>
      <c r="DC59" s="7" t="n">
        <v>0.4819904122047659</v>
      </c>
      <c r="DD59" s="7" t="n">
        <v>0.009758694655380038</v>
      </c>
      <c r="DE59" s="7" t="n">
        <v>0.5113322049934089</v>
      </c>
      <c r="DF59" s="7" t="n">
        <v>0.222506457235175</v>
      </c>
      <c r="DG59" s="7" t="n">
        <v>0.5163739579124381</v>
      </c>
      <c r="DH59" s="7" t="n">
        <v>0.1510943441277522</v>
      </c>
      <c r="DI59" s="7" t="n">
        <v>0.03562583747905276</v>
      </c>
      <c r="DJ59" s="7" t="n">
        <v>0.4606211110583807</v>
      </c>
      <c r="DK59" s="7" t="n">
        <v>0.5136109306244691</v>
      </c>
      <c r="DL59" s="7" t="n">
        <v>-0.1316802979532664</v>
      </c>
      <c r="DM59" s="7" t="n">
        <v>0.9950346747446278</v>
      </c>
      <c r="DN59" s="7" t="n">
        <v>-0.03519114753543151</v>
      </c>
      <c r="DO59" s="7" t="n">
        <v>0.2836062330163683</v>
      </c>
      <c r="DP59" s="7" t="n">
        <v>0.750468965894854</v>
      </c>
      <c r="DQ59" s="7" t="n">
        <v>0.3472933467432654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0.7452310710827963</v>
      </c>
      <c r="D60" s="7" t="n">
        <v>0.6620899758811721</v>
      </c>
      <c r="E60" s="7" t="n">
        <v>0.7419385993700505</v>
      </c>
      <c r="F60" s="7" t="n">
        <v>0.5829409618285499</v>
      </c>
      <c r="G60" s="7" t="n">
        <v>0.5399693648008148</v>
      </c>
      <c r="H60" s="7" t="n">
        <v>0.7514682534324401</v>
      </c>
      <c r="I60" s="7" t="n">
        <v>0.3080990196389309</v>
      </c>
      <c r="J60" s="7" t="n">
        <v>0.6343032280212337</v>
      </c>
      <c r="K60" s="7" t="n">
        <v>0.2665439591397997</v>
      </c>
      <c r="L60" s="7" t="n">
        <v>0.6478325379316824</v>
      </c>
      <c r="M60" s="7" t="n">
        <v>0.1757755816391487</v>
      </c>
      <c r="N60" s="7" t="n">
        <v>0.7037480862710125</v>
      </c>
      <c r="O60" s="7" t="n">
        <v>0.4071003465108243</v>
      </c>
      <c r="P60" s="7" t="n">
        <v>0.6692933973104339</v>
      </c>
      <c r="Q60" s="7" t="n">
        <v>0.6855090645376317</v>
      </c>
      <c r="R60" s="7" t="n">
        <v>0.6373767026537092</v>
      </c>
      <c r="S60" s="7" t="n">
        <v>0.6616761961579265</v>
      </c>
      <c r="T60" s="7" t="n">
        <v>0.6491850636109017</v>
      </c>
      <c r="U60" s="7" t="n">
        <v>0.7208274605618228</v>
      </c>
      <c r="V60" s="7" t="n">
        <v>0.6718094532497584</v>
      </c>
      <c r="W60" s="7" t="n">
        <v>0.1659388195989903</v>
      </c>
      <c r="X60" s="7" t="n">
        <v>0.7819558020828346</v>
      </c>
      <c r="Y60" s="7" t="n">
        <v>0.5472437583721966</v>
      </c>
      <c r="Z60" s="7" t="n">
        <v>0.2728474156643855</v>
      </c>
      <c r="AA60" s="7" t="n">
        <v>0.2005470396978038</v>
      </c>
      <c r="AB60" s="7" t="n">
        <v>0.4284983647608365</v>
      </c>
      <c r="AC60" s="7" t="n">
        <v>0.578940588441921</v>
      </c>
      <c r="AD60" s="7" t="n">
        <v>0.3790179415718698</v>
      </c>
      <c r="AE60" s="7" t="n">
        <v>0.2176344604766229</v>
      </c>
      <c r="AF60" s="7" t="n">
        <v>0.3202660219327902</v>
      </c>
      <c r="AG60" s="7" t="n">
        <v>0.5830492643704026</v>
      </c>
      <c r="AH60" s="7" t="n">
        <v>0.4068768323335258</v>
      </c>
      <c r="AI60" s="7" t="n">
        <v>0.3342640420408361</v>
      </c>
      <c r="AJ60" s="7" t="n">
        <v>0.325686012122229</v>
      </c>
      <c r="AK60" s="7" t="n">
        <v>0.5175549405421376</v>
      </c>
      <c r="AL60" s="7" t="n">
        <v>0.5382562864719975</v>
      </c>
      <c r="AM60" s="7" t="n">
        <v>0.1820481485368178</v>
      </c>
      <c r="AN60" s="7" t="n">
        <v>0.5109920144821212</v>
      </c>
      <c r="AO60" s="7" t="n">
        <v>0.1578226557089745</v>
      </c>
      <c r="AP60" s="7" t="n">
        <v>0.3693608518370284</v>
      </c>
      <c r="AQ60" s="7" t="n">
        <v>0.6834373579496981</v>
      </c>
      <c r="AR60" s="7" t="n">
        <v>0.6832987445886145</v>
      </c>
      <c r="AS60" s="7" t="n">
        <v>0.4041003262518078</v>
      </c>
      <c r="AT60" s="7" t="n">
        <v>0.4284985424171799</v>
      </c>
      <c r="AU60" s="7" t="n">
        <v>0.5423733287882201</v>
      </c>
      <c r="AV60" s="7" t="n">
        <v>0.1467681106304199</v>
      </c>
      <c r="AW60" s="7" t="n">
        <v>0.4527427472944712</v>
      </c>
      <c r="AX60" s="7" t="n">
        <v>0.5132271747052332</v>
      </c>
      <c r="AY60" s="7" t="n">
        <v>0.4541343240693908</v>
      </c>
      <c r="AZ60" s="7" t="n">
        <v>0.4321322101109699</v>
      </c>
      <c r="BA60" s="7" t="n">
        <v>0.1141950819226712</v>
      </c>
      <c r="BB60" s="7" t="n">
        <v>0.123914416047891</v>
      </c>
      <c r="BC60" s="7" t="n">
        <v>0.3254144561618423</v>
      </c>
      <c r="BD60" s="7" t="n">
        <v>0.587214966642123</v>
      </c>
      <c r="BE60" s="7" t="n">
        <v>0.5621645092143455</v>
      </c>
      <c r="BF60" s="7" t="n">
        <v>0.5740149037780878</v>
      </c>
      <c r="BG60" s="7" t="n">
        <v>0.7449554757679182</v>
      </c>
      <c r="BH60" s="7" t="n">
        <v>0.25177405340657</v>
      </c>
      <c r="BI60" s="7" t="n">
        <v>1</v>
      </c>
      <c r="BJ60" s="7" t="n">
        <v>0.6118810469685827</v>
      </c>
      <c r="BK60" s="7" t="n">
        <v>0.3836745392014464</v>
      </c>
      <c r="BL60" s="7" t="n">
        <v>0.3088564807569474</v>
      </c>
      <c r="BM60" s="7" t="n">
        <v>0.6442858930726372</v>
      </c>
      <c r="BN60" s="7" t="n">
        <v>0.1459175405726743</v>
      </c>
      <c r="BO60" s="7" t="n">
        <v>0.2931658641021274</v>
      </c>
      <c r="BP60" s="7" t="n">
        <v>0.3141233264238867</v>
      </c>
      <c r="BQ60" s="7" t="n">
        <v>0.1871262716383562</v>
      </c>
      <c r="BR60" s="7" t="n">
        <v>0.5035516073590974</v>
      </c>
      <c r="BS60" s="7" t="n">
        <v>0.3988995555645476</v>
      </c>
      <c r="BT60" s="7" t="n">
        <v>0.7178105495434629</v>
      </c>
      <c r="BU60" s="7" t="n">
        <v>0.3019732182968246</v>
      </c>
      <c r="BV60" s="7" t="n">
        <v>0.6647173925439371</v>
      </c>
      <c r="BW60" s="7" t="n">
        <v>0.4348559472948132</v>
      </c>
      <c r="BX60" s="7" t="n">
        <v>0.1556812643608838</v>
      </c>
      <c r="BY60" s="7" t="n">
        <v>0.1709912285535242</v>
      </c>
      <c r="BZ60" s="7" t="n">
        <v>0.3157774517424879</v>
      </c>
      <c r="CA60" s="7" t="n">
        <v>0.2344734551987904</v>
      </c>
      <c r="CB60" s="7" t="n">
        <v>0.1255437590077065</v>
      </c>
      <c r="CC60" s="7" t="n">
        <v>0.2694293664900081</v>
      </c>
      <c r="CD60" s="7" t="n">
        <v>0.7229365225040902</v>
      </c>
      <c r="CE60" s="7" t="n">
        <v>0.2998320068072856</v>
      </c>
      <c r="CF60" s="7" t="n">
        <v>0.4508950982610941</v>
      </c>
      <c r="CG60" s="7" t="n">
        <v>0.6375791308357914</v>
      </c>
      <c r="CH60" s="7" t="n">
        <v>0.7606816221187244</v>
      </c>
      <c r="CI60" s="7" t="n">
        <v>0.455103318396682</v>
      </c>
      <c r="CJ60" s="7" t="n">
        <v>0.3113201493721059</v>
      </c>
      <c r="CK60" s="7" t="n">
        <v>0.2828478216281954</v>
      </c>
      <c r="CL60" s="7" t="n">
        <v>0.3324335261476834</v>
      </c>
      <c r="CM60" s="7" t="n">
        <v>0.3278124620530856</v>
      </c>
      <c r="CN60" s="7" t="n">
        <v>0.1927043683429263</v>
      </c>
      <c r="CO60" s="7" t="n">
        <v>0.3272087801804565</v>
      </c>
      <c r="CP60" s="7" t="n">
        <v>0.1648909043662263</v>
      </c>
      <c r="CQ60" s="7" t="n">
        <v>0.2309500996416514</v>
      </c>
      <c r="CR60" s="7" t="n">
        <v>0.356862382121772</v>
      </c>
      <c r="CS60" s="7" t="n">
        <v>0.4511036694657601</v>
      </c>
      <c r="CT60" s="7" t="n">
        <v>0.4259857095042446</v>
      </c>
      <c r="CU60" s="7" t="n">
        <v>0.3117598887216773</v>
      </c>
      <c r="CV60" s="7" t="n">
        <v>0.1193437923898883</v>
      </c>
      <c r="CW60" s="7" t="n">
        <v>0.2978084905444483</v>
      </c>
      <c r="CX60" s="7" t="n">
        <v>0.3404302383953192</v>
      </c>
      <c r="CY60" s="7" t="n">
        <v>0.3773002992697752</v>
      </c>
      <c r="CZ60" s="7" t="n">
        <v>0.3055002007155334</v>
      </c>
      <c r="DA60" s="7" t="n">
        <v>0.5301698540831045</v>
      </c>
      <c r="DB60" s="7" t="n">
        <v>0.6674437094853918</v>
      </c>
      <c r="DC60" s="7" t="n">
        <v>0.2376762023386548</v>
      </c>
      <c r="DD60" s="7" t="n">
        <v>0.3895439745803375</v>
      </c>
      <c r="DE60" s="7" t="n">
        <v>0.2298902371970667</v>
      </c>
      <c r="DF60" s="7" t="n">
        <v>0.6002829203908302</v>
      </c>
      <c r="DG60" s="7" t="n">
        <v>0.2332339619805345</v>
      </c>
      <c r="DH60" s="7" t="n">
        <v>0.6057526861792389</v>
      </c>
      <c r="DI60" s="7" t="n">
        <v>0.4223504875750655</v>
      </c>
      <c r="DJ60" s="7" t="n">
        <v>0.5453247773269819</v>
      </c>
      <c r="DK60" s="7" t="n">
        <v>0.2348620411214657</v>
      </c>
      <c r="DL60" s="7" t="n">
        <v>0.5559808874184349</v>
      </c>
      <c r="DM60" s="7" t="n">
        <v>0.2550828640226925</v>
      </c>
      <c r="DN60" s="7" t="n">
        <v>0.15512873639416</v>
      </c>
      <c r="DO60" s="7" t="n">
        <v>0.7186443074491541</v>
      </c>
      <c r="DP60" s="7" t="n">
        <v>0.4782639294463424</v>
      </c>
      <c r="DQ60" s="7" t="n">
        <v>0.597112627693078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0.7447498554574199</v>
      </c>
      <c r="D61" s="7" t="n">
        <v>0.7075035586324327</v>
      </c>
      <c r="E61" s="7" t="n">
        <v>0.7382623539678229</v>
      </c>
      <c r="F61" s="7" t="n">
        <v>0.6241994347020867</v>
      </c>
      <c r="G61" s="7" t="n">
        <v>0.7017470236794402</v>
      </c>
      <c r="H61" s="7" t="n">
        <v>0.6137136150761072</v>
      </c>
      <c r="I61" s="7" t="n">
        <v>0.2589579815810657</v>
      </c>
      <c r="J61" s="7" t="n">
        <v>0.6083454874929753</v>
      </c>
      <c r="K61" s="7" t="n">
        <v>0.2170152416749576</v>
      </c>
      <c r="L61" s="7" t="n">
        <v>0.2887127735336961</v>
      </c>
      <c r="M61" s="7" t="n">
        <v>0.2400824902658974</v>
      </c>
      <c r="N61" s="7" t="n">
        <v>0.3852752875968591</v>
      </c>
      <c r="O61" s="7" t="n">
        <v>0.08608364847824196</v>
      </c>
      <c r="P61" s="7" t="n">
        <v>0.4122651665958377</v>
      </c>
      <c r="Q61" s="7" t="n">
        <v>0.6887032291369045</v>
      </c>
      <c r="R61" s="7" t="n">
        <v>0.7301490271132235</v>
      </c>
      <c r="S61" s="7" t="n">
        <v>0.8482926225274978</v>
      </c>
      <c r="T61" s="7" t="n">
        <v>0.5693727461692895</v>
      </c>
      <c r="U61" s="7" t="n">
        <v>0.5171917783549762</v>
      </c>
      <c r="V61" s="7" t="n">
        <v>0.6021704535923479</v>
      </c>
      <c r="W61" s="7" t="n">
        <v>0.09344679188792158</v>
      </c>
      <c r="X61" s="7" t="n">
        <v>0.7671973445822042</v>
      </c>
      <c r="Y61" s="7" t="n">
        <v>0.6308102064968552</v>
      </c>
      <c r="Z61" s="7" t="n">
        <v>0.3156450422826422</v>
      </c>
      <c r="AA61" s="7" t="n">
        <v>0.126443594596767</v>
      </c>
      <c r="AB61" s="7" t="n">
        <v>0.3292250455285269</v>
      </c>
      <c r="AC61" s="7" t="n">
        <v>0.4235281632040693</v>
      </c>
      <c r="AD61" s="7" t="n">
        <v>0.07028372457729473</v>
      </c>
      <c r="AE61" s="7" t="n">
        <v>0.1041322089707853</v>
      </c>
      <c r="AF61" s="7" t="n">
        <v>0.2868913534529547</v>
      </c>
      <c r="AG61" s="7" t="n">
        <v>0.3371277286903553</v>
      </c>
      <c r="AH61" s="7" t="n">
        <v>0.1770077382536041</v>
      </c>
      <c r="AI61" s="7" t="n">
        <v>0.1839233420491436</v>
      </c>
      <c r="AJ61" s="7" t="n">
        <v>0.05708688362161117</v>
      </c>
      <c r="AK61" s="7" t="n">
        <v>0.5730406278939596</v>
      </c>
      <c r="AL61" s="7" t="n">
        <v>0.3891289785006494</v>
      </c>
      <c r="AM61" s="7" t="n">
        <v>0.245647288032989</v>
      </c>
      <c r="AN61" s="7" t="n">
        <v>0.5603085788264569</v>
      </c>
      <c r="AO61" s="7" t="n">
        <v>0.06184983386168692</v>
      </c>
      <c r="AP61" s="7" t="n">
        <v>0.1331995633159598</v>
      </c>
      <c r="AQ61" s="7" t="n">
        <v>0.6324647457809229</v>
      </c>
      <c r="AR61" s="7" t="n">
        <v>0.6312424354605241</v>
      </c>
      <c r="AS61" s="7" t="n">
        <v>0.04855363861686855</v>
      </c>
      <c r="AT61" s="7" t="n">
        <v>0.3292251394470175</v>
      </c>
      <c r="AU61" s="7" t="n">
        <v>0.3354433139114849</v>
      </c>
      <c r="AV61" s="7" t="n">
        <v>0.118066174636387</v>
      </c>
      <c r="AW61" s="7" t="n">
        <v>0.1554591891267189</v>
      </c>
      <c r="AX61" s="7" t="n">
        <v>0.5593530471733578</v>
      </c>
      <c r="AY61" s="7" t="n">
        <v>0.0367130464906611</v>
      </c>
      <c r="AZ61" s="7" t="n">
        <v>0.6394186615204646</v>
      </c>
      <c r="BA61" s="7" t="n">
        <v>0.2057317791209478</v>
      </c>
      <c r="BB61" s="7" t="n">
        <v>0.008462574461751603</v>
      </c>
      <c r="BC61" s="7" t="n">
        <v>0.2867022347401797</v>
      </c>
      <c r="BD61" s="7" t="n">
        <v>0.9766370675921383</v>
      </c>
      <c r="BE61" s="7" t="n">
        <v>0.4452635731019137</v>
      </c>
      <c r="BF61" s="7" t="n">
        <v>0.4826432404613712</v>
      </c>
      <c r="BG61" s="7" t="n">
        <v>0.3889223427640625</v>
      </c>
      <c r="BH61" s="7" t="n">
        <v>0.1869136283704119</v>
      </c>
      <c r="BI61" s="7" t="n">
        <v>0.6118810469685827</v>
      </c>
      <c r="BJ61" s="7" t="n">
        <v>1</v>
      </c>
      <c r="BK61" s="7" t="n">
        <v>0.06158839874250439</v>
      </c>
      <c r="BL61" s="7" t="n">
        <v>0.3146419390546772</v>
      </c>
      <c r="BM61" s="7" t="n">
        <v>0.2039832934710107</v>
      </c>
      <c r="BN61" s="7" t="n">
        <v>0.2095244261483477</v>
      </c>
      <c r="BO61" s="7" t="n">
        <v>0.2544242989971463</v>
      </c>
      <c r="BP61" s="7" t="n">
        <v>0.2987808155240438</v>
      </c>
      <c r="BQ61" s="7" t="n">
        <v>0.2427243766205514</v>
      </c>
      <c r="BR61" s="7" t="n">
        <v>0.431765466089882</v>
      </c>
      <c r="BS61" s="7" t="n">
        <v>0.2986207691233663</v>
      </c>
      <c r="BT61" s="7" t="n">
        <v>0.4071301507030082</v>
      </c>
      <c r="BU61" s="7" t="n">
        <v>0.2995108552701231</v>
      </c>
      <c r="BV61" s="7" t="n">
        <v>0.5833672653088333</v>
      </c>
      <c r="BW61" s="7" t="n">
        <v>0.2406246826842476</v>
      </c>
      <c r="BX61" s="7" t="n">
        <v>0.03673004544149343</v>
      </c>
      <c r="BY61" s="7" t="n">
        <v>0.06861100329671471</v>
      </c>
      <c r="BZ61" s="7" t="n">
        <v>0.2184216264263767</v>
      </c>
      <c r="CA61" s="7" t="n">
        <v>0.1753363322824586</v>
      </c>
      <c r="CB61" s="7" t="n">
        <v>0.112076987106546</v>
      </c>
      <c r="CC61" s="7" t="n">
        <v>0.2172429965803778</v>
      </c>
      <c r="CD61" s="7" t="n">
        <v>0.8212546040882098</v>
      </c>
      <c r="CE61" s="7" t="n">
        <v>0.2303864917862115</v>
      </c>
      <c r="CF61" s="7" t="n">
        <v>0.03624358009256241</v>
      </c>
      <c r="CG61" s="7" t="n">
        <v>0.6830908122722533</v>
      </c>
      <c r="CH61" s="7" t="n">
        <v>0.6886761704017405</v>
      </c>
      <c r="CI61" s="7" t="n">
        <v>0.1907561948716189</v>
      </c>
      <c r="CJ61" s="7" t="n">
        <v>0.2929164587126752</v>
      </c>
      <c r="CK61" s="7" t="n">
        <v>0.266894577339747</v>
      </c>
      <c r="CL61" s="7" t="n">
        <v>0.2539370623834099</v>
      </c>
      <c r="CM61" s="7" t="n">
        <v>0.3883804827902352</v>
      </c>
      <c r="CN61" s="7" t="n">
        <v>0.1159880883864862</v>
      </c>
      <c r="CO61" s="7" t="n">
        <v>0.06370482832615325</v>
      </c>
      <c r="CP61" s="7" t="n">
        <v>0.0793153045130652</v>
      </c>
      <c r="CQ61" s="7" t="n">
        <v>0.249439561902723</v>
      </c>
      <c r="CR61" s="7" t="n">
        <v>0.2799822733994936</v>
      </c>
      <c r="CS61" s="7" t="n">
        <v>0.3380797862172691</v>
      </c>
      <c r="CT61" s="7" t="n">
        <v>0.249648365000158</v>
      </c>
      <c r="CU61" s="7" t="n">
        <v>0.3062637401004285</v>
      </c>
      <c r="CV61" s="7" t="n">
        <v>0.01095102970992495</v>
      </c>
      <c r="CW61" s="7" t="n">
        <v>0.2621826738338406</v>
      </c>
      <c r="CX61" s="7" t="n">
        <v>0.2777302544549369</v>
      </c>
      <c r="CY61" s="7" t="n">
        <v>0.1967889354556749</v>
      </c>
      <c r="CZ61" s="7" t="n">
        <v>-0.06535313924271885</v>
      </c>
      <c r="DA61" s="7" t="n">
        <v>0.3522004111441167</v>
      </c>
      <c r="DB61" s="7" t="n">
        <v>0.7381570298772537</v>
      </c>
      <c r="DC61" s="7" t="n">
        <v>0.2484745637204587</v>
      </c>
      <c r="DD61" s="7" t="n">
        <v>0.003336064566949586</v>
      </c>
      <c r="DE61" s="7" t="n">
        <v>0.248993079431903</v>
      </c>
      <c r="DF61" s="7" t="n">
        <v>0.8732173323329202</v>
      </c>
      <c r="DG61" s="7" t="n">
        <v>0.2549753796701679</v>
      </c>
      <c r="DH61" s="7" t="n">
        <v>0.2456961866887022</v>
      </c>
      <c r="DI61" s="7" t="n">
        <v>0.6350658410535074</v>
      </c>
      <c r="DJ61" s="7" t="n">
        <v>0.6363297796758781</v>
      </c>
      <c r="DK61" s="7" t="n">
        <v>0.2538145206642461</v>
      </c>
      <c r="DL61" s="7" t="n">
        <v>0.6049566521368895</v>
      </c>
      <c r="DM61" s="7" t="n">
        <v>0.1859699563123075</v>
      </c>
      <c r="DN61" s="7" t="n">
        <v>0.01277151096106761</v>
      </c>
      <c r="DO61" s="7" t="n">
        <v>0.7950032321695331</v>
      </c>
      <c r="DP61" s="7" t="n">
        <v>0.2667498857851616</v>
      </c>
      <c r="DQ61" s="7" t="n">
        <v>0.8755680867364283</v>
      </c>
    </row>
    <row r="62">
      <c r="A62" s="6" t="inlineStr">
        <is>
          <t>930614.CSI</t>
        </is>
      </c>
      <c r="B62" s="6" t="inlineStr">
        <is>
          <t>中证环保产业50指数</t>
        </is>
      </c>
      <c r="C62" s="7" t="n">
        <v>0.4320048910770268</v>
      </c>
      <c r="D62" s="7" t="n">
        <v>0.4219536001171659</v>
      </c>
      <c r="E62" s="7" t="n">
        <v>0.1932019441284676</v>
      </c>
      <c r="F62" s="7" t="n">
        <v>0.4530614783050946</v>
      </c>
      <c r="G62" s="7" t="n">
        <v>0.2495390215096839</v>
      </c>
      <c r="H62" s="7" t="n">
        <v>0.501978968351373</v>
      </c>
      <c r="I62" s="7" t="n">
        <v>0.3630606434657564</v>
      </c>
      <c r="J62" s="7" t="n">
        <v>0.4906190615922517</v>
      </c>
      <c r="K62" s="7" t="n">
        <v>0.2118716987825553</v>
      </c>
      <c r="L62" s="7" t="n">
        <v>0.618940526929899</v>
      </c>
      <c r="M62" s="7" t="n">
        <v>0.2111151140030872</v>
      </c>
      <c r="N62" s="7" t="n">
        <v>0.6815325210563452</v>
      </c>
      <c r="O62" s="7" t="n">
        <v>0.9934970148014362</v>
      </c>
      <c r="P62" s="7" t="n">
        <v>0.460222676996299</v>
      </c>
      <c r="Q62" s="7" t="n">
        <v>0.4081752429575332</v>
      </c>
      <c r="R62" s="7" t="n">
        <v>0.1627191413922742</v>
      </c>
      <c r="S62" s="7" t="n">
        <v>0.1310704087539381</v>
      </c>
      <c r="T62" s="7" t="n">
        <v>0.5458873101160195</v>
      </c>
      <c r="U62" s="7" t="n">
        <v>0.4791467465150583</v>
      </c>
      <c r="V62" s="7" t="n">
        <v>0.5007651012903047</v>
      </c>
      <c r="W62" s="7" t="n">
        <v>0.2849923557941968</v>
      </c>
      <c r="X62" s="7" t="n">
        <v>0.2477389634722618</v>
      </c>
      <c r="Y62" s="7" t="n">
        <v>0.2173718822430583</v>
      </c>
      <c r="Z62" s="7" t="n">
        <v>0.2476977206940998</v>
      </c>
      <c r="AA62" s="7" t="n">
        <v>0.2524666211719738</v>
      </c>
      <c r="AB62" s="7" t="n">
        <v>0.2280627750736142</v>
      </c>
      <c r="AC62" s="7" t="n">
        <v>0.330224417717931</v>
      </c>
      <c r="AD62" s="7" t="n">
        <v>0.9891910104172702</v>
      </c>
      <c r="AE62" s="7" t="n">
        <v>0.2525513829114072</v>
      </c>
      <c r="AF62" s="7" t="n">
        <v>0.09039449428638316</v>
      </c>
      <c r="AG62" s="7" t="n">
        <v>0.5885425146370186</v>
      </c>
      <c r="AH62" s="7" t="n">
        <v>0.6927150773840036</v>
      </c>
      <c r="AI62" s="7" t="n">
        <v>0.3352335929061374</v>
      </c>
      <c r="AJ62" s="7" t="n">
        <v>0.814050184663567</v>
      </c>
      <c r="AK62" s="7" t="n">
        <v>0.2809875557851935</v>
      </c>
      <c r="AL62" s="7" t="n">
        <v>0.5898343831087657</v>
      </c>
      <c r="AM62" s="7" t="n">
        <v>0.2185124813808608</v>
      </c>
      <c r="AN62" s="7" t="n">
        <v>0.2750198190056235</v>
      </c>
      <c r="AO62" s="7" t="n">
        <v>0.2507718488417178</v>
      </c>
      <c r="AP62" s="7" t="n">
        <v>0.7580303717864814</v>
      </c>
      <c r="AQ62" s="7" t="n">
        <v>0.3522701864548272</v>
      </c>
      <c r="AR62" s="7" t="n">
        <v>0.3485752836255359</v>
      </c>
      <c r="AS62" s="7" t="n">
        <v>0.9900044507524758</v>
      </c>
      <c r="AT62" s="7" t="n">
        <v>0.2280629024381543</v>
      </c>
      <c r="AU62" s="7" t="n">
        <v>0.3481183386918533</v>
      </c>
      <c r="AV62" s="7" t="n">
        <v>-0.1373879021035214</v>
      </c>
      <c r="AW62" s="7" t="n">
        <v>0.4641598642128946</v>
      </c>
      <c r="AX62" s="7" t="n">
        <v>0.2753094127089457</v>
      </c>
      <c r="AY62" s="7" t="n">
        <v>0.8500710470340934</v>
      </c>
      <c r="AZ62" s="7" t="n">
        <v>0.1807620983790756</v>
      </c>
      <c r="BA62" s="7" t="n">
        <v>0.167302448748514</v>
      </c>
      <c r="BB62" s="7" t="n">
        <v>0.2885884641113655</v>
      </c>
      <c r="BC62" s="7" t="n">
        <v>-0.04359917630763514</v>
      </c>
      <c r="BD62" s="7" t="n">
        <v>0.01822710115899484</v>
      </c>
      <c r="BE62" s="7" t="n">
        <v>0.2781392252263767</v>
      </c>
      <c r="BF62" s="7" t="n">
        <v>0.6307698217156292</v>
      </c>
      <c r="BG62" s="7" t="n">
        <v>0.6396569902070831</v>
      </c>
      <c r="BH62" s="7" t="n">
        <v>-0.03943087912992945</v>
      </c>
      <c r="BI62" s="7" t="n">
        <v>0.3836745392014464</v>
      </c>
      <c r="BJ62" s="7" t="n">
        <v>0.06158839874250439</v>
      </c>
      <c r="BK62" s="7" t="n">
        <v>1</v>
      </c>
      <c r="BL62" s="7" t="n">
        <v>0.06794523398207344</v>
      </c>
      <c r="BM62" s="7" t="n">
        <v>0.7453821195686068</v>
      </c>
      <c r="BN62" s="7" t="n">
        <v>0.2722330354221182</v>
      </c>
      <c r="BO62" s="7" t="n">
        <v>-0.01457909604980209</v>
      </c>
      <c r="BP62" s="7" t="n">
        <v>0.1520098792534984</v>
      </c>
      <c r="BQ62" s="7" t="n">
        <v>0.2107649590999341</v>
      </c>
      <c r="BR62" s="7" t="n">
        <v>0.4157916454331806</v>
      </c>
      <c r="BS62" s="7" t="n">
        <v>0.311359168674041</v>
      </c>
      <c r="BT62" s="7" t="n">
        <v>0.6440230088283506</v>
      </c>
      <c r="BU62" s="7" t="n">
        <v>-8.415683901569942e-05</v>
      </c>
      <c r="BV62" s="7" t="n">
        <v>0.3489703020634526</v>
      </c>
      <c r="BW62" s="7" t="n">
        <v>0.3247430425624687</v>
      </c>
      <c r="BX62" s="7" t="n">
        <v>0.2671491477076887</v>
      </c>
      <c r="BY62" s="7" t="n">
        <v>0.276770483986833</v>
      </c>
      <c r="BZ62" s="7" t="n">
        <v>0.1266860771965282</v>
      </c>
      <c r="CA62" s="7" t="n">
        <v>-0.02105134836480924</v>
      </c>
      <c r="CB62" s="7" t="n">
        <v>-0.1173861986689817</v>
      </c>
      <c r="CC62" s="7" t="n">
        <v>-0.04323599337688324</v>
      </c>
      <c r="CD62" s="7" t="n">
        <v>0.1532435988540553</v>
      </c>
      <c r="CE62" s="7" t="n">
        <v>0.003111291185454642</v>
      </c>
      <c r="CF62" s="7" t="n">
        <v>0.8591620099808851</v>
      </c>
      <c r="CG62" s="7" t="n">
        <v>0.333095265457634</v>
      </c>
      <c r="CH62" s="7" t="n">
        <v>0.3148952883822246</v>
      </c>
      <c r="CI62" s="7" t="n">
        <v>0.4309776398916084</v>
      </c>
      <c r="CJ62" s="7" t="n">
        <v>-0.006815723606373101</v>
      </c>
      <c r="CK62" s="7" t="n">
        <v>0.1459352225792794</v>
      </c>
      <c r="CL62" s="7" t="n">
        <v>0.1869210566740845</v>
      </c>
      <c r="CM62" s="7" t="n">
        <v>0.2810500638986554</v>
      </c>
      <c r="CN62" s="7" t="n">
        <v>0.2434679238473823</v>
      </c>
      <c r="CO62" s="7" t="n">
        <v>0.9325621312893173</v>
      </c>
      <c r="CP62" s="7" t="n">
        <v>0.2459578026042325</v>
      </c>
      <c r="CQ62" s="7" t="n">
        <v>0.1060044790174424</v>
      </c>
      <c r="CR62" s="7" t="n">
        <v>0.174897681420934</v>
      </c>
      <c r="CS62" s="7" t="n">
        <v>0.3761454255275938</v>
      </c>
      <c r="CT62" s="7" t="n">
        <v>0.4789005592866271</v>
      </c>
      <c r="CU62" s="7" t="n">
        <v>0.1521639891670639</v>
      </c>
      <c r="CV62" s="7" t="n">
        <v>0.2866396827011598</v>
      </c>
      <c r="CW62" s="7" t="n">
        <v>0.2272440031185015</v>
      </c>
      <c r="CX62" s="7" t="n">
        <v>0.1188394726947121</v>
      </c>
      <c r="CY62" s="7" t="n">
        <v>0.6021400999836199</v>
      </c>
      <c r="CZ62" s="7" t="n">
        <v>0.9445858877303086</v>
      </c>
      <c r="DA62" s="7" t="n">
        <v>0.2699889735033779</v>
      </c>
      <c r="DB62" s="7" t="n">
        <v>0.3286580974008119</v>
      </c>
      <c r="DC62" s="7" t="n">
        <v>0.1470017974681349</v>
      </c>
      <c r="DD62" s="7" t="n">
        <v>0.852504620168873</v>
      </c>
      <c r="DE62" s="7" t="n">
        <v>0.1190046494131005</v>
      </c>
      <c r="DF62" s="7" t="n">
        <v>0.09645383001151953</v>
      </c>
      <c r="DG62" s="7" t="n">
        <v>0.1173935846704303</v>
      </c>
      <c r="DH62" s="7" t="n">
        <v>0.6152952568930457</v>
      </c>
      <c r="DI62" s="7" t="n">
        <v>0.1781642186242814</v>
      </c>
      <c r="DJ62" s="7" t="n">
        <v>0.2742490256675828</v>
      </c>
      <c r="DK62" s="7" t="n">
        <v>0.1005239931594583</v>
      </c>
      <c r="DL62" s="7" t="n">
        <v>0.3683909952484216</v>
      </c>
      <c r="DM62" s="7" t="n">
        <v>-0.0456296302229275</v>
      </c>
      <c r="DN62" s="7" t="n">
        <v>0.3069503161138532</v>
      </c>
      <c r="DO62" s="7" t="n">
        <v>0.1458697383321636</v>
      </c>
      <c r="DP62" s="7" t="n">
        <v>0.3243552970981721</v>
      </c>
      <c r="DQ62" s="7" t="n">
        <v>0.1198200656021257</v>
      </c>
    </row>
    <row r="63">
      <c r="A63" s="6" t="inlineStr">
        <is>
          <t>930625.CSI</t>
        </is>
      </c>
      <c r="B63" s="6" t="inlineStr">
        <is>
          <t>中证沪港深互联网指数</t>
        </is>
      </c>
      <c r="C63" s="7" t="n">
        <v>0.5889108398716583</v>
      </c>
      <c r="D63" s="7" t="n">
        <v>0.573537481080311</v>
      </c>
      <c r="E63" s="7" t="n">
        <v>0.3079176984965107</v>
      </c>
      <c r="F63" s="7" t="n">
        <v>0.4592325544021603</v>
      </c>
      <c r="G63" s="7" t="n">
        <v>0.4651485728447614</v>
      </c>
      <c r="H63" s="7" t="n">
        <v>0.2743682199167221</v>
      </c>
      <c r="I63" s="7" t="n">
        <v>0.266021304842232</v>
      </c>
      <c r="J63" s="7" t="n">
        <v>0.6582021812963738</v>
      </c>
      <c r="K63" s="7" t="n">
        <v>0.6393035247766087</v>
      </c>
      <c r="L63" s="7" t="n">
        <v>0.1975286802099472</v>
      </c>
      <c r="M63" s="7" t="n">
        <v>0.3564618656185984</v>
      </c>
      <c r="N63" s="7" t="n">
        <v>0.2774083463489788</v>
      </c>
      <c r="O63" s="7" t="n">
        <v>0.09003723681735873</v>
      </c>
      <c r="P63" s="7" t="n">
        <v>0.6099684831411522</v>
      </c>
      <c r="Q63" s="7" t="n">
        <v>0.6394111479965611</v>
      </c>
      <c r="R63" s="7" t="n">
        <v>0.7313234237165166</v>
      </c>
      <c r="S63" s="7" t="n">
        <v>0.6324369124700309</v>
      </c>
      <c r="T63" s="7" t="n">
        <v>0.6286013388551114</v>
      </c>
      <c r="U63" s="7" t="n">
        <v>0.6591187739283435</v>
      </c>
      <c r="V63" s="7" t="n">
        <v>0.6759459463024907</v>
      </c>
      <c r="W63" s="7" t="n">
        <v>0.02492503176501241</v>
      </c>
      <c r="X63" s="7" t="n">
        <v>0.3617422684252147</v>
      </c>
      <c r="Y63" s="7" t="n">
        <v>0.1662275081169491</v>
      </c>
      <c r="Z63" s="7" t="n">
        <v>0.368526814373503</v>
      </c>
      <c r="AA63" s="7" t="n">
        <v>0.005316877638840652</v>
      </c>
      <c r="AB63" s="7" t="n">
        <v>0.3137441627151933</v>
      </c>
      <c r="AC63" s="7" t="n">
        <v>0.2462927105087006</v>
      </c>
      <c r="AD63" s="7" t="n">
        <v>0.08668402160505218</v>
      </c>
      <c r="AE63" s="7" t="n">
        <v>-0.02322219030362141</v>
      </c>
      <c r="AF63" s="7" t="n">
        <v>0.7865356812214882</v>
      </c>
      <c r="AG63" s="7" t="n">
        <v>0.6991057844273769</v>
      </c>
      <c r="AH63" s="7" t="n">
        <v>0.5340709269084112</v>
      </c>
      <c r="AI63" s="7" t="n">
        <v>0.6280052819881388</v>
      </c>
      <c r="AJ63" s="7" t="n">
        <v>0.2522297484566051</v>
      </c>
      <c r="AK63" s="7" t="n">
        <v>0.6114734189163503</v>
      </c>
      <c r="AL63" s="7" t="n">
        <v>0.6687359886635149</v>
      </c>
      <c r="AM63" s="7" t="n">
        <v>0.356041675798437</v>
      </c>
      <c r="AN63" s="7" t="n">
        <v>0.658084170637922</v>
      </c>
      <c r="AO63" s="7" t="n">
        <v>-0.01544730504070351</v>
      </c>
      <c r="AP63" s="7" t="n">
        <v>0.418341499239142</v>
      </c>
      <c r="AQ63" s="7" t="n">
        <v>0.5830595240609133</v>
      </c>
      <c r="AR63" s="7" t="n">
        <v>0.6464662614241009</v>
      </c>
      <c r="AS63" s="7" t="n">
        <v>0.09718950873216295</v>
      </c>
      <c r="AT63" s="7" t="n">
        <v>0.313744336959198</v>
      </c>
      <c r="AU63" s="7" t="n">
        <v>0.429510848755244</v>
      </c>
      <c r="AV63" s="7" t="n">
        <v>0.7208801367789003</v>
      </c>
      <c r="AW63" s="7" t="n">
        <v>0.2721887205196262</v>
      </c>
      <c r="AX63" s="7" t="n">
        <v>0.6608165555804875</v>
      </c>
      <c r="AY63" s="7" t="n">
        <v>0.1785018435988165</v>
      </c>
      <c r="AZ63" s="7" t="n">
        <v>0.2338579551005686</v>
      </c>
      <c r="BA63" s="7" t="n">
        <v>0.3390723061003046</v>
      </c>
      <c r="BB63" s="7" t="n">
        <v>0.007554809995479816</v>
      </c>
      <c r="BC63" s="7" t="n">
        <v>0.8313505939776574</v>
      </c>
      <c r="BD63" s="7" t="n">
        <v>0.3135837422139119</v>
      </c>
      <c r="BE63" s="7" t="n">
        <v>0.1711825151106924</v>
      </c>
      <c r="BF63" s="7" t="n">
        <v>0.4433791979059837</v>
      </c>
      <c r="BG63" s="7" t="n">
        <v>0.3736003899191482</v>
      </c>
      <c r="BH63" s="7" t="n">
        <v>0.8739487091561999</v>
      </c>
      <c r="BI63" s="7" t="n">
        <v>0.3088564807569474</v>
      </c>
      <c r="BJ63" s="7" t="n">
        <v>0.3146419390546772</v>
      </c>
      <c r="BK63" s="7" t="n">
        <v>0.06794523398207344</v>
      </c>
      <c r="BL63" s="7" t="n">
        <v>1</v>
      </c>
      <c r="BM63" s="7" t="n">
        <v>0.2601394266723556</v>
      </c>
      <c r="BN63" s="7" t="n">
        <v>0.2007285009747492</v>
      </c>
      <c r="BO63" s="7" t="n">
        <v>0.8886137549085911</v>
      </c>
      <c r="BP63" s="7" t="n">
        <v>0.6623688912116038</v>
      </c>
      <c r="BQ63" s="7" t="n">
        <v>0.3453891617040053</v>
      </c>
      <c r="BR63" s="7" t="n">
        <v>0.3793976940011099</v>
      </c>
      <c r="BS63" s="7" t="n">
        <v>0.210579176749676</v>
      </c>
      <c r="BT63" s="7" t="n">
        <v>0.2775653499870087</v>
      </c>
      <c r="BU63" s="7" t="n">
        <v>0.8416725026657083</v>
      </c>
      <c r="BV63" s="7" t="n">
        <v>0.2065016004343929</v>
      </c>
      <c r="BW63" s="7" t="n">
        <v>0.6922797226523276</v>
      </c>
      <c r="BX63" s="7" t="n">
        <v>-0.03334675821842228</v>
      </c>
      <c r="BY63" s="7" t="n">
        <v>-0.01368933762567025</v>
      </c>
      <c r="BZ63" s="7" t="n">
        <v>0.7293931535910974</v>
      </c>
      <c r="CA63" s="7" t="n">
        <v>0.8665551289588205</v>
      </c>
      <c r="CB63" s="7" t="n">
        <v>0.7276923141175875</v>
      </c>
      <c r="CC63" s="7" t="n">
        <v>0.8489114456250574</v>
      </c>
      <c r="CD63" s="7" t="n">
        <v>0.4779090908225225</v>
      </c>
      <c r="CE63" s="7" t="n">
        <v>0.8318588720292018</v>
      </c>
      <c r="CF63" s="7" t="n">
        <v>0.1749967707170085</v>
      </c>
      <c r="CG63" s="7" t="n">
        <v>0.4235525867550917</v>
      </c>
      <c r="CH63" s="7" t="n">
        <v>0.4043752688973944</v>
      </c>
      <c r="CI63" s="7" t="n">
        <v>0.3154162836983124</v>
      </c>
      <c r="CJ63" s="7" t="n">
        <v>0.851487357500005</v>
      </c>
      <c r="CK63" s="7" t="n">
        <v>0.7375925593305878</v>
      </c>
      <c r="CL63" s="7" t="n">
        <v>0.7669533580867458</v>
      </c>
      <c r="CM63" s="7" t="n">
        <v>0.4294374934473614</v>
      </c>
      <c r="CN63" s="7" t="n">
        <v>0.01106871688893043</v>
      </c>
      <c r="CO63" s="7" t="n">
        <v>0.05844099404360068</v>
      </c>
      <c r="CP63" s="7" t="n">
        <v>-0.04254777542902962</v>
      </c>
      <c r="CQ63" s="7" t="n">
        <v>0.6713181568153632</v>
      </c>
      <c r="CR63" s="7" t="n">
        <v>0.8053503543847343</v>
      </c>
      <c r="CS63" s="7" t="n">
        <v>0.75024986841328</v>
      </c>
      <c r="CT63" s="7" t="n">
        <v>0.7329012306377387</v>
      </c>
      <c r="CU63" s="7" t="n">
        <v>0.6463950674687383</v>
      </c>
      <c r="CV63" s="7" t="n">
        <v>-0.04928613402725082</v>
      </c>
      <c r="CW63" s="7" t="n">
        <v>0.6100295546501568</v>
      </c>
      <c r="CX63" s="7" t="n">
        <v>0.8315337171294762</v>
      </c>
      <c r="CY63" s="7" t="n">
        <v>0.5332745744531776</v>
      </c>
      <c r="CZ63" s="7" t="n">
        <v>0.03076856564464873</v>
      </c>
      <c r="DA63" s="7" t="n">
        <v>0.3576387287719389</v>
      </c>
      <c r="DB63" s="7" t="n">
        <v>0.5046874365073256</v>
      </c>
      <c r="DC63" s="7" t="n">
        <v>0.4870186093282832</v>
      </c>
      <c r="DD63" s="7" t="n">
        <v>0.1372633514455956</v>
      </c>
      <c r="DE63" s="7" t="n">
        <v>0.5067841725267159</v>
      </c>
      <c r="DF63" s="7" t="n">
        <v>0.344960890431077</v>
      </c>
      <c r="DG63" s="7" t="n">
        <v>0.510927350710911</v>
      </c>
      <c r="DH63" s="7" t="n">
        <v>0.2853126060656219</v>
      </c>
      <c r="DI63" s="7" t="n">
        <v>0.2280393563636252</v>
      </c>
      <c r="DJ63" s="7" t="n">
        <v>0.6504844379781785</v>
      </c>
      <c r="DK63" s="7" t="n">
        <v>0.5099634369472946</v>
      </c>
      <c r="DL63" s="7" t="n">
        <v>0.008074904039113722</v>
      </c>
      <c r="DM63" s="7" t="n">
        <v>0.8730345303787976</v>
      </c>
      <c r="DN63" s="7" t="n">
        <v>-0.04411439640299294</v>
      </c>
      <c r="DO63" s="7" t="n">
        <v>0.4051742184594804</v>
      </c>
      <c r="DP63" s="7" t="n">
        <v>0.7353733033006006</v>
      </c>
      <c r="DQ63" s="7" t="n">
        <v>0.4822757374176743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0.5662140055553756</v>
      </c>
      <c r="D64" s="7" t="n">
        <v>0.5115802784970394</v>
      </c>
      <c r="E64" s="7" t="n">
        <v>0.3458473725171505</v>
      </c>
      <c r="F64" s="7" t="n">
        <v>0.4759324207313419</v>
      </c>
      <c r="G64" s="7" t="n">
        <v>0.3282944088572408</v>
      </c>
      <c r="H64" s="7" t="n">
        <v>0.6737047441004115</v>
      </c>
      <c r="I64" s="7" t="n">
        <v>0.3240791419213615</v>
      </c>
      <c r="J64" s="7" t="n">
        <v>0.5797924619367599</v>
      </c>
      <c r="K64" s="7" t="n">
        <v>0.4032340717888395</v>
      </c>
      <c r="L64" s="7" t="n">
        <v>0.7361124579551312</v>
      </c>
      <c r="M64" s="7" t="n">
        <v>0.1285192108788726</v>
      </c>
      <c r="N64" s="7" t="n">
        <v>0.9038890792450639</v>
      </c>
      <c r="O64" s="7" t="n">
        <v>0.7586600941233551</v>
      </c>
      <c r="P64" s="7" t="n">
        <v>0.6761920733669496</v>
      </c>
      <c r="Q64" s="7" t="n">
        <v>0.533372257782614</v>
      </c>
      <c r="R64" s="7" t="n">
        <v>0.346319457692484</v>
      </c>
      <c r="S64" s="7" t="n">
        <v>0.3096343040192409</v>
      </c>
      <c r="T64" s="7" t="n">
        <v>0.6256804396919514</v>
      </c>
      <c r="U64" s="7" t="n">
        <v>0.6612177204482933</v>
      </c>
      <c r="V64" s="7" t="n">
        <v>0.6146228044031714</v>
      </c>
      <c r="W64" s="7" t="n">
        <v>0.2477600927701739</v>
      </c>
      <c r="X64" s="7" t="n">
        <v>0.3956399671056899</v>
      </c>
      <c r="Y64" s="7" t="n">
        <v>0.2872983683061092</v>
      </c>
      <c r="Z64" s="7" t="n">
        <v>0.1939157025926047</v>
      </c>
      <c r="AA64" s="7" t="n">
        <v>0.2230572998610215</v>
      </c>
      <c r="AB64" s="7" t="n">
        <v>0.341947335796995</v>
      </c>
      <c r="AC64" s="7" t="n">
        <v>0.442736527595493</v>
      </c>
      <c r="AD64" s="7" t="n">
        <v>0.7375075958390063</v>
      </c>
      <c r="AE64" s="7" t="n">
        <v>0.2414265409385611</v>
      </c>
      <c r="AF64" s="7" t="n">
        <v>0.312638290548396</v>
      </c>
      <c r="AG64" s="7" t="n">
        <v>0.6921089472276463</v>
      </c>
      <c r="AH64" s="7" t="n">
        <v>0.6906590269609509</v>
      </c>
      <c r="AI64" s="7" t="n">
        <v>0.4235913966175984</v>
      </c>
      <c r="AJ64" s="7" t="n">
        <v>0.6614559042081589</v>
      </c>
      <c r="AK64" s="7" t="n">
        <v>0.3666234394056047</v>
      </c>
      <c r="AL64" s="7" t="n">
        <v>0.6404655504756495</v>
      </c>
      <c r="AM64" s="7" t="n">
        <v>0.1357875681225136</v>
      </c>
      <c r="AN64" s="7" t="n">
        <v>0.4695250929268929</v>
      </c>
      <c r="AO64" s="7" t="n">
        <v>0.2491201565726728</v>
      </c>
      <c r="AP64" s="7" t="n">
        <v>0.7145659978833072</v>
      </c>
      <c r="AQ64" s="7" t="n">
        <v>0.4926678079610644</v>
      </c>
      <c r="AR64" s="7" t="n">
        <v>0.5041533723474264</v>
      </c>
      <c r="AS64" s="7" t="n">
        <v>0.7998778767927835</v>
      </c>
      <c r="AT64" s="7" t="n">
        <v>0.3419474975361019</v>
      </c>
      <c r="AU64" s="7" t="n">
        <v>0.5138056908043185</v>
      </c>
      <c r="AV64" s="7" t="n">
        <v>0.08085282221388157</v>
      </c>
      <c r="AW64" s="7" t="n">
        <v>0.549546273137853</v>
      </c>
      <c r="AX64" s="7" t="n">
        <v>0.4639160496283447</v>
      </c>
      <c r="AY64" s="7" t="n">
        <v>0.8721751269803045</v>
      </c>
      <c r="AZ64" s="7" t="n">
        <v>0.1560769357189425</v>
      </c>
      <c r="BA64" s="7" t="n">
        <v>0.06901137078326788</v>
      </c>
      <c r="BB64" s="7" t="n">
        <v>0.2491638203647155</v>
      </c>
      <c r="BC64" s="7" t="n">
        <v>0.1905733926022093</v>
      </c>
      <c r="BD64" s="7" t="n">
        <v>0.1765919694388109</v>
      </c>
      <c r="BE64" s="7" t="n">
        <v>0.3966712366045107</v>
      </c>
      <c r="BF64" s="7" t="n">
        <v>0.5939664466876033</v>
      </c>
      <c r="BG64" s="7" t="n">
        <v>0.8727454195801637</v>
      </c>
      <c r="BH64" s="7" t="n">
        <v>0.1714418760690778</v>
      </c>
      <c r="BI64" s="7" t="n">
        <v>0.6442858930726372</v>
      </c>
      <c r="BJ64" s="7" t="n">
        <v>0.2039832934710107</v>
      </c>
      <c r="BK64" s="7" t="n">
        <v>0.7453821195686068</v>
      </c>
      <c r="BL64" s="7" t="n">
        <v>0.2601394266723556</v>
      </c>
      <c r="BM64" s="7" t="n">
        <v>1</v>
      </c>
      <c r="BN64" s="7" t="n">
        <v>0.1630401339675168</v>
      </c>
      <c r="BO64" s="7" t="n">
        <v>0.1944314059517746</v>
      </c>
      <c r="BP64" s="7" t="n">
        <v>0.3365478360619265</v>
      </c>
      <c r="BQ64" s="7" t="n">
        <v>0.1352735857813381</v>
      </c>
      <c r="BR64" s="7" t="n">
        <v>0.4893747355266258</v>
      </c>
      <c r="BS64" s="7" t="n">
        <v>0.3193432290588564</v>
      </c>
      <c r="BT64" s="7" t="n">
        <v>0.8778022442739939</v>
      </c>
      <c r="BU64" s="7" t="n">
        <v>0.2171803490168227</v>
      </c>
      <c r="BV64" s="7" t="n">
        <v>0.445075568274941</v>
      </c>
      <c r="BW64" s="7" t="n">
        <v>0.5082279664378924</v>
      </c>
      <c r="BX64" s="7" t="n">
        <v>0.2411031989419829</v>
      </c>
      <c r="BY64" s="7" t="n">
        <v>0.2601646664638861</v>
      </c>
      <c r="BZ64" s="7" t="n">
        <v>0.3114594192332085</v>
      </c>
      <c r="CA64" s="7" t="n">
        <v>0.1944253654500009</v>
      </c>
      <c r="CB64" s="7" t="n">
        <v>0.08799442644196176</v>
      </c>
      <c r="CC64" s="7" t="n">
        <v>0.1809950455970894</v>
      </c>
      <c r="CD64" s="7" t="n">
        <v>0.3180951974776682</v>
      </c>
      <c r="CE64" s="7" t="n">
        <v>0.2828166885930621</v>
      </c>
      <c r="CF64" s="7" t="n">
        <v>0.8699818618959633</v>
      </c>
      <c r="CG64" s="7" t="n">
        <v>0.4323720422212265</v>
      </c>
      <c r="CH64" s="7" t="n">
        <v>0.4986184042964854</v>
      </c>
      <c r="CI64" s="7" t="n">
        <v>0.5442129139102641</v>
      </c>
      <c r="CJ64" s="7" t="n">
        <v>0.2213139771378723</v>
      </c>
      <c r="CK64" s="7" t="n">
        <v>0.2910683924782116</v>
      </c>
      <c r="CL64" s="7" t="n">
        <v>0.3694266402692762</v>
      </c>
      <c r="CM64" s="7" t="n">
        <v>0.2738414087969915</v>
      </c>
      <c r="CN64" s="7" t="n">
        <v>0.2180901086372632</v>
      </c>
      <c r="CO64" s="7" t="n">
        <v>0.6239558161071247</v>
      </c>
      <c r="CP64" s="7" t="n">
        <v>0.2297480965810322</v>
      </c>
      <c r="CQ64" s="7" t="n">
        <v>0.2289312504943649</v>
      </c>
      <c r="CR64" s="7" t="n">
        <v>0.340513318092507</v>
      </c>
      <c r="CS64" s="7" t="n">
        <v>0.4620344186182949</v>
      </c>
      <c r="CT64" s="7" t="n">
        <v>0.5363012414232102</v>
      </c>
      <c r="CU64" s="7" t="n">
        <v>0.3293079537037341</v>
      </c>
      <c r="CV64" s="7" t="n">
        <v>0.259879664605962</v>
      </c>
      <c r="CW64" s="7" t="n">
        <v>0.3922219055540483</v>
      </c>
      <c r="CX64" s="7" t="n">
        <v>0.3313697737045435</v>
      </c>
      <c r="CY64" s="7" t="n">
        <v>0.6333809481834104</v>
      </c>
      <c r="CZ64" s="7" t="n">
        <v>0.7582168208035872</v>
      </c>
      <c r="DA64" s="7" t="n">
        <v>0.4372848311256659</v>
      </c>
      <c r="DB64" s="7" t="n">
        <v>0.4549510689357589</v>
      </c>
      <c r="DC64" s="7" t="n">
        <v>0.3329402904893259</v>
      </c>
      <c r="DD64" s="7" t="n">
        <v>0.8242534928724571</v>
      </c>
      <c r="DE64" s="7" t="n">
        <v>0.3101436214916144</v>
      </c>
      <c r="DF64" s="7" t="n">
        <v>0.1961195662950966</v>
      </c>
      <c r="DG64" s="7" t="n">
        <v>0.3095981238274309</v>
      </c>
      <c r="DH64" s="7" t="n">
        <v>0.7230045559640101</v>
      </c>
      <c r="DI64" s="7" t="n">
        <v>0.1485485512874773</v>
      </c>
      <c r="DJ64" s="7" t="n">
        <v>0.4467678879549009</v>
      </c>
      <c r="DK64" s="7" t="n">
        <v>0.3012450074172836</v>
      </c>
      <c r="DL64" s="7" t="n">
        <v>0.3703276289068987</v>
      </c>
      <c r="DM64" s="7" t="n">
        <v>0.1847312137092307</v>
      </c>
      <c r="DN64" s="7" t="n">
        <v>0.2467737099390022</v>
      </c>
      <c r="DO64" s="7" t="n">
        <v>0.2811735158823182</v>
      </c>
      <c r="DP64" s="7" t="n">
        <v>0.4952626725314326</v>
      </c>
      <c r="DQ64" s="7" t="n">
        <v>0.2303853975782872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0.4530505096139112</v>
      </c>
      <c r="D65" s="7" t="n">
        <v>0.4904518555348731</v>
      </c>
      <c r="E65" s="7" t="n">
        <v>0.3011846977307563</v>
      </c>
      <c r="F65" s="7" t="n">
        <v>0.528861779267968</v>
      </c>
      <c r="G65" s="7" t="n">
        <v>0.2884274970239576</v>
      </c>
      <c r="H65" s="7" t="n">
        <v>0.2370597463467763</v>
      </c>
      <c r="I65" s="7" t="n">
        <v>0.7067558947007655</v>
      </c>
      <c r="J65" s="7" t="n">
        <v>0.4784038369554584</v>
      </c>
      <c r="K65" s="7" t="n">
        <v>0.09989447819581423</v>
      </c>
      <c r="L65" s="7" t="n">
        <v>0.3353671605815395</v>
      </c>
      <c r="M65" s="7" t="n">
        <v>0.6200276547709482</v>
      </c>
      <c r="N65" s="7" t="n">
        <v>0.1289507169353256</v>
      </c>
      <c r="O65" s="7" t="n">
        <v>0.283181779851117</v>
      </c>
      <c r="P65" s="7" t="n">
        <v>0.2968908940264793</v>
      </c>
      <c r="Q65" s="7" t="n">
        <v>0.3238671948062343</v>
      </c>
      <c r="R65" s="7" t="n">
        <v>0.2524310399204733</v>
      </c>
      <c r="S65" s="7" t="n">
        <v>0.2054365891788971</v>
      </c>
      <c r="T65" s="7" t="n">
        <v>0.4699486220042255</v>
      </c>
      <c r="U65" s="7" t="n">
        <v>0.3794475225490687</v>
      </c>
      <c r="V65" s="7" t="n">
        <v>0.4672472009376797</v>
      </c>
      <c r="W65" s="7" t="n">
        <v>0.5260105532026003</v>
      </c>
      <c r="X65" s="7" t="n">
        <v>0.3356766170370182</v>
      </c>
      <c r="Y65" s="7" t="n">
        <v>0.2489773867767659</v>
      </c>
      <c r="Z65" s="7" t="n">
        <v>0.623965619518124</v>
      </c>
      <c r="AA65" s="7" t="n">
        <v>0.51261625198437</v>
      </c>
      <c r="AB65" s="7" t="n">
        <v>0.2771578027344991</v>
      </c>
      <c r="AC65" s="7" t="n">
        <v>0.2808497229266441</v>
      </c>
      <c r="AD65" s="7" t="n">
        <v>0.2760444939379757</v>
      </c>
      <c r="AE65" s="7" t="n">
        <v>0.4996321700414367</v>
      </c>
      <c r="AF65" s="7" t="n">
        <v>0.05769723495913772</v>
      </c>
      <c r="AG65" s="7" t="n">
        <v>0.3371730306524901</v>
      </c>
      <c r="AH65" s="7" t="n">
        <v>0.3985110533010424</v>
      </c>
      <c r="AI65" s="7" t="n">
        <v>0.3584709964785435</v>
      </c>
      <c r="AJ65" s="7" t="n">
        <v>0.3970023072417836</v>
      </c>
      <c r="AK65" s="7" t="n">
        <v>0.5506891313353903</v>
      </c>
      <c r="AL65" s="7" t="n">
        <v>0.4624935201318506</v>
      </c>
      <c r="AM65" s="7" t="n">
        <v>0.6240986481134679</v>
      </c>
      <c r="AN65" s="7" t="n">
        <v>0.3635682862634788</v>
      </c>
      <c r="AO65" s="7" t="n">
        <v>0.4825061041920995</v>
      </c>
      <c r="AP65" s="7" t="n">
        <v>0.3875438314131179</v>
      </c>
      <c r="AQ65" s="7" t="n">
        <v>0.4124417356828776</v>
      </c>
      <c r="AR65" s="7" t="n">
        <v>0.3867894852887752</v>
      </c>
      <c r="AS65" s="7" t="n">
        <v>0.2632148588622745</v>
      </c>
      <c r="AT65" s="7" t="n">
        <v>0.2771578514493252</v>
      </c>
      <c r="AU65" s="7" t="n">
        <v>0.2382019180594896</v>
      </c>
      <c r="AV65" s="7" t="n">
        <v>0.03852344043836831</v>
      </c>
      <c r="AW65" s="7" t="n">
        <v>0.2420739567099293</v>
      </c>
      <c r="AX65" s="7" t="n">
        <v>0.361427623555405</v>
      </c>
      <c r="AY65" s="7" t="n">
        <v>0.1958362667226308</v>
      </c>
      <c r="AZ65" s="7" t="n">
        <v>0.1877731603543454</v>
      </c>
      <c r="BA65" s="7" t="n">
        <v>0.6163403732184332</v>
      </c>
      <c r="BB65" s="7" t="n">
        <v>0.494499053370166</v>
      </c>
      <c r="BC65" s="7" t="n">
        <v>0.09633999142977498</v>
      </c>
      <c r="BD65" s="7" t="n">
        <v>0.1245621027260196</v>
      </c>
      <c r="BE65" s="7" t="n">
        <v>0.2277578469598981</v>
      </c>
      <c r="BF65" s="7" t="n">
        <v>0.5045758670345958</v>
      </c>
      <c r="BG65" s="7" t="n">
        <v>0.1554112128854178</v>
      </c>
      <c r="BH65" s="7" t="n">
        <v>0.09373738742278644</v>
      </c>
      <c r="BI65" s="7" t="n">
        <v>0.1459175405726743</v>
      </c>
      <c r="BJ65" s="7" t="n">
        <v>0.2095244261483477</v>
      </c>
      <c r="BK65" s="7" t="n">
        <v>0.2722330354221182</v>
      </c>
      <c r="BL65" s="7" t="n">
        <v>0.2007285009747492</v>
      </c>
      <c r="BM65" s="7" t="n">
        <v>0.1630401339675168</v>
      </c>
      <c r="BN65" s="7" t="n">
        <v>1</v>
      </c>
      <c r="BO65" s="7" t="n">
        <v>0.09930331572164362</v>
      </c>
      <c r="BP65" s="7" t="n">
        <v>0.05827711717403375</v>
      </c>
      <c r="BQ65" s="7" t="n">
        <v>0.6331819421336727</v>
      </c>
      <c r="BR65" s="7" t="n">
        <v>0.3959812423992838</v>
      </c>
      <c r="BS65" s="7" t="n">
        <v>0.2833290449392879</v>
      </c>
      <c r="BT65" s="7" t="n">
        <v>0.1173274403514238</v>
      </c>
      <c r="BU65" s="7" t="n">
        <v>0.07852964905329464</v>
      </c>
      <c r="BV65" s="7" t="n">
        <v>0.2965697633156556</v>
      </c>
      <c r="BW65" s="7" t="n">
        <v>0.04647567585554527</v>
      </c>
      <c r="BX65" s="7" t="n">
        <v>0.4552795358775127</v>
      </c>
      <c r="BY65" s="7" t="n">
        <v>0.4556616340745242</v>
      </c>
      <c r="BZ65" s="7" t="n">
        <v>0.02095066239976171</v>
      </c>
      <c r="CA65" s="7" t="n">
        <v>0.07088662531906922</v>
      </c>
      <c r="CB65" s="7" t="n">
        <v>0.04811869544672725</v>
      </c>
      <c r="CC65" s="7" t="n">
        <v>0.05636662888443068</v>
      </c>
      <c r="CD65" s="7" t="n">
        <v>0.2624741515739066</v>
      </c>
      <c r="CE65" s="7" t="n">
        <v>0.1266252526672099</v>
      </c>
      <c r="CF65" s="7" t="n">
        <v>0.198308346692661</v>
      </c>
      <c r="CG65" s="7" t="n">
        <v>0.4668635268189217</v>
      </c>
      <c r="CH65" s="7" t="n">
        <v>0.3334069568709358</v>
      </c>
      <c r="CI65" s="7" t="n">
        <v>0.2324650729415844</v>
      </c>
      <c r="CJ65" s="7" t="n">
        <v>0.07486890221137123</v>
      </c>
      <c r="CK65" s="7" t="n">
        <v>0.03402764543418172</v>
      </c>
      <c r="CL65" s="7" t="n">
        <v>0.1934328784945007</v>
      </c>
      <c r="CM65" s="7" t="n">
        <v>0.6746576616407536</v>
      </c>
      <c r="CN65" s="7" t="n">
        <v>0.5131763855173647</v>
      </c>
      <c r="CO65" s="7" t="n">
        <v>0.2987188440849222</v>
      </c>
      <c r="CP65" s="7" t="n">
        <v>0.471787709208366</v>
      </c>
      <c r="CQ65" s="7" t="n">
        <v>-0.01906705253530839</v>
      </c>
      <c r="CR65" s="7" t="n">
        <v>0.1112926431987057</v>
      </c>
      <c r="CS65" s="7" t="n">
        <v>0.1940569953534404</v>
      </c>
      <c r="CT65" s="7" t="n">
        <v>0.2552255790718075</v>
      </c>
      <c r="CU65" s="7" t="n">
        <v>0.04937068773808699</v>
      </c>
      <c r="CV65" s="7" t="n">
        <v>0.4677960130622266</v>
      </c>
      <c r="CW65" s="7" t="n">
        <v>0.02182596617788552</v>
      </c>
      <c r="CX65" s="7" t="n">
        <v>0.1737228931934511</v>
      </c>
      <c r="CY65" s="7" t="n">
        <v>0.2807827528599183</v>
      </c>
      <c r="CZ65" s="7" t="n">
        <v>0.1716923665504017</v>
      </c>
      <c r="DA65" s="7" t="n">
        <v>0.2580699098723371</v>
      </c>
      <c r="DB65" s="7" t="n">
        <v>0.408187434936319</v>
      </c>
      <c r="DC65" s="7" t="n">
        <v>0.07320995778239116</v>
      </c>
      <c r="DD65" s="7" t="n">
        <v>0.1675756654636923</v>
      </c>
      <c r="DE65" s="7" t="n">
        <v>0.05967332686333563</v>
      </c>
      <c r="DF65" s="7" t="n">
        <v>0.2317148987188177</v>
      </c>
      <c r="DG65" s="7" t="n">
        <v>0.05825170569850321</v>
      </c>
      <c r="DH65" s="7" t="n">
        <v>0.2045521952212282</v>
      </c>
      <c r="DI65" s="7" t="n">
        <v>0.1847130737337308</v>
      </c>
      <c r="DJ65" s="7" t="n">
        <v>0.3635028372849667</v>
      </c>
      <c r="DK65" s="7" t="n">
        <v>0.06448649837069284</v>
      </c>
      <c r="DL65" s="7" t="n">
        <v>0.2442303566324572</v>
      </c>
      <c r="DM65" s="7" t="n">
        <v>0.08971809398660913</v>
      </c>
      <c r="DN65" s="7" t="n">
        <v>0.480712173766861</v>
      </c>
      <c r="DO65" s="7" t="n">
        <v>0.2495159656171846</v>
      </c>
      <c r="DP65" s="7" t="n">
        <v>0.1247638036006593</v>
      </c>
      <c r="DQ65" s="7" t="n">
        <v>0.2561514094902907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0.514809867498907</v>
      </c>
      <c r="D66" s="7" t="n">
        <v>0.4550591167700464</v>
      </c>
      <c r="E66" s="7" t="n">
        <v>0.25121692063999</v>
      </c>
      <c r="F66" s="7" t="n">
        <v>0.3116473212150633</v>
      </c>
      <c r="G66" s="7" t="n">
        <v>0.3291163948361782</v>
      </c>
      <c r="H66" s="7" t="n">
        <v>0.2053545165954931</v>
      </c>
      <c r="I66" s="7" t="n">
        <v>0.1432361614971761</v>
      </c>
      <c r="J66" s="7" t="n">
        <v>0.5607539984202843</v>
      </c>
      <c r="K66" s="7" t="n">
        <v>0.6805464736460517</v>
      </c>
      <c r="L66" s="7" t="n">
        <v>0.1128444701808879</v>
      </c>
      <c r="M66" s="7" t="n">
        <v>0.2357103328173249</v>
      </c>
      <c r="N66" s="7" t="n">
        <v>0.2112473657037981</v>
      </c>
      <c r="O66" s="7" t="n">
        <v>-0.001597740817524713</v>
      </c>
      <c r="P66" s="7" t="n">
        <v>0.6390817115313553</v>
      </c>
      <c r="Q66" s="7" t="n">
        <v>0.6132687420970345</v>
      </c>
      <c r="R66" s="7" t="n">
        <v>0.754026432875932</v>
      </c>
      <c r="S66" s="7" t="n">
        <v>0.6367623506859305</v>
      </c>
      <c r="T66" s="7" t="n">
        <v>0.5325397346926409</v>
      </c>
      <c r="U66" s="7" t="n">
        <v>0.6407602426806166</v>
      </c>
      <c r="V66" s="7" t="n">
        <v>0.5951123599370568</v>
      </c>
      <c r="W66" s="7" t="n">
        <v>-0.01103778976654213</v>
      </c>
      <c r="X66" s="7" t="n">
        <v>0.2907877597564427</v>
      </c>
      <c r="Y66" s="7" t="n">
        <v>0.1050294448918103</v>
      </c>
      <c r="Z66" s="7" t="n">
        <v>0.2569857859315455</v>
      </c>
      <c r="AA66" s="7" t="n">
        <v>-0.02086086692776266</v>
      </c>
      <c r="AB66" s="7" t="n">
        <v>0.1903085267907074</v>
      </c>
      <c r="AC66" s="7" t="n">
        <v>0.248026494638372</v>
      </c>
      <c r="AD66" s="7" t="n">
        <v>-0.006876659935005231</v>
      </c>
      <c r="AE66" s="7" t="n">
        <v>-0.04180767011194537</v>
      </c>
      <c r="AF66" s="7" t="n">
        <v>0.8811559310697915</v>
      </c>
      <c r="AG66" s="7" t="n">
        <v>0.6763801588403466</v>
      </c>
      <c r="AH66" s="7" t="n">
        <v>0.4867093342513374</v>
      </c>
      <c r="AI66" s="7" t="n">
        <v>0.6471304377490128</v>
      </c>
      <c r="AJ66" s="7" t="n">
        <v>0.1968564820548729</v>
      </c>
      <c r="AK66" s="7" t="n">
        <v>0.4904402728078651</v>
      </c>
      <c r="AL66" s="7" t="n">
        <v>0.591542605526608</v>
      </c>
      <c r="AM66" s="7" t="n">
        <v>0.2336347667386274</v>
      </c>
      <c r="AN66" s="7" t="n">
        <v>0.5560391599304619</v>
      </c>
      <c r="AO66" s="7" t="n">
        <v>-0.04614100993676221</v>
      </c>
      <c r="AP66" s="7" t="n">
        <v>0.3374257469756541</v>
      </c>
      <c r="AQ66" s="7" t="n">
        <v>0.4845765275679191</v>
      </c>
      <c r="AR66" s="7" t="n">
        <v>0.5702289501069387</v>
      </c>
      <c r="AS66" s="7" t="n">
        <v>0.0126261088171147</v>
      </c>
      <c r="AT66" s="7" t="n">
        <v>0.1903086473607765</v>
      </c>
      <c r="AU66" s="7" t="n">
        <v>0.4719705368556978</v>
      </c>
      <c r="AV66" s="7" t="n">
        <v>0.7592175339408203</v>
      </c>
      <c r="AW66" s="7" t="n">
        <v>0.2787446996450458</v>
      </c>
      <c r="AX66" s="7" t="n">
        <v>0.5645209714174957</v>
      </c>
      <c r="AY66" s="7" t="n">
        <v>0.08077206741760351</v>
      </c>
      <c r="AZ66" s="7" t="n">
        <v>0.1047950100354203</v>
      </c>
      <c r="BA66" s="7" t="n">
        <v>0.2182706020532579</v>
      </c>
      <c r="BB66" s="7" t="n">
        <v>-0.03183876680109419</v>
      </c>
      <c r="BC66" s="7" t="n">
        <v>0.9680752552208641</v>
      </c>
      <c r="BD66" s="7" t="n">
        <v>0.2603691748792636</v>
      </c>
      <c r="BE66" s="7" t="n">
        <v>0.136695227548286</v>
      </c>
      <c r="BF66" s="7" t="n">
        <v>0.3018015438514893</v>
      </c>
      <c r="BG66" s="7" t="n">
        <v>0.3040032609131257</v>
      </c>
      <c r="BH66" s="7" t="n">
        <v>0.9711458173765389</v>
      </c>
      <c r="BI66" s="7" t="n">
        <v>0.2931658641021274</v>
      </c>
      <c r="BJ66" s="7" t="n">
        <v>0.2544242989971463</v>
      </c>
      <c r="BK66" s="7" t="n">
        <v>-0.01457909604980209</v>
      </c>
      <c r="BL66" s="7" t="n">
        <v>0.8886137549085911</v>
      </c>
      <c r="BM66" s="7" t="n">
        <v>0.1944314059517746</v>
      </c>
      <c r="BN66" s="7" t="n">
        <v>0.09930331572164362</v>
      </c>
      <c r="BO66" s="7" t="n">
        <v>1</v>
      </c>
      <c r="BP66" s="7" t="n">
        <v>0.7394799094992908</v>
      </c>
      <c r="BQ66" s="7" t="n">
        <v>0.2300838724899457</v>
      </c>
      <c r="BR66" s="7" t="n">
        <v>0.2447609508980252</v>
      </c>
      <c r="BS66" s="7" t="n">
        <v>0.2505565087200368</v>
      </c>
      <c r="BT66" s="7" t="n">
        <v>0.2174847044117597</v>
      </c>
      <c r="BU66" s="7" t="n">
        <v>0.955131690635122</v>
      </c>
      <c r="BV66" s="7" t="n">
        <v>0.1297386360980835</v>
      </c>
      <c r="BW66" s="7" t="n">
        <v>0.752565974012201</v>
      </c>
      <c r="BX66" s="7" t="n">
        <v>-0.05884871662227874</v>
      </c>
      <c r="BY66" s="7" t="n">
        <v>-0.03361260233065422</v>
      </c>
      <c r="BZ66" s="7" t="n">
        <v>0.8044022306419394</v>
      </c>
      <c r="CA66" s="7" t="n">
        <v>0.9756002829323477</v>
      </c>
      <c r="CB66" s="7" t="n">
        <v>0.7665172684128727</v>
      </c>
      <c r="CC66" s="7" t="n">
        <v>0.9742852040349785</v>
      </c>
      <c r="CD66" s="7" t="n">
        <v>0.4259599538151723</v>
      </c>
      <c r="CE66" s="7" t="n">
        <v>0.9189594797071946</v>
      </c>
      <c r="CF66" s="7" t="n">
        <v>0.07956419930389902</v>
      </c>
      <c r="CG66" s="7" t="n">
        <v>0.2989439608759876</v>
      </c>
      <c r="CH66" s="7" t="n">
        <v>0.3362812843544714</v>
      </c>
      <c r="CI66" s="7" t="n">
        <v>0.3361216753960727</v>
      </c>
      <c r="CJ66" s="7" t="n">
        <v>0.9621860993936598</v>
      </c>
      <c r="CK66" s="7" t="n">
        <v>0.8244378392168084</v>
      </c>
      <c r="CL66" s="7" t="n">
        <v>0.8474213370156348</v>
      </c>
      <c r="CM66" s="7" t="n">
        <v>0.2731346702221797</v>
      </c>
      <c r="CN66" s="7" t="n">
        <v>-0.02193023158431662</v>
      </c>
      <c r="CO66" s="7" t="n">
        <v>-0.001995615225873347</v>
      </c>
      <c r="CP66" s="7" t="n">
        <v>-0.05742559611547733</v>
      </c>
      <c r="CQ66" s="7" t="n">
        <v>0.7755632273166478</v>
      </c>
      <c r="CR66" s="7" t="n">
        <v>0.912702616691892</v>
      </c>
      <c r="CS66" s="7" t="n">
        <v>0.8350248159186555</v>
      </c>
      <c r="CT66" s="7" t="n">
        <v>0.7689668301700991</v>
      </c>
      <c r="CU66" s="7" t="n">
        <v>0.7242800718089504</v>
      </c>
      <c r="CV66" s="7" t="n">
        <v>-0.09541250705603029</v>
      </c>
      <c r="CW66" s="7" t="n">
        <v>0.6544286730912728</v>
      </c>
      <c r="CX66" s="7" t="n">
        <v>0.8870222753418806</v>
      </c>
      <c r="CY66" s="7" t="n">
        <v>0.5187939296948373</v>
      </c>
      <c r="CZ66" s="7" t="n">
        <v>-0.05058145493298335</v>
      </c>
      <c r="DA66" s="7" t="n">
        <v>0.2538103495160333</v>
      </c>
      <c r="DB66" s="7" t="n">
        <v>0.4177697460130011</v>
      </c>
      <c r="DC66" s="7" t="n">
        <v>0.5351470781395199</v>
      </c>
      <c r="DD66" s="7" t="n">
        <v>0.03036796980083478</v>
      </c>
      <c r="DE66" s="7" t="n">
        <v>0.5675116587050298</v>
      </c>
      <c r="DF66" s="7" t="n">
        <v>0.2848668884343133</v>
      </c>
      <c r="DG66" s="7" t="n">
        <v>0.5708845368877292</v>
      </c>
      <c r="DH66" s="7" t="n">
        <v>0.16494994329912</v>
      </c>
      <c r="DI66" s="7" t="n">
        <v>0.09820464924400278</v>
      </c>
      <c r="DJ66" s="7" t="n">
        <v>0.5201892125107451</v>
      </c>
      <c r="DK66" s="7" t="n">
        <v>0.5682429594673108</v>
      </c>
      <c r="DL66" s="7" t="n">
        <v>-0.08608210147414748</v>
      </c>
      <c r="DM66" s="7" t="n">
        <v>0.9758786932907497</v>
      </c>
      <c r="DN66" s="7" t="n">
        <v>-0.04550827329435759</v>
      </c>
      <c r="DO66" s="7" t="n">
        <v>0.3512787419263851</v>
      </c>
      <c r="DP66" s="7" t="n">
        <v>0.7739389747806961</v>
      </c>
      <c r="DQ66" s="7" t="n">
        <v>0.4353497747023787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0.5489761854455272</v>
      </c>
      <c r="D67" s="7" t="n">
        <v>0.4739175039981093</v>
      </c>
      <c r="E67" s="7" t="n">
        <v>0.1967328818749047</v>
      </c>
      <c r="F67" s="7" t="n">
        <v>0.3367381020573594</v>
      </c>
      <c r="G67" s="7" t="n">
        <v>0.3179627359037939</v>
      </c>
      <c r="H67" s="7" t="n">
        <v>0.3013786390819347</v>
      </c>
      <c r="I67" s="7" t="n">
        <v>0.1326566988062481</v>
      </c>
      <c r="J67" s="7" t="n">
        <v>0.5964939333590676</v>
      </c>
      <c r="K67" s="7" t="n">
        <v>0.8944164340804045</v>
      </c>
      <c r="L67" s="7" t="n">
        <v>0.1676518830334499</v>
      </c>
      <c r="M67" s="7" t="n">
        <v>0.1278827593079656</v>
      </c>
      <c r="N67" s="7" t="n">
        <v>0.3794343393543191</v>
      </c>
      <c r="O67" s="7" t="n">
        <v>0.172144174082417</v>
      </c>
      <c r="P67" s="7" t="n">
        <v>0.6859805431400968</v>
      </c>
      <c r="Q67" s="7" t="n">
        <v>0.6657491065067357</v>
      </c>
      <c r="R67" s="7" t="n">
        <v>0.6969881203117095</v>
      </c>
      <c r="S67" s="7" t="n">
        <v>0.5792638083798175</v>
      </c>
      <c r="T67" s="7" t="n">
        <v>0.5701827985656504</v>
      </c>
      <c r="U67" s="7" t="n">
        <v>0.6565248124015612</v>
      </c>
      <c r="V67" s="7" t="n">
        <v>0.6269636633766066</v>
      </c>
      <c r="W67" s="7" t="n">
        <v>0.06865486603684509</v>
      </c>
      <c r="X67" s="7" t="n">
        <v>0.2560246577242725</v>
      </c>
      <c r="Y67" s="7" t="n">
        <v>0.07817895953167052</v>
      </c>
      <c r="Z67" s="7" t="n">
        <v>0.142263954836267</v>
      </c>
      <c r="AA67" s="7" t="n">
        <v>0.04263448943327171</v>
      </c>
      <c r="AB67" s="7" t="n">
        <v>0.2974070365738357</v>
      </c>
      <c r="AC67" s="7" t="n">
        <v>0.1508332634736421</v>
      </c>
      <c r="AD67" s="7" t="n">
        <v>0.1635350090938869</v>
      </c>
      <c r="AE67" s="7" t="n">
        <v>0.01779573237340519</v>
      </c>
      <c r="AF67" s="7" t="n">
        <v>0.9628547466464972</v>
      </c>
      <c r="AG67" s="7" t="n">
        <v>0.7363877631435378</v>
      </c>
      <c r="AH67" s="7" t="n">
        <v>0.5945918311474621</v>
      </c>
      <c r="AI67" s="7" t="n">
        <v>0.6493016128517677</v>
      </c>
      <c r="AJ67" s="7" t="n">
        <v>0.313294092089694</v>
      </c>
      <c r="AK67" s="7" t="n">
        <v>0.4326062224686659</v>
      </c>
      <c r="AL67" s="7" t="n">
        <v>0.6479023865940809</v>
      </c>
      <c r="AM67" s="7" t="n">
        <v>0.1304845155559551</v>
      </c>
      <c r="AN67" s="7" t="n">
        <v>0.5374315491230026</v>
      </c>
      <c r="AO67" s="7" t="n">
        <v>0.1051063833872726</v>
      </c>
      <c r="AP67" s="7" t="n">
        <v>0.4791216948859027</v>
      </c>
      <c r="AQ67" s="7" t="n">
        <v>0.5160171992425215</v>
      </c>
      <c r="AR67" s="7" t="n">
        <v>0.5721781237199203</v>
      </c>
      <c r="AS67" s="7" t="n">
        <v>0.1762430222743388</v>
      </c>
      <c r="AT67" s="7" t="n">
        <v>0.297407320190801</v>
      </c>
      <c r="AU67" s="7" t="n">
        <v>0.539316240922366</v>
      </c>
      <c r="AV67" s="7" t="n">
        <v>0.5211107929058044</v>
      </c>
      <c r="AW67" s="7" t="n">
        <v>0.4109220313445932</v>
      </c>
      <c r="AX67" s="7" t="n">
        <v>0.5412103853137754</v>
      </c>
      <c r="AY67" s="7" t="n">
        <v>0.2420441044919099</v>
      </c>
      <c r="AZ67" s="7" t="n">
        <v>0.1508474947676154</v>
      </c>
      <c r="BA67" s="7" t="n">
        <v>0.1141013735383114</v>
      </c>
      <c r="BB67" s="7" t="n">
        <v>0.05346087471462464</v>
      </c>
      <c r="BC67" s="7" t="n">
        <v>0.7405001256036406</v>
      </c>
      <c r="BD67" s="7" t="n">
        <v>0.3154515020586813</v>
      </c>
      <c r="BE67" s="7" t="n">
        <v>0.08613038841578223</v>
      </c>
      <c r="BF67" s="7" t="n">
        <v>0.3745384889176292</v>
      </c>
      <c r="BG67" s="7" t="n">
        <v>0.4472952591272495</v>
      </c>
      <c r="BH67" s="7" t="n">
        <v>0.6495845703530734</v>
      </c>
      <c r="BI67" s="7" t="n">
        <v>0.3141233264238867</v>
      </c>
      <c r="BJ67" s="7" t="n">
        <v>0.2987808155240438</v>
      </c>
      <c r="BK67" s="7" t="n">
        <v>0.1520098792534984</v>
      </c>
      <c r="BL67" s="7" t="n">
        <v>0.6623688912116038</v>
      </c>
      <c r="BM67" s="7" t="n">
        <v>0.3365478360619265</v>
      </c>
      <c r="BN67" s="7" t="n">
        <v>0.05827711717403375</v>
      </c>
      <c r="BO67" s="7" t="n">
        <v>0.7394799094992908</v>
      </c>
      <c r="BP67" s="7" t="n">
        <v>1</v>
      </c>
      <c r="BQ67" s="7" t="n">
        <v>0.1189958016024899</v>
      </c>
      <c r="BR67" s="7" t="n">
        <v>0.3120380268707152</v>
      </c>
      <c r="BS67" s="7" t="n">
        <v>0.1292025018429608</v>
      </c>
      <c r="BT67" s="7" t="n">
        <v>0.3945327388814518</v>
      </c>
      <c r="BU67" s="7" t="n">
        <v>0.8709714893502826</v>
      </c>
      <c r="BV67" s="7" t="n">
        <v>0.1196387467239238</v>
      </c>
      <c r="BW67" s="7" t="n">
        <v>0.877131125512815</v>
      </c>
      <c r="BX67" s="7" t="n">
        <v>0.05060463647773684</v>
      </c>
      <c r="BY67" s="7" t="n">
        <v>0.09375652953723025</v>
      </c>
      <c r="BZ67" s="7" t="n">
        <v>0.8913513575044637</v>
      </c>
      <c r="CA67" s="7" t="n">
        <v>0.683522069678398</v>
      </c>
      <c r="CB67" s="7" t="n">
        <v>0.5785448861252394</v>
      </c>
      <c r="CC67" s="7" t="n">
        <v>0.6743796409786832</v>
      </c>
      <c r="CD67" s="7" t="n">
        <v>0.4097189457495027</v>
      </c>
      <c r="CE67" s="7" t="n">
        <v>0.6687408910619539</v>
      </c>
      <c r="CF67" s="7" t="n">
        <v>0.2441877805078082</v>
      </c>
      <c r="CG67" s="7" t="n">
        <v>0.3546657528346812</v>
      </c>
      <c r="CH67" s="7" t="n">
        <v>0.3029933575879385</v>
      </c>
      <c r="CI67" s="7" t="n">
        <v>0.4376319449333809</v>
      </c>
      <c r="CJ67" s="7" t="n">
        <v>0.8611512097066748</v>
      </c>
      <c r="CK67" s="7" t="n">
        <v>0.9328254879699628</v>
      </c>
      <c r="CL67" s="7" t="n">
        <v>0.9287718878243089</v>
      </c>
      <c r="CM67" s="7" t="n">
        <v>0.2102142766855322</v>
      </c>
      <c r="CN67" s="7" t="n">
        <v>0.02827796448638397</v>
      </c>
      <c r="CO67" s="7" t="n">
        <v>0.1132081756356821</v>
      </c>
      <c r="CP67" s="7" t="n">
        <v>0.04807168859417962</v>
      </c>
      <c r="CQ67" s="7" t="n">
        <v>0.8100743785800882</v>
      </c>
      <c r="CR67" s="7" t="n">
        <v>0.8989700685944112</v>
      </c>
      <c r="CS67" s="7" t="n">
        <v>0.843630939448212</v>
      </c>
      <c r="CT67" s="7" t="n">
        <v>0.8543543510258215</v>
      </c>
      <c r="CU67" s="7" t="n">
        <v>0.9953214810995377</v>
      </c>
      <c r="CV67" s="7" t="n">
        <v>0.04373039351208663</v>
      </c>
      <c r="CW67" s="7" t="n">
        <v>0.976094107673862</v>
      </c>
      <c r="CX67" s="7" t="n">
        <v>0.8933119269023297</v>
      </c>
      <c r="CY67" s="7" t="n">
        <v>0.7613574431555677</v>
      </c>
      <c r="CZ67" s="7" t="n">
        <v>0.1067999956299854</v>
      </c>
      <c r="DA67" s="7" t="n">
        <v>0.3399663441242042</v>
      </c>
      <c r="DB67" s="7" t="n">
        <v>0.4471440649049244</v>
      </c>
      <c r="DC67" s="7" t="n">
        <v>0.9140445463148978</v>
      </c>
      <c r="DD67" s="7" t="n">
        <v>0.2076219213874994</v>
      </c>
      <c r="DE67" s="7" t="n">
        <v>0.9275963544732947</v>
      </c>
      <c r="DF67" s="7" t="n">
        <v>0.2516238311784293</v>
      </c>
      <c r="DG67" s="7" t="n">
        <v>0.9277393963558209</v>
      </c>
      <c r="DH67" s="7" t="n">
        <v>0.2473824643126546</v>
      </c>
      <c r="DI67" s="7" t="n">
        <v>0.1447811577559356</v>
      </c>
      <c r="DJ67" s="7" t="n">
        <v>0.4744908685863305</v>
      </c>
      <c r="DK67" s="7" t="n">
        <v>0.9233534147355111</v>
      </c>
      <c r="DL67" s="7" t="n">
        <v>0.07808158070044882</v>
      </c>
      <c r="DM67" s="7" t="n">
        <v>0.6596168944354935</v>
      </c>
      <c r="DN67" s="7" t="n">
        <v>0.01941524547879801</v>
      </c>
      <c r="DO67" s="7" t="n">
        <v>0.2899092462302666</v>
      </c>
      <c r="DP67" s="7" t="n">
        <v>0.6921258861576561</v>
      </c>
      <c r="DQ67" s="7" t="n">
        <v>0.4720880696309828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0.5190532920787919</v>
      </c>
      <c r="D68" s="7" t="n">
        <v>0.5880955287684375</v>
      </c>
      <c r="E68" s="7" t="n">
        <v>0.2372578107122399</v>
      </c>
      <c r="F68" s="7" t="n">
        <v>0.6484570004100385</v>
      </c>
      <c r="G68" s="7" t="n">
        <v>0.3833908820694671</v>
      </c>
      <c r="H68" s="7" t="n">
        <v>0.1827425438156984</v>
      </c>
      <c r="I68" s="7" t="n">
        <v>0.8640708570871948</v>
      </c>
      <c r="J68" s="7" t="n">
        <v>0.6054098178103459</v>
      </c>
      <c r="K68" s="7" t="n">
        <v>0.08233725209949862</v>
      </c>
      <c r="L68" s="7" t="n">
        <v>0.4234601509385849</v>
      </c>
      <c r="M68" s="7" t="n">
        <v>0.9960800557334359</v>
      </c>
      <c r="N68" s="7" t="n">
        <v>0.1177913502482087</v>
      </c>
      <c r="O68" s="7" t="n">
        <v>0.2374146853947962</v>
      </c>
      <c r="P68" s="7" t="n">
        <v>0.3282663684362528</v>
      </c>
      <c r="Q68" s="7" t="n">
        <v>0.400729765953442</v>
      </c>
      <c r="R68" s="7" t="n">
        <v>0.2939955724836336</v>
      </c>
      <c r="S68" s="7" t="n">
        <v>0.2566321327626704</v>
      </c>
      <c r="T68" s="7" t="n">
        <v>0.5625564216511026</v>
      </c>
      <c r="U68" s="7" t="n">
        <v>0.4206464990884332</v>
      </c>
      <c r="V68" s="7" t="n">
        <v>0.5768324715732299</v>
      </c>
      <c r="W68" s="7" t="n">
        <v>0.5191763127389272</v>
      </c>
      <c r="X68" s="7" t="n">
        <v>0.3125637621389619</v>
      </c>
      <c r="Y68" s="7" t="n">
        <v>0.1630341676944799</v>
      </c>
      <c r="Z68" s="7" t="n">
        <v>0.9756965011780755</v>
      </c>
      <c r="AA68" s="7" t="n">
        <v>0.5042287447877219</v>
      </c>
      <c r="AB68" s="7" t="n">
        <v>0.09157463853636925</v>
      </c>
      <c r="AC68" s="7" t="n">
        <v>0.3660412766813128</v>
      </c>
      <c r="AD68" s="7" t="n">
        <v>0.2569079584513998</v>
      </c>
      <c r="AE68" s="7" t="n">
        <v>0.4763415254808364</v>
      </c>
      <c r="AF68" s="7" t="n">
        <v>0.1447020736290033</v>
      </c>
      <c r="AG68" s="7" t="n">
        <v>0.431449448792812</v>
      </c>
      <c r="AH68" s="7" t="n">
        <v>0.4351079327057242</v>
      </c>
      <c r="AI68" s="7" t="n">
        <v>0.4876962063459225</v>
      </c>
      <c r="AJ68" s="7" t="n">
        <v>0.4535360915394874</v>
      </c>
      <c r="AK68" s="7" t="n">
        <v>0.7549121360013342</v>
      </c>
      <c r="AL68" s="7" t="n">
        <v>0.6014862161513636</v>
      </c>
      <c r="AM68" s="7" t="n">
        <v>0.997200743292436</v>
      </c>
      <c r="AN68" s="7" t="n">
        <v>0.3001620756942031</v>
      </c>
      <c r="AO68" s="7" t="n">
        <v>0.346399843433439</v>
      </c>
      <c r="AP68" s="7" t="n">
        <v>0.4158290869312863</v>
      </c>
      <c r="AQ68" s="7" t="n">
        <v>0.4956760806272857</v>
      </c>
      <c r="AR68" s="7" t="n">
        <v>0.4673229512462074</v>
      </c>
      <c r="AS68" s="7" t="n">
        <v>0.2188622761511105</v>
      </c>
      <c r="AT68" s="7" t="n">
        <v>0.09157469162710745</v>
      </c>
      <c r="AU68" s="7" t="n">
        <v>0.2464455023033076</v>
      </c>
      <c r="AV68" s="7" t="n">
        <v>0.0160965503669942</v>
      </c>
      <c r="AW68" s="7" t="n">
        <v>0.221933693530191</v>
      </c>
      <c r="AX68" s="7" t="n">
        <v>0.3078316025947547</v>
      </c>
      <c r="AY68" s="7" t="n">
        <v>0.2700601909130406</v>
      </c>
      <c r="AZ68" s="7" t="n">
        <v>0.3365913185558981</v>
      </c>
      <c r="BA68" s="7" t="n">
        <v>0.986749503894627</v>
      </c>
      <c r="BB68" s="7" t="n">
        <v>0.4487276746851622</v>
      </c>
      <c r="BC68" s="7" t="n">
        <v>0.2298534634654039</v>
      </c>
      <c r="BD68" s="7" t="n">
        <v>0.1526886769053749</v>
      </c>
      <c r="BE68" s="7" t="n">
        <v>0.1810257542381031</v>
      </c>
      <c r="BF68" s="7" t="n">
        <v>0.6622172746971354</v>
      </c>
      <c r="BG68" s="7" t="n">
        <v>0.1868286823108062</v>
      </c>
      <c r="BH68" s="7" t="n">
        <v>0.2148702569719075</v>
      </c>
      <c r="BI68" s="7" t="n">
        <v>0.1871262716383562</v>
      </c>
      <c r="BJ68" s="7" t="n">
        <v>0.2427243766205514</v>
      </c>
      <c r="BK68" s="7" t="n">
        <v>0.2107649590999341</v>
      </c>
      <c r="BL68" s="7" t="n">
        <v>0.3453891617040053</v>
      </c>
      <c r="BM68" s="7" t="n">
        <v>0.1352735857813381</v>
      </c>
      <c r="BN68" s="7" t="n">
        <v>0.6331819421336727</v>
      </c>
      <c r="BO68" s="7" t="n">
        <v>0.2300838724899457</v>
      </c>
      <c r="BP68" s="7" t="n">
        <v>0.1189958016024899</v>
      </c>
      <c r="BQ68" s="7" t="n">
        <v>1</v>
      </c>
      <c r="BR68" s="7" t="n">
        <v>0.4647079407638667</v>
      </c>
      <c r="BS68" s="7" t="n">
        <v>0.313815813336066</v>
      </c>
      <c r="BT68" s="7" t="n">
        <v>0.1112729157743972</v>
      </c>
      <c r="BU68" s="7" t="n">
        <v>0.2077011175026734</v>
      </c>
      <c r="BV68" s="7" t="n">
        <v>0.2210715186571947</v>
      </c>
      <c r="BW68" s="7" t="n">
        <v>0.24884522103867</v>
      </c>
      <c r="BX68" s="7" t="n">
        <v>0.3878536871662356</v>
      </c>
      <c r="BY68" s="7" t="n">
        <v>0.3495331963602789</v>
      </c>
      <c r="BZ68" s="7" t="n">
        <v>0.1005672114289158</v>
      </c>
      <c r="CA68" s="7" t="n">
        <v>0.2098737797984283</v>
      </c>
      <c r="CB68" s="7" t="n">
        <v>0.03208158634292281</v>
      </c>
      <c r="CC68" s="7" t="n">
        <v>0.2048055207636334</v>
      </c>
      <c r="CD68" s="7" t="n">
        <v>0.3016606182342634</v>
      </c>
      <c r="CE68" s="7" t="n">
        <v>0.1486424941727482</v>
      </c>
      <c r="CF68" s="7" t="n">
        <v>0.27195726340703</v>
      </c>
      <c r="CG68" s="7" t="n">
        <v>0.4215262535458961</v>
      </c>
      <c r="CH68" s="7" t="n">
        <v>0.3097822738136651</v>
      </c>
      <c r="CI68" s="7" t="n">
        <v>0.2306142201999119</v>
      </c>
      <c r="CJ68" s="7" t="n">
        <v>0.2150927912626489</v>
      </c>
      <c r="CK68" s="7" t="n">
        <v>0.15743712990272</v>
      </c>
      <c r="CL68" s="7" t="n">
        <v>0.2566793777046205</v>
      </c>
      <c r="CM68" s="7" t="n">
        <v>0.9176689382416169</v>
      </c>
      <c r="CN68" s="7" t="n">
        <v>0.5463658928365435</v>
      </c>
      <c r="CO68" s="7" t="n">
        <v>0.1480107374346225</v>
      </c>
      <c r="CP68" s="7" t="n">
        <v>0.3463307918168318</v>
      </c>
      <c r="CQ68" s="7" t="n">
        <v>0.05405889151960336</v>
      </c>
      <c r="CR68" s="7" t="n">
        <v>0.1934262153521243</v>
      </c>
      <c r="CS68" s="7" t="n">
        <v>0.2517470490085386</v>
      </c>
      <c r="CT68" s="7" t="n">
        <v>0.330581456941999</v>
      </c>
      <c r="CU68" s="7" t="n">
        <v>0.1158424085987555</v>
      </c>
      <c r="CV68" s="7" t="n">
        <v>0.4209501438021157</v>
      </c>
      <c r="CW68" s="7" t="n">
        <v>0.09765540701319339</v>
      </c>
      <c r="CX68" s="7" t="n">
        <v>0.2149140670672467</v>
      </c>
      <c r="CY68" s="7" t="n">
        <v>0.3168370134327053</v>
      </c>
      <c r="CZ68" s="7" t="n">
        <v>0.2125404755662939</v>
      </c>
      <c r="DA68" s="7" t="n">
        <v>0.1000620640964148</v>
      </c>
      <c r="DB68" s="7" t="n">
        <v>0.4140777644074042</v>
      </c>
      <c r="DC68" s="7" t="n">
        <v>0.05507851921788939</v>
      </c>
      <c r="DD68" s="7" t="n">
        <v>0.2746600282771871</v>
      </c>
      <c r="DE68" s="7" t="n">
        <v>0.03692939711601436</v>
      </c>
      <c r="DF68" s="7" t="n">
        <v>0.2014316399572652</v>
      </c>
      <c r="DG68" s="7" t="n">
        <v>0.03568404936420123</v>
      </c>
      <c r="DH68" s="7" t="n">
        <v>0.4489443875339678</v>
      </c>
      <c r="DI68" s="7" t="n">
        <v>0.3383617754940043</v>
      </c>
      <c r="DJ68" s="7" t="n">
        <v>0.3588120609764952</v>
      </c>
      <c r="DK68" s="7" t="n">
        <v>0.03625087013625811</v>
      </c>
      <c r="DL68" s="7" t="n">
        <v>0.1219834077200453</v>
      </c>
      <c r="DM68" s="7" t="n">
        <v>0.2083352317321477</v>
      </c>
      <c r="DN68" s="7" t="n">
        <v>0.4740561863088329</v>
      </c>
      <c r="DO68" s="7" t="n">
        <v>0.2049022777262992</v>
      </c>
      <c r="DP68" s="7" t="n">
        <v>0.2205291894306355</v>
      </c>
      <c r="DQ68" s="7" t="n">
        <v>0.308677111010189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0.7243649850326461</v>
      </c>
      <c r="D69" s="7" t="n">
        <v>0.7360501895454241</v>
      </c>
      <c r="E69" s="7" t="n">
        <v>0.5700021215414303</v>
      </c>
      <c r="F69" s="7" t="n">
        <v>0.7482408921663439</v>
      </c>
      <c r="G69" s="7" t="n">
        <v>0.6471702569609613</v>
      </c>
      <c r="H69" s="7" t="n">
        <v>0.6023149939929104</v>
      </c>
      <c r="I69" s="7" t="n">
        <v>0.5972622992724748</v>
      </c>
      <c r="J69" s="7" t="n">
        <v>0.7471963105200631</v>
      </c>
      <c r="K69" s="7" t="n">
        <v>0.2588345665235625</v>
      </c>
      <c r="L69" s="7" t="n">
        <v>0.6151133989573317</v>
      </c>
      <c r="M69" s="7" t="n">
        <v>0.4550239076154111</v>
      </c>
      <c r="N69" s="7" t="n">
        <v>0.515750007818999</v>
      </c>
      <c r="O69" s="7" t="n">
        <v>0.4349712486901012</v>
      </c>
      <c r="P69" s="7" t="n">
        <v>0.5550334442074097</v>
      </c>
      <c r="Q69" s="7" t="n">
        <v>0.6343182640403746</v>
      </c>
      <c r="R69" s="7" t="n">
        <v>0.4598534485173896</v>
      </c>
      <c r="S69" s="7" t="n">
        <v>0.4155467023870607</v>
      </c>
      <c r="T69" s="7" t="n">
        <v>0.7350629189462693</v>
      </c>
      <c r="U69" s="7" t="n">
        <v>0.6607162890934506</v>
      </c>
      <c r="V69" s="7" t="n">
        <v>0.746041674635349</v>
      </c>
      <c r="W69" s="7" t="n">
        <v>0.3427106906404549</v>
      </c>
      <c r="X69" s="7" t="n">
        <v>0.661250752952403</v>
      </c>
      <c r="Y69" s="7" t="n">
        <v>0.474610498099767</v>
      </c>
      <c r="Z69" s="7" t="n">
        <v>0.4978700441121442</v>
      </c>
      <c r="AA69" s="7" t="n">
        <v>0.3145177928909257</v>
      </c>
      <c r="AB69" s="7" t="n">
        <v>0.516013882227814</v>
      </c>
      <c r="AC69" s="7" t="n">
        <v>0.3504881949928547</v>
      </c>
      <c r="AD69" s="7" t="n">
        <v>0.4128158903918925</v>
      </c>
      <c r="AE69" s="7" t="n">
        <v>0.279179590213841</v>
      </c>
      <c r="AF69" s="7" t="n">
        <v>0.2881842183317727</v>
      </c>
      <c r="AG69" s="7" t="n">
        <v>0.6309378909349892</v>
      </c>
      <c r="AH69" s="7" t="n">
        <v>0.5141877839665041</v>
      </c>
      <c r="AI69" s="7" t="n">
        <v>0.4186633549982714</v>
      </c>
      <c r="AJ69" s="7" t="n">
        <v>0.4188031920575494</v>
      </c>
      <c r="AK69" s="7" t="n">
        <v>0.7682687010059625</v>
      </c>
      <c r="AL69" s="7" t="n">
        <v>0.7129897978207639</v>
      </c>
      <c r="AM69" s="7" t="n">
        <v>0.4619700558908584</v>
      </c>
      <c r="AN69" s="7" t="n">
        <v>0.6505088827857273</v>
      </c>
      <c r="AO69" s="7" t="n">
        <v>0.3051968692993433</v>
      </c>
      <c r="AP69" s="7" t="n">
        <v>0.4952757521904483</v>
      </c>
      <c r="AQ69" s="7" t="n">
        <v>0.8365567409215505</v>
      </c>
      <c r="AR69" s="7" t="n">
        <v>0.8130886685050217</v>
      </c>
      <c r="AS69" s="7" t="n">
        <v>0.4174109920576224</v>
      </c>
      <c r="AT69" s="7" t="n">
        <v>0.5160140659256626</v>
      </c>
      <c r="AU69" s="7" t="n">
        <v>0.310833515291985</v>
      </c>
      <c r="AV69" s="7" t="n">
        <v>0.2383621400505798</v>
      </c>
      <c r="AW69" s="7" t="n">
        <v>0.3273999723415886</v>
      </c>
      <c r="AX69" s="7" t="n">
        <v>0.6595268502228503</v>
      </c>
      <c r="AY69" s="7" t="n">
        <v>0.4215049080814446</v>
      </c>
      <c r="AZ69" s="7" t="n">
        <v>0.5151695281712634</v>
      </c>
      <c r="BA69" s="7" t="n">
        <v>0.3953889812370557</v>
      </c>
      <c r="BB69" s="7" t="n">
        <v>0.3104648575974585</v>
      </c>
      <c r="BC69" s="7" t="n">
        <v>0.2371910218550695</v>
      </c>
      <c r="BD69" s="7" t="n">
        <v>0.3321675169362221</v>
      </c>
      <c r="BE69" s="7" t="n">
        <v>0.5160065866747158</v>
      </c>
      <c r="BF69" s="7" t="n">
        <v>0.7155878995875014</v>
      </c>
      <c r="BG69" s="7" t="n">
        <v>0.557214701375548</v>
      </c>
      <c r="BH69" s="7" t="n">
        <v>0.1972955638555665</v>
      </c>
      <c r="BI69" s="7" t="n">
        <v>0.5035516073590974</v>
      </c>
      <c r="BJ69" s="7" t="n">
        <v>0.431765466089882</v>
      </c>
      <c r="BK69" s="7" t="n">
        <v>0.4157916454331806</v>
      </c>
      <c r="BL69" s="7" t="n">
        <v>0.3793976940011099</v>
      </c>
      <c r="BM69" s="7" t="n">
        <v>0.4893747355266258</v>
      </c>
      <c r="BN69" s="7" t="n">
        <v>0.3959812423992838</v>
      </c>
      <c r="BO69" s="7" t="n">
        <v>0.2447609508980252</v>
      </c>
      <c r="BP69" s="7" t="n">
        <v>0.3120380268707152</v>
      </c>
      <c r="BQ69" s="7" t="n">
        <v>0.4647079407638667</v>
      </c>
      <c r="BR69" s="7" t="n">
        <v>1</v>
      </c>
      <c r="BS69" s="7" t="n">
        <v>0.2166765611180209</v>
      </c>
      <c r="BT69" s="7" t="n">
        <v>0.5217566407652152</v>
      </c>
      <c r="BU69" s="7" t="n">
        <v>0.2908077656903542</v>
      </c>
      <c r="BV69" s="7" t="n">
        <v>0.5198553820846298</v>
      </c>
      <c r="BW69" s="7" t="n">
        <v>0.4254954050791789</v>
      </c>
      <c r="BX69" s="7" t="n">
        <v>0.2676415950246391</v>
      </c>
      <c r="BY69" s="7" t="n">
        <v>0.290544360583579</v>
      </c>
      <c r="BZ69" s="7" t="n">
        <v>0.3430624229644283</v>
      </c>
      <c r="CA69" s="7" t="n">
        <v>0.2393105449239138</v>
      </c>
      <c r="CB69" s="7" t="n">
        <v>0.2352799105441471</v>
      </c>
      <c r="CC69" s="7" t="n">
        <v>0.2290389352374216</v>
      </c>
      <c r="CD69" s="7" t="n">
        <v>0.6065124321509477</v>
      </c>
      <c r="CE69" s="7" t="n">
        <v>0.2432494792366466</v>
      </c>
      <c r="CF69" s="7" t="n">
        <v>0.4269384417694003</v>
      </c>
      <c r="CG69" s="7" t="n">
        <v>0.7116559682184946</v>
      </c>
      <c r="CH69" s="7" t="n">
        <v>0.6715866760906506</v>
      </c>
      <c r="CI69" s="7" t="n">
        <v>0.3294998845007576</v>
      </c>
      <c r="CJ69" s="7" t="n">
        <v>0.30359891181265</v>
      </c>
      <c r="CK69" s="7" t="n">
        <v>0.340198055852002</v>
      </c>
      <c r="CL69" s="7" t="n">
        <v>0.3694043624029754</v>
      </c>
      <c r="CM69" s="7" t="n">
        <v>0.7133287832563393</v>
      </c>
      <c r="CN69" s="7" t="n">
        <v>0.3015341497560996</v>
      </c>
      <c r="CO69" s="7" t="n">
        <v>0.4266049544156317</v>
      </c>
      <c r="CP69" s="7" t="n">
        <v>0.2687472678665659</v>
      </c>
      <c r="CQ69" s="7" t="n">
        <v>0.2799661139319364</v>
      </c>
      <c r="CR69" s="7" t="n">
        <v>0.306482407203422</v>
      </c>
      <c r="CS69" s="7" t="n">
        <v>0.4495457913634896</v>
      </c>
      <c r="CT69" s="7" t="n">
        <v>0.4153594857965411</v>
      </c>
      <c r="CU69" s="7" t="n">
        <v>0.2980630159344106</v>
      </c>
      <c r="CV69" s="7" t="n">
        <v>0.3252090550286082</v>
      </c>
      <c r="CW69" s="7" t="n">
        <v>0.3155605234138207</v>
      </c>
      <c r="CX69" s="7" t="n">
        <v>0.3107474832951301</v>
      </c>
      <c r="CY69" s="7" t="n">
        <v>0.4082968897974926</v>
      </c>
      <c r="CZ69" s="7" t="n">
        <v>0.3628774873218845</v>
      </c>
      <c r="DA69" s="7" t="n">
        <v>0.5000096742686209</v>
      </c>
      <c r="DB69" s="7" t="n">
        <v>0.6679750128506092</v>
      </c>
      <c r="DC69" s="7" t="n">
        <v>0.2022973479819953</v>
      </c>
      <c r="DD69" s="7" t="n">
        <v>0.387410466650388</v>
      </c>
      <c r="DE69" s="7" t="n">
        <v>0.1883833986650474</v>
      </c>
      <c r="DF69" s="7" t="n">
        <v>0.3993279875869036</v>
      </c>
      <c r="DG69" s="7" t="n">
        <v>0.190396422231534</v>
      </c>
      <c r="DH69" s="7" t="n">
        <v>0.5870861311103313</v>
      </c>
      <c r="DI69" s="7" t="n">
        <v>0.5102502663021827</v>
      </c>
      <c r="DJ69" s="7" t="n">
        <v>0.6856329402814955</v>
      </c>
      <c r="DK69" s="7" t="n">
        <v>0.1823403079058782</v>
      </c>
      <c r="DL69" s="7" t="n">
        <v>0.3088661756775669</v>
      </c>
      <c r="DM69" s="7" t="n">
        <v>0.2067226966727786</v>
      </c>
      <c r="DN69" s="7" t="n">
        <v>0.2745233827669451</v>
      </c>
      <c r="DO69" s="7" t="n">
        <v>0.554356896180263</v>
      </c>
      <c r="DP69" s="7" t="n">
        <v>0.5189339589831322</v>
      </c>
      <c r="DQ69" s="7" t="n">
        <v>0.5776588978126124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0.4055416887844642</v>
      </c>
      <c r="D70" s="7" t="n">
        <v>0.3540119461908826</v>
      </c>
      <c r="E70" s="7" t="n">
        <v>0.2968863203390421</v>
      </c>
      <c r="F70" s="7" t="n">
        <v>0.2860296385233125</v>
      </c>
      <c r="G70" s="7" t="n">
        <v>0.1434227457588272</v>
      </c>
      <c r="H70" s="7" t="n">
        <v>0.3811941816832963</v>
      </c>
      <c r="I70" s="7" t="n">
        <v>0.3049987446037645</v>
      </c>
      <c r="J70" s="7" t="n">
        <v>0.3596362989167191</v>
      </c>
      <c r="K70" s="7" t="n">
        <v>0.2062500235255164</v>
      </c>
      <c r="L70" s="7" t="n">
        <v>0.3587372029160316</v>
      </c>
      <c r="M70" s="7" t="n">
        <v>0.2815074881093791</v>
      </c>
      <c r="N70" s="7" t="n">
        <v>0.3239333765409794</v>
      </c>
      <c r="O70" s="7" t="n">
        <v>0.3136274117062166</v>
      </c>
      <c r="P70" s="7" t="n">
        <v>0.4542556875223567</v>
      </c>
      <c r="Q70" s="7" t="n">
        <v>0.3714991135040626</v>
      </c>
      <c r="R70" s="7" t="n">
        <v>0.3285678701605058</v>
      </c>
      <c r="S70" s="7" t="n">
        <v>0.3588693194701223</v>
      </c>
      <c r="T70" s="7" t="n">
        <v>0.341952856942361</v>
      </c>
      <c r="U70" s="7" t="n">
        <v>0.4926665774321536</v>
      </c>
      <c r="V70" s="7" t="n">
        <v>0.4010084181886148</v>
      </c>
      <c r="W70" s="7" t="n">
        <v>0.1864407828205658</v>
      </c>
      <c r="X70" s="7" t="n">
        <v>0.3197505592002361</v>
      </c>
      <c r="Y70" s="7" t="n">
        <v>0.26760084358522</v>
      </c>
      <c r="Z70" s="7" t="n">
        <v>0.4732358407902983</v>
      </c>
      <c r="AA70" s="7" t="n">
        <v>0.2378456439202821</v>
      </c>
      <c r="AB70" s="7" t="n">
        <v>0.07593766736363015</v>
      </c>
      <c r="AC70" s="7" t="n">
        <v>0.9080323207838895</v>
      </c>
      <c r="AD70" s="7" t="n">
        <v>0.2872148975402559</v>
      </c>
      <c r="AE70" s="7" t="n">
        <v>0.2625819636629407</v>
      </c>
      <c r="AF70" s="7" t="n">
        <v>0.202933005766927</v>
      </c>
      <c r="AG70" s="7" t="n">
        <v>0.4086126440133903</v>
      </c>
      <c r="AH70" s="7" t="n">
        <v>0.3483516113667418</v>
      </c>
      <c r="AI70" s="7" t="n">
        <v>0.2902771946126427</v>
      </c>
      <c r="AJ70" s="7" t="n">
        <v>0.3211242849693154</v>
      </c>
      <c r="AK70" s="7" t="n">
        <v>0.333738176052258</v>
      </c>
      <c r="AL70" s="7" t="n">
        <v>0.3522830139694773</v>
      </c>
      <c r="AM70" s="7" t="n">
        <v>0.2853995263026421</v>
      </c>
      <c r="AN70" s="7" t="n">
        <v>0.3118783076280473</v>
      </c>
      <c r="AO70" s="7" t="n">
        <v>0.1693618671261714</v>
      </c>
      <c r="AP70" s="7" t="n">
        <v>0.2612192353701819</v>
      </c>
      <c r="AQ70" s="7" t="n">
        <v>0.3143875636628236</v>
      </c>
      <c r="AR70" s="7" t="n">
        <v>0.3333435759094907</v>
      </c>
      <c r="AS70" s="7" t="n">
        <v>0.3024484242425621</v>
      </c>
      <c r="AT70" s="7" t="n">
        <v>0.07593752203118699</v>
      </c>
      <c r="AU70" s="7" t="n">
        <v>0.4111693654287486</v>
      </c>
      <c r="AV70" s="7" t="n">
        <v>0.09384368623441595</v>
      </c>
      <c r="AW70" s="7" t="n">
        <v>0.3092721218924579</v>
      </c>
      <c r="AX70" s="7" t="n">
        <v>0.3215363484152335</v>
      </c>
      <c r="AY70" s="7" t="n">
        <v>0.2162259514520551</v>
      </c>
      <c r="AZ70" s="7" t="n">
        <v>0.03251808214780593</v>
      </c>
      <c r="BA70" s="7" t="n">
        <v>0.2462528954248978</v>
      </c>
      <c r="BB70" s="7" t="n">
        <v>0.194885774580851</v>
      </c>
      <c r="BC70" s="7" t="n">
        <v>0.2720510609157141</v>
      </c>
      <c r="BD70" s="7" t="n">
        <v>0.2840180271457896</v>
      </c>
      <c r="BE70" s="7" t="n">
        <v>0.3134749431141129</v>
      </c>
      <c r="BF70" s="7" t="n">
        <v>0.2945140072726238</v>
      </c>
      <c r="BG70" s="7" t="n">
        <v>0.4142264026455728</v>
      </c>
      <c r="BH70" s="7" t="n">
        <v>0.2939513985719218</v>
      </c>
      <c r="BI70" s="7" t="n">
        <v>0.3988995555645476</v>
      </c>
      <c r="BJ70" s="7" t="n">
        <v>0.2986207691233663</v>
      </c>
      <c r="BK70" s="7" t="n">
        <v>0.311359168674041</v>
      </c>
      <c r="BL70" s="7" t="n">
        <v>0.210579176749676</v>
      </c>
      <c r="BM70" s="7" t="n">
        <v>0.3193432290588564</v>
      </c>
      <c r="BN70" s="7" t="n">
        <v>0.2833290449392879</v>
      </c>
      <c r="BO70" s="7" t="n">
        <v>0.2505565087200368</v>
      </c>
      <c r="BP70" s="7" t="n">
        <v>0.1292025018429608</v>
      </c>
      <c r="BQ70" s="7" t="n">
        <v>0.313815813336066</v>
      </c>
      <c r="BR70" s="7" t="n">
        <v>0.2166765611180209</v>
      </c>
      <c r="BS70" s="7" t="n">
        <v>1</v>
      </c>
      <c r="BT70" s="7" t="n">
        <v>0.3105057007377666</v>
      </c>
      <c r="BU70" s="7" t="n">
        <v>0.1931769712950996</v>
      </c>
      <c r="BV70" s="7" t="n">
        <v>0.3337269052106663</v>
      </c>
      <c r="BW70" s="7" t="n">
        <v>0.2570171492977107</v>
      </c>
      <c r="BX70" s="7" t="n">
        <v>0.1580747887956676</v>
      </c>
      <c r="BY70" s="7" t="n">
        <v>0.164020831738963</v>
      </c>
      <c r="BZ70" s="7" t="n">
        <v>0.1224759594235247</v>
      </c>
      <c r="CA70" s="7" t="n">
        <v>0.2199838149117979</v>
      </c>
      <c r="CB70" s="7" t="n">
        <v>0.1078680211415067</v>
      </c>
      <c r="CC70" s="7" t="n">
        <v>0.2465237637928296</v>
      </c>
      <c r="CD70" s="7" t="n">
        <v>0.2647347974941032</v>
      </c>
      <c r="CE70" s="7" t="n">
        <v>0.2991780730503898</v>
      </c>
      <c r="CF70" s="7" t="n">
        <v>0.2187687197201165</v>
      </c>
      <c r="CG70" s="7" t="n">
        <v>0.2647281286872973</v>
      </c>
      <c r="CH70" s="7" t="n">
        <v>0.3763887467212957</v>
      </c>
      <c r="CI70" s="7" t="n">
        <v>0.334966913943033</v>
      </c>
      <c r="CJ70" s="7" t="n">
        <v>0.1945614525610976</v>
      </c>
      <c r="CK70" s="7" t="n">
        <v>0.1399480559305882</v>
      </c>
      <c r="CL70" s="7" t="n">
        <v>0.1938219394256397</v>
      </c>
      <c r="CM70" s="7" t="n">
        <v>0.2582480860341906</v>
      </c>
      <c r="CN70" s="7" t="n">
        <v>0.2276854034373305</v>
      </c>
      <c r="CO70" s="7" t="n">
        <v>0.3611414292340304</v>
      </c>
      <c r="CP70" s="7" t="n">
        <v>0.1711179472325673</v>
      </c>
      <c r="CQ70" s="7" t="n">
        <v>0.1213572675253355</v>
      </c>
      <c r="CR70" s="7" t="n">
        <v>0.2335948183779632</v>
      </c>
      <c r="CS70" s="7" t="n">
        <v>0.327181133112682</v>
      </c>
      <c r="CT70" s="7" t="n">
        <v>0.2849400441243991</v>
      </c>
      <c r="CU70" s="7" t="n">
        <v>0.09735316621240443</v>
      </c>
      <c r="CV70" s="7" t="n">
        <v>0.1306758432070109</v>
      </c>
      <c r="CW70" s="7" t="n">
        <v>0.1206163368032167</v>
      </c>
      <c r="CX70" s="7" t="n">
        <v>0.240254103146444</v>
      </c>
      <c r="CY70" s="7" t="n">
        <v>0.2422272054212111</v>
      </c>
      <c r="CZ70" s="7" t="n">
        <v>0.1805254328923126</v>
      </c>
      <c r="DA70" s="7" t="n">
        <v>0.1686538451716667</v>
      </c>
      <c r="DB70" s="7" t="n">
        <v>0.3015733171612603</v>
      </c>
      <c r="DC70" s="7" t="n">
        <v>0.1324462727296959</v>
      </c>
      <c r="DD70" s="7" t="n">
        <v>0.2162385185658121</v>
      </c>
      <c r="DE70" s="7" t="n">
        <v>0.133807832799535</v>
      </c>
      <c r="DF70" s="7" t="n">
        <v>0.2476528129679451</v>
      </c>
      <c r="DG70" s="7" t="n">
        <v>0.1392131848922933</v>
      </c>
      <c r="DH70" s="7" t="n">
        <v>0.3379442294065313</v>
      </c>
      <c r="DI70" s="7" t="n">
        <v>0.02930927368957298</v>
      </c>
      <c r="DJ70" s="7" t="n">
        <v>0.252798021186821</v>
      </c>
      <c r="DK70" s="7" t="n">
        <v>0.1301308285713716</v>
      </c>
      <c r="DL70" s="7" t="n">
        <v>0.2663453690236667</v>
      </c>
      <c r="DM70" s="7" t="n">
        <v>0.2847753735472016</v>
      </c>
      <c r="DN70" s="7" t="n">
        <v>0.3012318802490116</v>
      </c>
      <c r="DO70" s="7" t="n">
        <v>0.3094086550119031</v>
      </c>
      <c r="DP70" s="7" t="n">
        <v>0.3071399057938055</v>
      </c>
      <c r="DQ70" s="7" t="n">
        <v>0.2407706810573191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0.6573856658048592</v>
      </c>
      <c r="D71" s="7" t="n">
        <v>0.608951987215408</v>
      </c>
      <c r="E71" s="7" t="n">
        <v>0.4954251040416728</v>
      </c>
      <c r="F71" s="7" t="n">
        <v>0.5673696224547939</v>
      </c>
      <c r="G71" s="7" t="n">
        <v>0.4360207237500164</v>
      </c>
      <c r="H71" s="7" t="n">
        <v>0.8656488324088314</v>
      </c>
      <c r="I71" s="7" t="n">
        <v>0.3034328183440216</v>
      </c>
      <c r="J71" s="7" t="n">
        <v>0.6331124054693877</v>
      </c>
      <c r="K71" s="7" t="n">
        <v>0.3867188554122473</v>
      </c>
      <c r="L71" s="7" t="n">
        <v>0.6733572235851748</v>
      </c>
      <c r="M71" s="7" t="n">
        <v>0.1063244466156317</v>
      </c>
      <c r="N71" s="7" t="n">
        <v>0.9947455064402129</v>
      </c>
      <c r="O71" s="7" t="n">
        <v>0.6605800978571835</v>
      </c>
      <c r="P71" s="7" t="n">
        <v>0.6612886417879281</v>
      </c>
      <c r="Q71" s="7" t="n">
        <v>0.6501911790346575</v>
      </c>
      <c r="R71" s="7" t="n">
        <v>0.4734750778041084</v>
      </c>
      <c r="S71" s="7" t="n">
        <v>0.458092123751747</v>
      </c>
      <c r="T71" s="7" t="n">
        <v>0.6691760752718313</v>
      </c>
      <c r="U71" s="7" t="n">
        <v>0.6688463775624869</v>
      </c>
      <c r="V71" s="7" t="n">
        <v>0.6582907975572435</v>
      </c>
      <c r="W71" s="7" t="n">
        <v>0.2386418565804287</v>
      </c>
      <c r="X71" s="7" t="n">
        <v>0.533635577780576</v>
      </c>
      <c r="Y71" s="7" t="n">
        <v>0.4613743267188562</v>
      </c>
      <c r="Z71" s="7" t="n">
        <v>0.1933896193555724</v>
      </c>
      <c r="AA71" s="7" t="n">
        <v>0.2224765442417422</v>
      </c>
      <c r="AB71" s="7" t="n">
        <v>0.3007090885696238</v>
      </c>
      <c r="AC71" s="7" t="n">
        <v>0.4595310934069533</v>
      </c>
      <c r="AD71" s="7" t="n">
        <v>0.6371898226793511</v>
      </c>
      <c r="AE71" s="7" t="n">
        <v>0.2348401015471856</v>
      </c>
      <c r="AF71" s="7" t="n">
        <v>0.3494312669724645</v>
      </c>
      <c r="AG71" s="7" t="n">
        <v>0.6663709965334176</v>
      </c>
      <c r="AH71" s="7" t="n">
        <v>0.5967217278600199</v>
      </c>
      <c r="AI71" s="7" t="n">
        <v>0.3959832211302488</v>
      </c>
      <c r="AJ71" s="7" t="n">
        <v>0.5382571789132998</v>
      </c>
      <c r="AK71" s="7" t="n">
        <v>0.4283545422146612</v>
      </c>
      <c r="AL71" s="7" t="n">
        <v>0.6150878960421668</v>
      </c>
      <c r="AM71" s="7" t="n">
        <v>0.1146694611425687</v>
      </c>
      <c r="AN71" s="7" t="n">
        <v>0.4843275015798751</v>
      </c>
      <c r="AO71" s="7" t="n">
        <v>0.2281497259734419</v>
      </c>
      <c r="AP71" s="7" t="n">
        <v>0.6002775895520837</v>
      </c>
      <c r="AQ71" s="7" t="n">
        <v>0.5670346198404347</v>
      </c>
      <c r="AR71" s="7" t="n">
        <v>0.5774229545953729</v>
      </c>
      <c r="AS71" s="7" t="n">
        <v>0.6778420791750179</v>
      </c>
      <c r="AT71" s="7" t="n">
        <v>0.3007092901217625</v>
      </c>
      <c r="AU71" s="7" t="n">
        <v>0.4428825299872798</v>
      </c>
      <c r="AV71" s="7" t="n">
        <v>0.111709476292102</v>
      </c>
      <c r="AW71" s="7" t="n">
        <v>0.4348700080758289</v>
      </c>
      <c r="AX71" s="7" t="n">
        <v>0.4784377299814249</v>
      </c>
      <c r="AY71" s="7" t="n">
        <v>0.7095586547240147</v>
      </c>
      <c r="AZ71" s="7" t="n">
        <v>0.2837850419878856</v>
      </c>
      <c r="BA71" s="7" t="n">
        <v>0.04704883283915976</v>
      </c>
      <c r="BB71" s="7" t="n">
        <v>0.2283002792393766</v>
      </c>
      <c r="BC71" s="7" t="n">
        <v>0.2222186248411984</v>
      </c>
      <c r="BD71" s="7" t="n">
        <v>0.3919344284890894</v>
      </c>
      <c r="BE71" s="7" t="n">
        <v>0.5008942310626108</v>
      </c>
      <c r="BF71" s="7" t="n">
        <v>0.6523196549916146</v>
      </c>
      <c r="BG71" s="7" t="n">
        <v>0.8766372728164672</v>
      </c>
      <c r="BH71" s="7" t="n">
        <v>0.1610278856743206</v>
      </c>
      <c r="BI71" s="7" t="n">
        <v>0.7178105495434629</v>
      </c>
      <c r="BJ71" s="7" t="n">
        <v>0.4071301507030082</v>
      </c>
      <c r="BK71" s="7" t="n">
        <v>0.6440230088283506</v>
      </c>
      <c r="BL71" s="7" t="n">
        <v>0.2775653499870087</v>
      </c>
      <c r="BM71" s="7" t="n">
        <v>0.8778022442739939</v>
      </c>
      <c r="BN71" s="7" t="n">
        <v>0.1173274403514238</v>
      </c>
      <c r="BO71" s="7" t="n">
        <v>0.2174847044117597</v>
      </c>
      <c r="BP71" s="7" t="n">
        <v>0.3945327388814518</v>
      </c>
      <c r="BQ71" s="7" t="n">
        <v>0.1112729157743972</v>
      </c>
      <c r="BR71" s="7" t="n">
        <v>0.5217566407652152</v>
      </c>
      <c r="BS71" s="7" t="n">
        <v>0.3105057007377666</v>
      </c>
      <c r="BT71" s="7" t="n">
        <v>1</v>
      </c>
      <c r="BU71" s="7" t="n">
        <v>0.275495041015036</v>
      </c>
      <c r="BV71" s="7" t="n">
        <v>0.5117487680323232</v>
      </c>
      <c r="BW71" s="7" t="n">
        <v>0.4983421342257226</v>
      </c>
      <c r="BX71" s="7" t="n">
        <v>0.219773730391439</v>
      </c>
      <c r="BY71" s="7" t="n">
        <v>0.2440553496579669</v>
      </c>
      <c r="BZ71" s="7" t="n">
        <v>0.3602488654633511</v>
      </c>
      <c r="CA71" s="7" t="n">
        <v>0.1798638248855599</v>
      </c>
      <c r="CB71" s="7" t="n">
        <v>0.1233257991940623</v>
      </c>
      <c r="CC71" s="7" t="n">
        <v>0.1877373315641221</v>
      </c>
      <c r="CD71" s="7" t="n">
        <v>0.474596120861715</v>
      </c>
      <c r="CE71" s="7" t="n">
        <v>0.2622659259220966</v>
      </c>
      <c r="CF71" s="7" t="n">
        <v>0.7088375997110806</v>
      </c>
      <c r="CG71" s="7" t="n">
        <v>0.5193162668029409</v>
      </c>
      <c r="CH71" s="7" t="n">
        <v>0.5637649520386043</v>
      </c>
      <c r="CI71" s="7" t="n">
        <v>0.4302379808480645</v>
      </c>
      <c r="CJ71" s="7" t="n">
        <v>0.2713922806413632</v>
      </c>
      <c r="CK71" s="7" t="n">
        <v>0.3212626108749792</v>
      </c>
      <c r="CL71" s="7" t="n">
        <v>0.3939573298921958</v>
      </c>
      <c r="CM71" s="7" t="n">
        <v>0.2661419414523117</v>
      </c>
      <c r="CN71" s="7" t="n">
        <v>0.2179039995470862</v>
      </c>
      <c r="CO71" s="7" t="n">
        <v>0.5598830946669069</v>
      </c>
      <c r="CP71" s="7" t="n">
        <v>0.2129619376891728</v>
      </c>
      <c r="CQ71" s="7" t="n">
        <v>0.2563802929069317</v>
      </c>
      <c r="CR71" s="7" t="n">
        <v>0.368833501190877</v>
      </c>
      <c r="CS71" s="7" t="n">
        <v>0.4827049097748639</v>
      </c>
      <c r="CT71" s="7" t="n">
        <v>0.515773428657969</v>
      </c>
      <c r="CU71" s="7" t="n">
        <v>0.3923016125378685</v>
      </c>
      <c r="CV71" s="7" t="n">
        <v>0.2365011396513134</v>
      </c>
      <c r="CW71" s="7" t="n">
        <v>0.4233614649639768</v>
      </c>
      <c r="CX71" s="7" t="n">
        <v>0.3462940824786978</v>
      </c>
      <c r="CY71" s="7" t="n">
        <v>0.5749887621064091</v>
      </c>
      <c r="CZ71" s="7" t="n">
        <v>0.6138189097595802</v>
      </c>
      <c r="DA71" s="7" t="n">
        <v>0.3839737621194207</v>
      </c>
      <c r="DB71" s="7" t="n">
        <v>0.5025991683268809</v>
      </c>
      <c r="DC71" s="7" t="n">
        <v>0.3678002754437538</v>
      </c>
      <c r="DD71" s="7" t="n">
        <v>0.6653573232794726</v>
      </c>
      <c r="DE71" s="7" t="n">
        <v>0.3513192447594142</v>
      </c>
      <c r="DF71" s="7" t="n">
        <v>0.3910227004727922</v>
      </c>
      <c r="DG71" s="7" t="n">
        <v>0.3496993130736799</v>
      </c>
      <c r="DH71" s="7" t="n">
        <v>0.6410257216869175</v>
      </c>
      <c r="DI71" s="7" t="n">
        <v>0.277507501630699</v>
      </c>
      <c r="DJ71" s="7" t="n">
        <v>0.494482474453516</v>
      </c>
      <c r="DK71" s="7" t="n">
        <v>0.3408303991839767</v>
      </c>
      <c r="DL71" s="7" t="n">
        <v>0.4283044065506983</v>
      </c>
      <c r="DM71" s="7" t="n">
        <v>0.1755115608073604</v>
      </c>
      <c r="DN71" s="7" t="n">
        <v>0.2010829734565354</v>
      </c>
      <c r="DO71" s="7" t="n">
        <v>0.4304045601876775</v>
      </c>
      <c r="DP71" s="7" t="n">
        <v>0.4712687414130992</v>
      </c>
      <c r="DQ71" s="7" t="n">
        <v>0.421234630233307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0.5431690813234427</v>
      </c>
      <c r="D72" s="7" t="n">
        <v>0.4813908990445797</v>
      </c>
      <c r="E72" s="7" t="n">
        <v>0.2484707729248033</v>
      </c>
      <c r="F72" s="7" t="n">
        <v>0.3390022608880742</v>
      </c>
      <c r="G72" s="7" t="n">
        <v>0.3550856960487641</v>
      </c>
      <c r="H72" s="7" t="n">
        <v>0.239851834348267</v>
      </c>
      <c r="I72" s="7" t="n">
        <v>0.1483538529146018</v>
      </c>
      <c r="J72" s="7" t="n">
        <v>0.5956596820978391</v>
      </c>
      <c r="K72" s="7" t="n">
        <v>0.7581837742462767</v>
      </c>
      <c r="L72" s="7" t="n">
        <v>0.09483695932985588</v>
      </c>
      <c r="M72" s="7" t="n">
        <v>0.2157214163704025</v>
      </c>
      <c r="N72" s="7" t="n">
        <v>0.2595131008909102</v>
      </c>
      <c r="O72" s="7" t="n">
        <v>0.02103598634516989</v>
      </c>
      <c r="P72" s="7" t="n">
        <v>0.6737959747198619</v>
      </c>
      <c r="Q72" s="7" t="n">
        <v>0.6635589495801634</v>
      </c>
      <c r="R72" s="7" t="n">
        <v>0.7741032547555056</v>
      </c>
      <c r="S72" s="7" t="n">
        <v>0.6481459884482788</v>
      </c>
      <c r="T72" s="7" t="n">
        <v>0.5626844027738297</v>
      </c>
      <c r="U72" s="7" t="n">
        <v>0.6629916000349105</v>
      </c>
      <c r="V72" s="7" t="n">
        <v>0.6278884517227751</v>
      </c>
      <c r="W72" s="7" t="n">
        <v>0.02591102206086877</v>
      </c>
      <c r="X72" s="7" t="n">
        <v>0.2998918231365972</v>
      </c>
      <c r="Y72" s="7" t="n">
        <v>0.09915687072179964</v>
      </c>
      <c r="Z72" s="7" t="n">
        <v>0.2354693399835285</v>
      </c>
      <c r="AA72" s="7" t="n">
        <v>0.003182628470907229</v>
      </c>
      <c r="AB72" s="7" t="n">
        <v>0.2486400261444312</v>
      </c>
      <c r="AC72" s="7" t="n">
        <v>0.2111678874998473</v>
      </c>
      <c r="AD72" s="7" t="n">
        <v>0.01463257228043128</v>
      </c>
      <c r="AE72" s="7" t="n">
        <v>-0.01946716241738498</v>
      </c>
      <c r="AF72" s="7" t="n">
        <v>0.9488289519868168</v>
      </c>
      <c r="AG72" s="7" t="n">
        <v>0.7115043730736272</v>
      </c>
      <c r="AH72" s="7" t="n">
        <v>0.5178598724247809</v>
      </c>
      <c r="AI72" s="7" t="n">
        <v>0.6609464439371441</v>
      </c>
      <c r="AJ72" s="7" t="n">
        <v>0.2112235720513598</v>
      </c>
      <c r="AK72" s="7" t="n">
        <v>0.5133473139632999</v>
      </c>
      <c r="AL72" s="7" t="n">
        <v>0.6277887605207736</v>
      </c>
      <c r="AM72" s="7" t="n">
        <v>0.214413287302979</v>
      </c>
      <c r="AN72" s="7" t="n">
        <v>0.5663301065846413</v>
      </c>
      <c r="AO72" s="7" t="n">
        <v>0.01118643473287961</v>
      </c>
      <c r="AP72" s="7" t="n">
        <v>0.3667343461775866</v>
      </c>
      <c r="AQ72" s="7" t="n">
        <v>0.5333178748189046</v>
      </c>
      <c r="AR72" s="7" t="n">
        <v>0.6147387074751887</v>
      </c>
      <c r="AS72" s="7" t="n">
        <v>0.02812046318050021</v>
      </c>
      <c r="AT72" s="7" t="n">
        <v>0.2486402015152108</v>
      </c>
      <c r="AU72" s="7" t="n">
        <v>0.4845601583718037</v>
      </c>
      <c r="AV72" s="7" t="n">
        <v>0.722846410757891</v>
      </c>
      <c r="AW72" s="7" t="n">
        <v>0.2947141646628229</v>
      </c>
      <c r="AX72" s="7" t="n">
        <v>0.5745784305398952</v>
      </c>
      <c r="AY72" s="7" t="n">
        <v>0.1066237397270319</v>
      </c>
      <c r="AZ72" s="7" t="n">
        <v>0.1435792323013708</v>
      </c>
      <c r="BA72" s="7" t="n">
        <v>0.1997922576365899</v>
      </c>
      <c r="BB72" s="7" t="n">
        <v>-0.007109706006246526</v>
      </c>
      <c r="BC72" s="7" t="n">
        <v>0.9512664109741787</v>
      </c>
      <c r="BD72" s="7" t="n">
        <v>0.3091746113176126</v>
      </c>
      <c r="BE72" s="7" t="n">
        <v>0.125001233485125</v>
      </c>
      <c r="BF72" s="7" t="n">
        <v>0.3336250655825526</v>
      </c>
      <c r="BG72" s="7" t="n">
        <v>0.3445201623110072</v>
      </c>
      <c r="BH72" s="7" t="n">
        <v>0.8803585601023117</v>
      </c>
      <c r="BI72" s="7" t="n">
        <v>0.3019732182968246</v>
      </c>
      <c r="BJ72" s="7" t="n">
        <v>0.2995108552701231</v>
      </c>
      <c r="BK72" s="7" t="n">
        <v>-8.415683901569942e-05</v>
      </c>
      <c r="BL72" s="7" t="n">
        <v>0.8416725026657083</v>
      </c>
      <c r="BM72" s="7" t="n">
        <v>0.2171803490168227</v>
      </c>
      <c r="BN72" s="7" t="n">
        <v>0.07852964905329464</v>
      </c>
      <c r="BO72" s="7" t="n">
        <v>0.955131690635122</v>
      </c>
      <c r="BP72" s="7" t="n">
        <v>0.8709714893502826</v>
      </c>
      <c r="BQ72" s="7" t="n">
        <v>0.2077011175026734</v>
      </c>
      <c r="BR72" s="7" t="n">
        <v>0.2908077656903542</v>
      </c>
      <c r="BS72" s="7" t="n">
        <v>0.1931769712950996</v>
      </c>
      <c r="BT72" s="7" t="n">
        <v>0.275495041015036</v>
      </c>
      <c r="BU72" s="7" t="n">
        <v>1</v>
      </c>
      <c r="BV72" s="7" t="n">
        <v>0.1235066215087957</v>
      </c>
      <c r="BW72" s="7" t="n">
        <v>0.8377177552766568</v>
      </c>
      <c r="BX72" s="7" t="n">
        <v>-0.01838908828173229</v>
      </c>
      <c r="BY72" s="7" t="n">
        <v>0.0160369591297715</v>
      </c>
      <c r="BZ72" s="7" t="n">
        <v>0.8866381516168217</v>
      </c>
      <c r="CA72" s="7" t="n">
        <v>0.9175768759792496</v>
      </c>
      <c r="CB72" s="7" t="n">
        <v>0.7502909952247763</v>
      </c>
      <c r="CC72" s="7" t="n">
        <v>0.9202074894172811</v>
      </c>
      <c r="CD72" s="7" t="n">
        <v>0.4614593773824543</v>
      </c>
      <c r="CE72" s="7" t="n">
        <v>0.8594750301597626</v>
      </c>
      <c r="CF72" s="7" t="n">
        <v>0.1065344373828856</v>
      </c>
      <c r="CG72" s="7" t="n">
        <v>0.333357414987115</v>
      </c>
      <c r="CH72" s="7" t="n">
        <v>0.3421995884306552</v>
      </c>
      <c r="CI72" s="7" t="n">
        <v>0.3484437813883609</v>
      </c>
      <c r="CJ72" s="7" t="n">
        <v>0.9970541386024848</v>
      </c>
      <c r="CK72" s="7" t="n">
        <v>0.9151109989273469</v>
      </c>
      <c r="CL72" s="7" t="n">
        <v>0.9163389010788946</v>
      </c>
      <c r="CM72" s="7" t="n">
        <v>0.2729282904884877</v>
      </c>
      <c r="CN72" s="7" t="n">
        <v>-0.002198226782117964</v>
      </c>
      <c r="CO72" s="7" t="n">
        <v>-0.005697937859935193</v>
      </c>
      <c r="CP72" s="7" t="n">
        <v>-0.01897032332913162</v>
      </c>
      <c r="CQ72" s="7" t="n">
        <v>0.8400260142171547</v>
      </c>
      <c r="CR72" s="7" t="n">
        <v>0.9548727003388804</v>
      </c>
      <c r="CS72" s="7" t="n">
        <v>0.8720484160572717</v>
      </c>
      <c r="CT72" s="7" t="n">
        <v>0.8173627330375869</v>
      </c>
      <c r="CU72" s="7" t="n">
        <v>0.8554403453945572</v>
      </c>
      <c r="CV72" s="7" t="n">
        <v>-0.04589477109612411</v>
      </c>
      <c r="CW72" s="7" t="n">
        <v>0.7972712673417044</v>
      </c>
      <c r="CX72" s="7" t="n">
        <v>0.9067076699091002</v>
      </c>
      <c r="CY72" s="7" t="n">
        <v>0.5928831714267845</v>
      </c>
      <c r="CZ72" s="7" t="n">
        <v>-0.03490116242686588</v>
      </c>
      <c r="DA72" s="7" t="n">
        <v>0.2968046088193596</v>
      </c>
      <c r="DB72" s="7" t="n">
        <v>0.4654368887905618</v>
      </c>
      <c r="DC72" s="7" t="n">
        <v>0.6736028311879173</v>
      </c>
      <c r="DD72" s="7" t="n">
        <v>0.06092817879125909</v>
      </c>
      <c r="DE72" s="7" t="n">
        <v>0.7059440542234736</v>
      </c>
      <c r="DF72" s="7" t="n">
        <v>0.2875968605449681</v>
      </c>
      <c r="DG72" s="7" t="n">
        <v>0.7080644861353983</v>
      </c>
      <c r="DH72" s="7" t="n">
        <v>0.1810867186769416</v>
      </c>
      <c r="DI72" s="7" t="n">
        <v>0.1369745275093437</v>
      </c>
      <c r="DJ72" s="7" t="n">
        <v>0.5299276743877495</v>
      </c>
      <c r="DK72" s="7" t="n">
        <v>0.7057300956466969</v>
      </c>
      <c r="DL72" s="7" t="n">
        <v>-0.03713143016799413</v>
      </c>
      <c r="DM72" s="7" t="n">
        <v>0.8945958422656163</v>
      </c>
      <c r="DN72" s="7" t="n">
        <v>-0.03603307839945116</v>
      </c>
      <c r="DO72" s="7" t="n">
        <v>0.3526441122502469</v>
      </c>
      <c r="DP72" s="7" t="n">
        <v>0.7698660012868415</v>
      </c>
      <c r="DQ72" s="7" t="n">
        <v>0.4839680930479624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0.7145277388905061</v>
      </c>
      <c r="D73" s="7" t="n">
        <v>0.6280315958480058</v>
      </c>
      <c r="E73" s="7" t="n">
        <v>0.7140770855716624</v>
      </c>
      <c r="F73" s="7" t="n">
        <v>0.5830738478939396</v>
      </c>
      <c r="G73" s="7" t="n">
        <v>0.5572413507500089</v>
      </c>
      <c r="H73" s="7" t="n">
        <v>0.6538409822263087</v>
      </c>
      <c r="I73" s="7" t="n">
        <v>0.3978133437645773</v>
      </c>
      <c r="J73" s="7" t="n">
        <v>0.5606140049617759</v>
      </c>
      <c r="K73" s="7" t="n">
        <v>0.1002211672725582</v>
      </c>
      <c r="L73" s="7" t="n">
        <v>0.6130105850328749</v>
      </c>
      <c r="M73" s="7" t="n">
        <v>0.1936081281301842</v>
      </c>
      <c r="N73" s="7" t="n">
        <v>0.4970381639115212</v>
      </c>
      <c r="O73" s="7" t="n">
        <v>0.3713406572113063</v>
      </c>
      <c r="P73" s="7" t="n">
        <v>0.574444138275759</v>
      </c>
      <c r="Q73" s="7" t="n">
        <v>0.6750091064096728</v>
      </c>
      <c r="R73" s="7" t="n">
        <v>0.5291390603859347</v>
      </c>
      <c r="S73" s="7" t="n">
        <v>0.5598125620189774</v>
      </c>
      <c r="T73" s="7" t="n">
        <v>0.5727291968887177</v>
      </c>
      <c r="U73" s="7" t="n">
        <v>0.6323099406936666</v>
      </c>
      <c r="V73" s="7" t="n">
        <v>0.5922376574652388</v>
      </c>
      <c r="W73" s="7" t="n">
        <v>0.3287660198783156</v>
      </c>
      <c r="X73" s="7" t="n">
        <v>0.7475140547063842</v>
      </c>
      <c r="Y73" s="7" t="n">
        <v>0.591681625517283</v>
      </c>
      <c r="Z73" s="7" t="n">
        <v>0.2855726172498455</v>
      </c>
      <c r="AA73" s="7" t="n">
        <v>0.3941447353321359</v>
      </c>
      <c r="AB73" s="7" t="n">
        <v>0.4975886132489178</v>
      </c>
      <c r="AC73" s="7" t="n">
        <v>0.5094379534548991</v>
      </c>
      <c r="AD73" s="7" t="n">
        <v>0.3320098077868712</v>
      </c>
      <c r="AE73" s="7" t="n">
        <v>0.4071866246555625</v>
      </c>
      <c r="AF73" s="7" t="n">
        <v>0.1220652855297413</v>
      </c>
      <c r="AG73" s="7" t="n">
        <v>0.4511966390559147</v>
      </c>
      <c r="AH73" s="7" t="n">
        <v>0.3115101468491211</v>
      </c>
      <c r="AI73" s="7" t="n">
        <v>0.2299744525937732</v>
      </c>
      <c r="AJ73" s="7" t="n">
        <v>0.3124579616396453</v>
      </c>
      <c r="AK73" s="7" t="n">
        <v>0.4764920729070574</v>
      </c>
      <c r="AL73" s="7" t="n">
        <v>0.4322915113356963</v>
      </c>
      <c r="AM73" s="7" t="n">
        <v>0.2037011664928439</v>
      </c>
      <c r="AN73" s="7" t="n">
        <v>0.4136895222285845</v>
      </c>
      <c r="AO73" s="7" t="n">
        <v>0.3439128688505634</v>
      </c>
      <c r="AP73" s="7" t="n">
        <v>0.2879499380004313</v>
      </c>
      <c r="AQ73" s="7" t="n">
        <v>0.6102586410088097</v>
      </c>
      <c r="AR73" s="7" t="n">
        <v>0.5991671934353109</v>
      </c>
      <c r="AS73" s="7" t="n">
        <v>0.3484366958284328</v>
      </c>
      <c r="AT73" s="7" t="n">
        <v>0.4975886222665676</v>
      </c>
      <c r="AU73" s="7" t="n">
        <v>0.4015627221127366</v>
      </c>
      <c r="AV73" s="7" t="n">
        <v>0.04961340868519489</v>
      </c>
      <c r="AW73" s="7" t="n">
        <v>0.3219153733047752</v>
      </c>
      <c r="AX73" s="7" t="n">
        <v>0.4242039845783783</v>
      </c>
      <c r="AY73" s="7" t="n">
        <v>0.3247861135336447</v>
      </c>
      <c r="AZ73" s="7" t="n">
        <v>0.4533754036716601</v>
      </c>
      <c r="BA73" s="7" t="n">
        <v>0.1440256882213692</v>
      </c>
      <c r="BB73" s="7" t="n">
        <v>0.2909864720392542</v>
      </c>
      <c r="BC73" s="7" t="n">
        <v>0.147861579576886</v>
      </c>
      <c r="BD73" s="7" t="n">
        <v>0.5792255528363039</v>
      </c>
      <c r="BE73" s="7" t="n">
        <v>0.553733593658455</v>
      </c>
      <c r="BF73" s="7" t="n">
        <v>0.5297868142283553</v>
      </c>
      <c r="BG73" s="7" t="n">
        <v>0.5536782786760828</v>
      </c>
      <c r="BH73" s="7" t="n">
        <v>0.07819629968428608</v>
      </c>
      <c r="BI73" s="7" t="n">
        <v>0.6647173925439371</v>
      </c>
      <c r="BJ73" s="7" t="n">
        <v>0.5833672653088333</v>
      </c>
      <c r="BK73" s="7" t="n">
        <v>0.3489703020634526</v>
      </c>
      <c r="BL73" s="7" t="n">
        <v>0.2065016004343929</v>
      </c>
      <c r="BM73" s="7" t="n">
        <v>0.445075568274941</v>
      </c>
      <c r="BN73" s="7" t="n">
        <v>0.2965697633156556</v>
      </c>
      <c r="BO73" s="7" t="n">
        <v>0.1297386360980835</v>
      </c>
      <c r="BP73" s="7" t="n">
        <v>0.1196387467239238</v>
      </c>
      <c r="BQ73" s="7" t="n">
        <v>0.2210715186571947</v>
      </c>
      <c r="BR73" s="7" t="n">
        <v>0.5198553820846298</v>
      </c>
      <c r="BS73" s="7" t="n">
        <v>0.3337269052106663</v>
      </c>
      <c r="BT73" s="7" t="n">
        <v>0.5117487680323232</v>
      </c>
      <c r="BU73" s="7" t="n">
        <v>0.1235066215087957</v>
      </c>
      <c r="BV73" s="7" t="n">
        <v>1</v>
      </c>
      <c r="BW73" s="7" t="n">
        <v>0.1873788354247333</v>
      </c>
      <c r="BX73" s="7" t="n">
        <v>0.3695315534304215</v>
      </c>
      <c r="BY73" s="7" t="n">
        <v>0.3843713371660126</v>
      </c>
      <c r="BZ73" s="7" t="n">
        <v>0.09902632224547579</v>
      </c>
      <c r="CA73" s="7" t="n">
        <v>0.074681665740899</v>
      </c>
      <c r="CB73" s="7" t="n">
        <v>0.02378934112175594</v>
      </c>
      <c r="CC73" s="7" t="n">
        <v>0.09179224518229752</v>
      </c>
      <c r="CD73" s="7" t="n">
        <v>0.613939070429769</v>
      </c>
      <c r="CE73" s="7" t="n">
        <v>0.1652603855686137</v>
      </c>
      <c r="CF73" s="7" t="n">
        <v>0.3302850428438143</v>
      </c>
      <c r="CG73" s="7" t="n">
        <v>0.6161627990268724</v>
      </c>
      <c r="CH73" s="7" t="n">
        <v>0.7735613334281352</v>
      </c>
      <c r="CI73" s="7" t="n">
        <v>0.3266684731220066</v>
      </c>
      <c r="CJ73" s="7" t="n">
        <v>0.1305230626326916</v>
      </c>
      <c r="CK73" s="7" t="n">
        <v>0.1426005523860223</v>
      </c>
      <c r="CL73" s="7" t="n">
        <v>0.20738536241849</v>
      </c>
      <c r="CM73" s="7" t="n">
        <v>0.3566498578323516</v>
      </c>
      <c r="CN73" s="7" t="n">
        <v>0.3690757372307987</v>
      </c>
      <c r="CO73" s="7" t="n">
        <v>0.337334646410684</v>
      </c>
      <c r="CP73" s="7" t="n">
        <v>0.3876282230268235</v>
      </c>
      <c r="CQ73" s="7" t="n">
        <v>0.1700991941956595</v>
      </c>
      <c r="CR73" s="7" t="n">
        <v>0.2129934881466126</v>
      </c>
      <c r="CS73" s="7" t="n">
        <v>0.3545478547899427</v>
      </c>
      <c r="CT73" s="7" t="n">
        <v>0.2776174350250316</v>
      </c>
      <c r="CU73" s="7" t="n">
        <v>0.1068227141340917</v>
      </c>
      <c r="CV73" s="7" t="n">
        <v>0.2822482429195365</v>
      </c>
      <c r="CW73" s="7" t="n">
        <v>0.08096870041736227</v>
      </c>
      <c r="CX73" s="7" t="n">
        <v>0.1306910330482365</v>
      </c>
      <c r="CY73" s="7" t="n">
        <v>0.2294990877545879</v>
      </c>
      <c r="CZ73" s="7" t="n">
        <v>0.2641471956433017</v>
      </c>
      <c r="DA73" s="7" t="n">
        <v>0.5524639795843432</v>
      </c>
      <c r="DB73" s="7" t="n">
        <v>0.6320534592238352</v>
      </c>
      <c r="DC73" s="7" t="n">
        <v>0.03876109782348335</v>
      </c>
      <c r="DD73" s="7" t="n">
        <v>0.3017452559667985</v>
      </c>
      <c r="DE73" s="7" t="n">
        <v>0.04036788721097111</v>
      </c>
      <c r="DF73" s="7" t="n">
        <v>0.5832458775732889</v>
      </c>
      <c r="DG73" s="7" t="n">
        <v>0.03807550966870801</v>
      </c>
      <c r="DH73" s="7" t="n">
        <v>0.4156434720715829</v>
      </c>
      <c r="DI73" s="7" t="n">
        <v>0.4456155342151117</v>
      </c>
      <c r="DJ73" s="7" t="n">
        <v>0.5251285213480349</v>
      </c>
      <c r="DK73" s="7" t="n">
        <v>0.04711517234880346</v>
      </c>
      <c r="DL73" s="7" t="n">
        <v>0.6202664843389307</v>
      </c>
      <c r="DM73" s="7" t="n">
        <v>0.08508861411648222</v>
      </c>
      <c r="DN73" s="7" t="n">
        <v>0.3403680370086903</v>
      </c>
      <c r="DO73" s="7" t="n">
        <v>0.6355845046622893</v>
      </c>
      <c r="DP73" s="7" t="n">
        <v>0.3635612741341802</v>
      </c>
      <c r="DQ73" s="7" t="n">
        <v>0.5627811968779519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0.5871833750667123</v>
      </c>
      <c r="D74" s="7" t="n">
        <v>0.50684208857999</v>
      </c>
      <c r="E74" s="7" t="n">
        <v>0.2091530583210897</v>
      </c>
      <c r="F74" s="7" t="n">
        <v>0.3960218058858946</v>
      </c>
      <c r="G74" s="7" t="n">
        <v>0.3249644997616176</v>
      </c>
      <c r="H74" s="7" t="n">
        <v>0.3509637804905498</v>
      </c>
      <c r="I74" s="7" t="n">
        <v>0.2613646513952084</v>
      </c>
      <c r="J74" s="7" t="n">
        <v>0.6540811758760321</v>
      </c>
      <c r="K74" s="7" t="n">
        <v>0.7367867636891684</v>
      </c>
      <c r="L74" s="7" t="n">
        <v>0.3739630163545078</v>
      </c>
      <c r="M74" s="7" t="n">
        <v>0.2479700856207099</v>
      </c>
      <c r="N74" s="7" t="n">
        <v>0.4901220050958079</v>
      </c>
      <c r="O74" s="7" t="n">
        <v>0.3494038590881518</v>
      </c>
      <c r="P74" s="7" t="n">
        <v>0.796134550742549</v>
      </c>
      <c r="Q74" s="7" t="n">
        <v>0.6890392098321009</v>
      </c>
      <c r="R74" s="7" t="n">
        <v>0.6556845715207744</v>
      </c>
      <c r="S74" s="7" t="n">
        <v>0.5463889273734788</v>
      </c>
      <c r="T74" s="7" t="n">
        <v>0.638068529974106</v>
      </c>
      <c r="U74" s="7" t="n">
        <v>0.7638336526750455</v>
      </c>
      <c r="V74" s="7" t="n">
        <v>0.6980173594635912</v>
      </c>
      <c r="W74" s="7" t="n">
        <v>0.1034370408628013</v>
      </c>
      <c r="X74" s="7" t="n">
        <v>0.2969336080221315</v>
      </c>
      <c r="Y74" s="7" t="n">
        <v>0.04408720849596183</v>
      </c>
      <c r="Z74" s="7" t="n">
        <v>0.2753184702524387</v>
      </c>
      <c r="AA74" s="7" t="n">
        <v>0.08665921987613157</v>
      </c>
      <c r="AB74" s="7" t="n">
        <v>0.2955235001938206</v>
      </c>
      <c r="AC74" s="7" t="n">
        <v>0.2954731068097647</v>
      </c>
      <c r="AD74" s="7" t="n">
        <v>0.3359910732197155</v>
      </c>
      <c r="AE74" s="7" t="n">
        <v>0.07690091558197043</v>
      </c>
      <c r="AF74" s="7" t="n">
        <v>0.8864476181347256</v>
      </c>
      <c r="AG74" s="7" t="n">
        <v>0.8562256440479523</v>
      </c>
      <c r="AH74" s="7" t="n">
        <v>0.691590554656549</v>
      </c>
      <c r="AI74" s="7" t="n">
        <v>0.6903307297717141</v>
      </c>
      <c r="AJ74" s="7" t="n">
        <v>0.4594108136674391</v>
      </c>
      <c r="AK74" s="7" t="n">
        <v>0.5067797201398471</v>
      </c>
      <c r="AL74" s="7" t="n">
        <v>0.7477953403696812</v>
      </c>
      <c r="AM74" s="7" t="n">
        <v>0.2512988997251562</v>
      </c>
      <c r="AN74" s="7" t="n">
        <v>0.5512246136199443</v>
      </c>
      <c r="AO74" s="7" t="n">
        <v>0.1033548145375736</v>
      </c>
      <c r="AP74" s="7" t="n">
        <v>0.5873983955222831</v>
      </c>
      <c r="AQ74" s="7" t="n">
        <v>0.576589858213744</v>
      </c>
      <c r="AR74" s="7" t="n">
        <v>0.6367119679129192</v>
      </c>
      <c r="AS74" s="7" t="n">
        <v>0.3650440368613685</v>
      </c>
      <c r="AT74" s="7" t="n">
        <v>0.2955237759548831</v>
      </c>
      <c r="AU74" s="7" t="n">
        <v>0.5977648702642278</v>
      </c>
      <c r="AV74" s="7" t="n">
        <v>0.5421755788758272</v>
      </c>
      <c r="AW74" s="7" t="n">
        <v>0.5023332826848596</v>
      </c>
      <c r="AX74" s="7" t="n">
        <v>0.560588322021196</v>
      </c>
      <c r="AY74" s="7" t="n">
        <v>0.4671661002378524</v>
      </c>
      <c r="AZ74" s="7" t="n">
        <v>0.1393865285293295</v>
      </c>
      <c r="BA74" s="7" t="n">
        <v>0.2249773822171964</v>
      </c>
      <c r="BB74" s="7" t="n">
        <v>0.1101000430622064</v>
      </c>
      <c r="BC74" s="7" t="n">
        <v>0.7398699633120454</v>
      </c>
      <c r="BD74" s="7" t="n">
        <v>0.2487859577707247</v>
      </c>
      <c r="BE74" s="7" t="n">
        <v>0.126186171266478</v>
      </c>
      <c r="BF74" s="7" t="n">
        <v>0.4863324795843269</v>
      </c>
      <c r="BG74" s="7" t="n">
        <v>0.6106632278355887</v>
      </c>
      <c r="BH74" s="7" t="n">
        <v>0.6855481521118039</v>
      </c>
      <c r="BI74" s="7" t="n">
        <v>0.4348559472948132</v>
      </c>
      <c r="BJ74" s="7" t="n">
        <v>0.2406246826842476</v>
      </c>
      <c r="BK74" s="7" t="n">
        <v>0.3247430425624687</v>
      </c>
      <c r="BL74" s="7" t="n">
        <v>0.6922797226523276</v>
      </c>
      <c r="BM74" s="7" t="n">
        <v>0.5082279664378924</v>
      </c>
      <c r="BN74" s="7" t="n">
        <v>0.04647567585554527</v>
      </c>
      <c r="BO74" s="7" t="n">
        <v>0.752565974012201</v>
      </c>
      <c r="BP74" s="7" t="n">
        <v>0.877131125512815</v>
      </c>
      <c r="BQ74" s="7" t="n">
        <v>0.24884522103867</v>
      </c>
      <c r="BR74" s="7" t="n">
        <v>0.4254954050791789</v>
      </c>
      <c r="BS74" s="7" t="n">
        <v>0.2570171492977107</v>
      </c>
      <c r="BT74" s="7" t="n">
        <v>0.4983421342257226</v>
      </c>
      <c r="BU74" s="7" t="n">
        <v>0.8377177552766568</v>
      </c>
      <c r="BV74" s="7" t="n">
        <v>0.1873788354247333</v>
      </c>
      <c r="BW74" s="7" t="n">
        <v>1</v>
      </c>
      <c r="BX74" s="7" t="n">
        <v>0.06551091630623189</v>
      </c>
      <c r="BY74" s="7" t="n">
        <v>0.0983099096623081</v>
      </c>
      <c r="BZ74" s="7" t="n">
        <v>0.893544429155143</v>
      </c>
      <c r="CA74" s="7" t="n">
        <v>0.715089464303695</v>
      </c>
      <c r="CB74" s="7" t="n">
        <v>0.5867145068091337</v>
      </c>
      <c r="CC74" s="7" t="n">
        <v>0.7103726380625578</v>
      </c>
      <c r="CD74" s="7" t="n">
        <v>0.4308632291035303</v>
      </c>
      <c r="CE74" s="7" t="n">
        <v>0.7058377622859131</v>
      </c>
      <c r="CF74" s="7" t="n">
        <v>0.4727422187680604</v>
      </c>
      <c r="CG74" s="7" t="n">
        <v>0.3877287237060829</v>
      </c>
      <c r="CH74" s="7" t="n">
        <v>0.3782238687347072</v>
      </c>
      <c r="CI74" s="7" t="n">
        <v>0.537813749753099</v>
      </c>
      <c r="CJ74" s="7" t="n">
        <v>0.8378898697989394</v>
      </c>
      <c r="CK74" s="7" t="n">
        <v>0.8966480229572119</v>
      </c>
      <c r="CL74" s="7" t="n">
        <v>0.8665098070236766</v>
      </c>
      <c r="CM74" s="7" t="n">
        <v>0.3068861865775078</v>
      </c>
      <c r="CN74" s="7" t="n">
        <v>0.07321908024736376</v>
      </c>
      <c r="CO74" s="7" t="n">
        <v>0.250847617689523</v>
      </c>
      <c r="CP74" s="7" t="n">
        <v>0.05463482513380438</v>
      </c>
      <c r="CQ74" s="7" t="n">
        <v>0.7829576467149806</v>
      </c>
      <c r="CR74" s="7" t="n">
        <v>0.8656008388282759</v>
      </c>
      <c r="CS74" s="7" t="n">
        <v>0.8590854168028376</v>
      </c>
      <c r="CT74" s="7" t="n">
        <v>0.8620083619395456</v>
      </c>
      <c r="CU74" s="7" t="n">
        <v>0.8632627162015006</v>
      </c>
      <c r="CV74" s="7" t="n">
        <v>0.0763430044238616</v>
      </c>
      <c r="CW74" s="7" t="n">
        <v>0.8758713562544833</v>
      </c>
      <c r="CX74" s="7" t="n">
        <v>0.8224199446436686</v>
      </c>
      <c r="CY74" s="7" t="n">
        <v>0.7269530471327049</v>
      </c>
      <c r="CZ74" s="7" t="n">
        <v>0.3289992943589592</v>
      </c>
      <c r="DA74" s="7" t="n">
        <v>0.3778944848717879</v>
      </c>
      <c r="DB74" s="7" t="n">
        <v>0.5184617319258685</v>
      </c>
      <c r="DC74" s="7" t="n">
        <v>0.7046369829229026</v>
      </c>
      <c r="DD74" s="7" t="n">
        <v>0.4385123900441835</v>
      </c>
      <c r="DE74" s="7" t="n">
        <v>0.7171416320352395</v>
      </c>
      <c r="DF74" s="7" t="n">
        <v>0.1857095432905417</v>
      </c>
      <c r="DG74" s="7" t="n">
        <v>0.7169003149116532</v>
      </c>
      <c r="DH74" s="7" t="n">
        <v>0.5548842290473102</v>
      </c>
      <c r="DI74" s="7" t="n">
        <v>0.1325433599252614</v>
      </c>
      <c r="DJ74" s="7" t="n">
        <v>0.488894205394625</v>
      </c>
      <c r="DK74" s="7" t="n">
        <v>0.7092477386308689</v>
      </c>
      <c r="DL74" s="7" t="n">
        <v>0.07249788553794209</v>
      </c>
      <c r="DM74" s="7" t="n">
        <v>0.7024472925583418</v>
      </c>
      <c r="DN74" s="7" t="n">
        <v>0.1051767503054917</v>
      </c>
      <c r="DO74" s="7" t="n">
        <v>0.2975016561457376</v>
      </c>
      <c r="DP74" s="7" t="n">
        <v>0.8324653269630539</v>
      </c>
      <c r="DQ74" s="7" t="n">
        <v>0.4071140881734058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0.3401858509611272</v>
      </c>
      <c r="D75" s="7" t="n">
        <v>0.3704198529056911</v>
      </c>
      <c r="E75" s="7" t="n">
        <v>0.07297455574248753</v>
      </c>
      <c r="F75" s="7" t="n">
        <v>0.4510725049010265</v>
      </c>
      <c r="G75" s="7" t="n">
        <v>0.262354054178436</v>
      </c>
      <c r="H75" s="7" t="n">
        <v>0.1638315226625791</v>
      </c>
      <c r="I75" s="7" t="n">
        <v>0.7217010729654105</v>
      </c>
      <c r="J75" s="7" t="n">
        <v>0.3906032730600096</v>
      </c>
      <c r="K75" s="7" t="n">
        <v>0.06076227834659841</v>
      </c>
      <c r="L75" s="7" t="n">
        <v>0.3750237897696806</v>
      </c>
      <c r="M75" s="7" t="n">
        <v>0.3831791656696464</v>
      </c>
      <c r="N75" s="7" t="n">
        <v>0.2165936680416279</v>
      </c>
      <c r="O75" s="7" t="n">
        <v>0.2884164153017124</v>
      </c>
      <c r="P75" s="7" t="n">
        <v>0.335000117257673</v>
      </c>
      <c r="Q75" s="7" t="n">
        <v>0.2425648000291634</v>
      </c>
      <c r="R75" s="7" t="n">
        <v>0.09727327014179069</v>
      </c>
      <c r="S75" s="7" t="n">
        <v>0.02467022356480121</v>
      </c>
      <c r="T75" s="7" t="n">
        <v>0.4200116058378197</v>
      </c>
      <c r="U75" s="7" t="n">
        <v>0.3577315711890756</v>
      </c>
      <c r="V75" s="7" t="n">
        <v>0.3932453375350362</v>
      </c>
      <c r="W75" s="7" t="n">
        <v>0.9666624261682851</v>
      </c>
      <c r="X75" s="7" t="n">
        <v>0.1563909450132925</v>
      </c>
      <c r="Y75" s="7" t="n">
        <v>-0.01124121821891078</v>
      </c>
      <c r="Z75" s="7" t="n">
        <v>0.4013520573030409</v>
      </c>
      <c r="AA75" s="7" t="n">
        <v>0.9633140608122984</v>
      </c>
      <c r="AB75" s="7" t="n">
        <v>0.3088746259016677</v>
      </c>
      <c r="AC75" s="7" t="n">
        <v>0.2332870888621457</v>
      </c>
      <c r="AD75" s="7" t="n">
        <v>0.2961785075664925</v>
      </c>
      <c r="AE75" s="7" t="n">
        <v>0.9519098240893018</v>
      </c>
      <c r="AF75" s="7" t="n">
        <v>-0.009985797856063431</v>
      </c>
      <c r="AG75" s="7" t="n">
        <v>0.3120261707758608</v>
      </c>
      <c r="AH75" s="7" t="n">
        <v>0.5122958169401749</v>
      </c>
      <c r="AI75" s="7" t="n">
        <v>0.5518594750832491</v>
      </c>
      <c r="AJ75" s="7" t="n">
        <v>0.5453544245590912</v>
      </c>
      <c r="AK75" s="7" t="n">
        <v>0.366876691940992</v>
      </c>
      <c r="AL75" s="7" t="n">
        <v>0.4243115730109531</v>
      </c>
      <c r="AM75" s="7" t="n">
        <v>0.3855298842231575</v>
      </c>
      <c r="AN75" s="7" t="n">
        <v>0.2554144262111315</v>
      </c>
      <c r="AO75" s="7" t="n">
        <v>0.9555638138947622</v>
      </c>
      <c r="AP75" s="7" t="n">
        <v>0.5179620004008475</v>
      </c>
      <c r="AQ75" s="7" t="n">
        <v>0.3302598419578066</v>
      </c>
      <c r="AR75" s="7" t="n">
        <v>0.2956015507247556</v>
      </c>
      <c r="AS75" s="7" t="n">
        <v>0.2893824947382843</v>
      </c>
      <c r="AT75" s="7" t="n">
        <v>0.3088744809977343</v>
      </c>
      <c r="AU75" s="7" t="n">
        <v>0.199090793059772</v>
      </c>
      <c r="AV75" s="7" t="n">
        <v>-0.09493887712282258</v>
      </c>
      <c r="AW75" s="7" t="n">
        <v>0.2555559629449893</v>
      </c>
      <c r="AX75" s="7" t="n">
        <v>0.2629128809854875</v>
      </c>
      <c r="AY75" s="7" t="n">
        <v>0.3326329263902115</v>
      </c>
      <c r="AZ75" s="7" t="n">
        <v>0.2295558024505226</v>
      </c>
      <c r="BA75" s="7" t="n">
        <v>0.3469253574064672</v>
      </c>
      <c r="BB75" s="7" t="n">
        <v>0.9399034881408477</v>
      </c>
      <c r="BC75" s="7" t="n">
        <v>-0.04640577561057928</v>
      </c>
      <c r="BD75" s="7" t="n">
        <v>0.02483772855424758</v>
      </c>
      <c r="BE75" s="7" t="n">
        <v>0.06999750751045225</v>
      </c>
      <c r="BF75" s="7" t="n">
        <v>0.4731934390043431</v>
      </c>
      <c r="BG75" s="7" t="n">
        <v>0.2220971790567146</v>
      </c>
      <c r="BH75" s="7" t="n">
        <v>-0.0850908249083613</v>
      </c>
      <c r="BI75" s="7" t="n">
        <v>0.1556812643608838</v>
      </c>
      <c r="BJ75" s="7" t="n">
        <v>0.03673004544149343</v>
      </c>
      <c r="BK75" s="7" t="n">
        <v>0.2671491477076887</v>
      </c>
      <c r="BL75" s="7" t="n">
        <v>-0.03334675821842228</v>
      </c>
      <c r="BM75" s="7" t="n">
        <v>0.2411031989419829</v>
      </c>
      <c r="BN75" s="7" t="n">
        <v>0.4552795358775127</v>
      </c>
      <c r="BO75" s="7" t="n">
        <v>-0.05884871662227874</v>
      </c>
      <c r="BP75" s="7" t="n">
        <v>0.05060463647773684</v>
      </c>
      <c r="BQ75" s="7" t="n">
        <v>0.3878536871662356</v>
      </c>
      <c r="BR75" s="7" t="n">
        <v>0.2676415950246391</v>
      </c>
      <c r="BS75" s="7" t="n">
        <v>0.1580747887956676</v>
      </c>
      <c r="BT75" s="7" t="n">
        <v>0.219773730391439</v>
      </c>
      <c r="BU75" s="7" t="n">
        <v>-0.01838908828173229</v>
      </c>
      <c r="BV75" s="7" t="n">
        <v>0.3695315534304215</v>
      </c>
      <c r="BW75" s="7" t="n">
        <v>0.06551091630623189</v>
      </c>
      <c r="BX75" s="7" t="n">
        <v>1</v>
      </c>
      <c r="BY75" s="7" t="n">
        <v>0.9862243455594835</v>
      </c>
      <c r="BZ75" s="7" t="n">
        <v>-0.04491015166426575</v>
      </c>
      <c r="CA75" s="7" t="n">
        <v>-0.09747071847363485</v>
      </c>
      <c r="CB75" s="7" t="n">
        <v>-0.07503059873319683</v>
      </c>
      <c r="CC75" s="7" t="n">
        <v>-0.08041831563906657</v>
      </c>
      <c r="CD75" s="7" t="n">
        <v>0.06800886623680841</v>
      </c>
      <c r="CE75" s="7" t="n">
        <v>0.03398651244050593</v>
      </c>
      <c r="CF75" s="7" t="n">
        <v>0.3281560123723282</v>
      </c>
      <c r="CG75" s="7" t="n">
        <v>0.264698893503432</v>
      </c>
      <c r="CH75" s="7" t="n">
        <v>0.2071968042581588</v>
      </c>
      <c r="CI75" s="7" t="n">
        <v>0.2144793805942472</v>
      </c>
      <c r="CJ75" s="7" t="n">
        <v>-0.02930710492697173</v>
      </c>
      <c r="CK75" s="7" t="n">
        <v>-0.01950141777272658</v>
      </c>
      <c r="CL75" s="7" t="n">
        <v>0.251143270627455</v>
      </c>
      <c r="CM75" s="7" t="n">
        <v>0.4503096296299318</v>
      </c>
      <c r="CN75" s="7" t="n">
        <v>0.9497374579798002</v>
      </c>
      <c r="CO75" s="7" t="n">
        <v>0.1544506767016716</v>
      </c>
      <c r="CP75" s="7" t="n">
        <v>0.9753136510647754</v>
      </c>
      <c r="CQ75" s="7" t="n">
        <v>-0.1118934794430492</v>
      </c>
      <c r="CR75" s="7" t="n">
        <v>0.09238533348119848</v>
      </c>
      <c r="CS75" s="7" t="n">
        <v>0.202668365853452</v>
      </c>
      <c r="CT75" s="7" t="n">
        <v>0.2875076747599736</v>
      </c>
      <c r="CU75" s="7" t="n">
        <v>0.04427484209553327</v>
      </c>
      <c r="CV75" s="7" t="n">
        <v>0.9507372677727937</v>
      </c>
      <c r="CW75" s="7" t="n">
        <v>0.03721393287316336</v>
      </c>
      <c r="CX75" s="7" t="n">
        <v>0.05833109437378408</v>
      </c>
      <c r="CY75" s="7" t="n">
        <v>0.3852018571297285</v>
      </c>
      <c r="CZ75" s="7" t="n">
        <v>0.2924884562036348</v>
      </c>
      <c r="DA75" s="7" t="n">
        <v>0.3020287359280189</v>
      </c>
      <c r="DB75" s="7" t="n">
        <v>0.2303901658628754</v>
      </c>
      <c r="DC75" s="7" t="n">
        <v>0.09673059579747008</v>
      </c>
      <c r="DD75" s="7" t="n">
        <v>0.3373653750953983</v>
      </c>
      <c r="DE75" s="7" t="n">
        <v>0.08203154233857528</v>
      </c>
      <c r="DF75" s="7" t="n">
        <v>-0.01397776880247438</v>
      </c>
      <c r="DG75" s="7" t="n">
        <v>0.07548269745942764</v>
      </c>
      <c r="DH75" s="7" t="n">
        <v>0.236106569436547</v>
      </c>
      <c r="DI75" s="7" t="n">
        <v>0.2286306201143921</v>
      </c>
      <c r="DJ75" s="7" t="n">
        <v>0.2478518223474225</v>
      </c>
      <c r="DK75" s="7" t="n">
        <v>0.08524704854556828</v>
      </c>
      <c r="DL75" s="7" t="n">
        <v>0.2492829837766967</v>
      </c>
      <c r="DM75" s="7" t="n">
        <v>-0.06511227251267369</v>
      </c>
      <c r="DN75" s="7" t="n">
        <v>0.8878987998580231</v>
      </c>
      <c r="DO75" s="7" t="n">
        <v>-0.002301749368377845</v>
      </c>
      <c r="DP75" s="7" t="n">
        <v>0.107540731471628</v>
      </c>
      <c r="DQ75" s="7" t="n">
        <v>0.03096625987709057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0.3667308384131897</v>
      </c>
      <c r="D76" s="7" t="n">
        <v>0.3889070637548506</v>
      </c>
      <c r="E76" s="7" t="n">
        <v>0.100585262192551</v>
      </c>
      <c r="F76" s="7" t="n">
        <v>0.4576834345183598</v>
      </c>
      <c r="G76" s="7" t="n">
        <v>0.2811513732989819</v>
      </c>
      <c r="H76" s="7" t="n">
        <v>0.1964372948037028</v>
      </c>
      <c r="I76" s="7" t="n">
        <v>0.7014680026351101</v>
      </c>
      <c r="J76" s="7" t="n">
        <v>0.4085478484118379</v>
      </c>
      <c r="K76" s="7" t="n">
        <v>0.1039216569609143</v>
      </c>
      <c r="L76" s="7" t="n">
        <v>0.3860376601535161</v>
      </c>
      <c r="M76" s="7" t="n">
        <v>0.3420453509582239</v>
      </c>
      <c r="N76" s="7" t="n">
        <v>0.2424927871666265</v>
      </c>
      <c r="O76" s="7" t="n">
        <v>0.2927022358371336</v>
      </c>
      <c r="P76" s="7" t="n">
        <v>0.3709250588387337</v>
      </c>
      <c r="Q76" s="7" t="n">
        <v>0.2707287965158621</v>
      </c>
      <c r="R76" s="7" t="n">
        <v>0.1403925017145146</v>
      </c>
      <c r="S76" s="7" t="n">
        <v>0.06551999892289626</v>
      </c>
      <c r="T76" s="7" t="n">
        <v>0.4372638036686254</v>
      </c>
      <c r="U76" s="7" t="n">
        <v>0.391741450896747</v>
      </c>
      <c r="V76" s="7" t="n">
        <v>0.4155541783029296</v>
      </c>
      <c r="W76" s="7" t="n">
        <v>0.9600095330222633</v>
      </c>
      <c r="X76" s="7" t="n">
        <v>0.1834883513407214</v>
      </c>
      <c r="Y76" s="7" t="n">
        <v>0.01780015223485791</v>
      </c>
      <c r="Z76" s="7" t="n">
        <v>0.3678188295298062</v>
      </c>
      <c r="AA76" s="7" t="n">
        <v>0.9514886506440234</v>
      </c>
      <c r="AB76" s="7" t="n">
        <v>0.3588858911786991</v>
      </c>
      <c r="AC76" s="7" t="n">
        <v>0.2471754989575088</v>
      </c>
      <c r="AD76" s="7" t="n">
        <v>0.2938629416649821</v>
      </c>
      <c r="AE76" s="7" t="n">
        <v>0.939680663731582</v>
      </c>
      <c r="AF76" s="7" t="n">
        <v>0.02730598954138816</v>
      </c>
      <c r="AG76" s="7" t="n">
        <v>0.3364297856695627</v>
      </c>
      <c r="AH76" s="7" t="n">
        <v>0.5305068969706074</v>
      </c>
      <c r="AI76" s="7" t="n">
        <v>0.5497240230487209</v>
      </c>
      <c r="AJ76" s="7" t="n">
        <v>0.5388066015516338</v>
      </c>
      <c r="AK76" s="7" t="n">
        <v>0.3702061871860745</v>
      </c>
      <c r="AL76" s="7" t="n">
        <v>0.43820553949642</v>
      </c>
      <c r="AM76" s="7" t="n">
        <v>0.345509079684542</v>
      </c>
      <c r="AN76" s="7" t="n">
        <v>0.3013453779379699</v>
      </c>
      <c r="AO76" s="7" t="n">
        <v>0.9831453368531762</v>
      </c>
      <c r="AP76" s="7" t="n">
        <v>0.5294625237167023</v>
      </c>
      <c r="AQ76" s="7" t="n">
        <v>0.3570785783321766</v>
      </c>
      <c r="AR76" s="7" t="n">
        <v>0.3274771414683059</v>
      </c>
      <c r="AS76" s="7" t="n">
        <v>0.2967353684475506</v>
      </c>
      <c r="AT76" s="7" t="n">
        <v>0.3588857569876026</v>
      </c>
      <c r="AU76" s="7" t="n">
        <v>0.2318364557111044</v>
      </c>
      <c r="AV76" s="7" t="n">
        <v>-0.06779817729014613</v>
      </c>
      <c r="AW76" s="7" t="n">
        <v>0.2716696523079958</v>
      </c>
      <c r="AX76" s="7" t="n">
        <v>0.3131477285203046</v>
      </c>
      <c r="AY76" s="7" t="n">
        <v>0.3248206923555352</v>
      </c>
      <c r="AZ76" s="7" t="n">
        <v>0.2338224603673301</v>
      </c>
      <c r="BA76" s="7" t="n">
        <v>0.3045007057541254</v>
      </c>
      <c r="BB76" s="7" t="n">
        <v>0.9467440238704659</v>
      </c>
      <c r="BC76" s="7" t="n">
        <v>-0.01783177750197151</v>
      </c>
      <c r="BD76" s="7" t="n">
        <v>0.0628942648404314</v>
      </c>
      <c r="BE76" s="7" t="n">
        <v>0.1034731124552389</v>
      </c>
      <c r="BF76" s="7" t="n">
        <v>0.4723015277642295</v>
      </c>
      <c r="BG76" s="7" t="n">
        <v>0.2420028654365623</v>
      </c>
      <c r="BH76" s="7" t="n">
        <v>-0.06766565751651538</v>
      </c>
      <c r="BI76" s="7" t="n">
        <v>0.1709912285535242</v>
      </c>
      <c r="BJ76" s="7" t="n">
        <v>0.06861100329671471</v>
      </c>
      <c r="BK76" s="7" t="n">
        <v>0.276770483986833</v>
      </c>
      <c r="BL76" s="7" t="n">
        <v>-0.01368933762567025</v>
      </c>
      <c r="BM76" s="7" t="n">
        <v>0.2601646664638861</v>
      </c>
      <c r="BN76" s="7" t="n">
        <v>0.4556616340745242</v>
      </c>
      <c r="BO76" s="7" t="n">
        <v>-0.03361260233065422</v>
      </c>
      <c r="BP76" s="7" t="n">
        <v>0.09375652953723025</v>
      </c>
      <c r="BQ76" s="7" t="n">
        <v>0.3495331963602789</v>
      </c>
      <c r="BR76" s="7" t="n">
        <v>0.290544360583579</v>
      </c>
      <c r="BS76" s="7" t="n">
        <v>0.164020831738963</v>
      </c>
      <c r="BT76" s="7" t="n">
        <v>0.2440553496579669</v>
      </c>
      <c r="BU76" s="7" t="n">
        <v>0.0160369591297715</v>
      </c>
      <c r="BV76" s="7" t="n">
        <v>0.3843713371660126</v>
      </c>
      <c r="BW76" s="7" t="n">
        <v>0.0983099096623081</v>
      </c>
      <c r="BX76" s="7" t="n">
        <v>0.9862243455594835</v>
      </c>
      <c r="BY76" s="7" t="n">
        <v>1</v>
      </c>
      <c r="BZ76" s="7" t="n">
        <v>-0.009222302939048688</v>
      </c>
      <c r="CA76" s="7" t="n">
        <v>-0.0763789081698823</v>
      </c>
      <c r="CB76" s="7" t="n">
        <v>-0.05078826146002798</v>
      </c>
      <c r="CC76" s="7" t="n">
        <v>-0.06168600263383664</v>
      </c>
      <c r="CD76" s="7" t="n">
        <v>0.1002557304155128</v>
      </c>
      <c r="CE76" s="7" t="n">
        <v>0.06362894843640418</v>
      </c>
      <c r="CF76" s="7" t="n">
        <v>0.3201523974619674</v>
      </c>
      <c r="CG76" s="7" t="n">
        <v>0.3064900409213553</v>
      </c>
      <c r="CH76" s="7" t="n">
        <v>0.2434667559742717</v>
      </c>
      <c r="CI76" s="7" t="n">
        <v>0.2413026496377855</v>
      </c>
      <c r="CJ76" s="7" t="n">
        <v>0.00349992808068155</v>
      </c>
      <c r="CK76" s="7" t="n">
        <v>0.02125088036667331</v>
      </c>
      <c r="CL76" s="7" t="n">
        <v>0.2836896504925092</v>
      </c>
      <c r="CM76" s="7" t="n">
        <v>0.4371003635527231</v>
      </c>
      <c r="CN76" s="7" t="n">
        <v>0.9231319542142502</v>
      </c>
      <c r="CO76" s="7" t="n">
        <v>0.1809026799216758</v>
      </c>
      <c r="CP76" s="7" t="n">
        <v>0.9878227023674998</v>
      </c>
      <c r="CQ76" s="7" t="n">
        <v>-0.0616032914738923</v>
      </c>
      <c r="CR76" s="7" t="n">
        <v>0.1268785532948868</v>
      </c>
      <c r="CS76" s="7" t="n">
        <v>0.2394570353227579</v>
      </c>
      <c r="CT76" s="7" t="n">
        <v>0.308101770500315</v>
      </c>
      <c r="CU76" s="7" t="n">
        <v>0.08515624265594167</v>
      </c>
      <c r="CV76" s="7" t="n">
        <v>0.9645725357937653</v>
      </c>
      <c r="CW76" s="7" t="n">
        <v>0.07494893141810413</v>
      </c>
      <c r="CX76" s="7" t="n">
        <v>0.09246315562566995</v>
      </c>
      <c r="CY76" s="7" t="n">
        <v>0.4102157029426389</v>
      </c>
      <c r="CZ76" s="7" t="n">
        <v>0.2890586645509899</v>
      </c>
      <c r="DA76" s="7" t="n">
        <v>0.3533775112399139</v>
      </c>
      <c r="DB76" s="7" t="n">
        <v>0.260158913653271</v>
      </c>
      <c r="DC76" s="7" t="n">
        <v>0.135569339743854</v>
      </c>
      <c r="DD76" s="7" t="n">
        <v>0.3230639621510966</v>
      </c>
      <c r="DE76" s="7" t="n">
        <v>0.1232988156015921</v>
      </c>
      <c r="DF76" s="7" t="n">
        <v>0.008188303512114015</v>
      </c>
      <c r="DG76" s="7" t="n">
        <v>0.116640470100267</v>
      </c>
      <c r="DH76" s="7" t="n">
        <v>0.229943935529757</v>
      </c>
      <c r="DI76" s="7" t="n">
        <v>0.231506129929381</v>
      </c>
      <c r="DJ76" s="7" t="n">
        <v>0.2905609947711311</v>
      </c>
      <c r="DK76" s="7" t="n">
        <v>0.1268940758735689</v>
      </c>
      <c r="DL76" s="7" t="n">
        <v>0.2614313196036405</v>
      </c>
      <c r="DM76" s="7" t="n">
        <v>-0.04530625362446186</v>
      </c>
      <c r="DN76" s="7" t="n">
        <v>0.8665620974400057</v>
      </c>
      <c r="DO76" s="7" t="n">
        <v>0.03099578003109843</v>
      </c>
      <c r="DP76" s="7" t="n">
        <v>0.1448941138843551</v>
      </c>
      <c r="DQ76" s="7" t="n">
        <v>0.05959643552888801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0.4768370790256569</v>
      </c>
      <c r="D77" s="7" t="n">
        <v>0.3856325917234447</v>
      </c>
      <c r="E77" s="7" t="n">
        <v>0.2019080114042904</v>
      </c>
      <c r="F77" s="7" t="n">
        <v>0.2681291496833239</v>
      </c>
      <c r="G77" s="7" t="n">
        <v>0.2507931598532648</v>
      </c>
      <c r="H77" s="7" t="n">
        <v>0.2531646305215686</v>
      </c>
      <c r="I77" s="7" t="n">
        <v>0.08211472916095466</v>
      </c>
      <c r="J77" s="7" t="n">
        <v>0.5327889404368242</v>
      </c>
      <c r="K77" s="7" t="n">
        <v>0.7014634301229916</v>
      </c>
      <c r="L77" s="7" t="n">
        <v>0.1610709209374281</v>
      </c>
      <c r="M77" s="7" t="n">
        <v>0.106120516906763</v>
      </c>
      <c r="N77" s="7" t="n">
        <v>0.3368512809102652</v>
      </c>
      <c r="O77" s="7" t="n">
        <v>0.1467238516378601</v>
      </c>
      <c r="P77" s="7" t="n">
        <v>0.6999495108403435</v>
      </c>
      <c r="Q77" s="7" t="n">
        <v>0.5915190261388791</v>
      </c>
      <c r="R77" s="7" t="n">
        <v>0.6422520094671113</v>
      </c>
      <c r="S77" s="7" t="n">
        <v>0.5225665877502961</v>
      </c>
      <c r="T77" s="7" t="n">
        <v>0.5182393216241353</v>
      </c>
      <c r="U77" s="7" t="n">
        <v>0.6682324326792082</v>
      </c>
      <c r="V77" s="7" t="n">
        <v>0.5798276991370268</v>
      </c>
      <c r="W77" s="7" t="n">
        <v>-0.02087295460639024</v>
      </c>
      <c r="X77" s="7" t="n">
        <v>0.2618040541906209</v>
      </c>
      <c r="Y77" s="7" t="n">
        <v>0.02322676003633722</v>
      </c>
      <c r="Z77" s="7" t="n">
        <v>0.1152715414513845</v>
      </c>
      <c r="AA77" s="7" t="n">
        <v>-0.05170612644051801</v>
      </c>
      <c r="AB77" s="7" t="n">
        <v>0.308041293561343</v>
      </c>
      <c r="AC77" s="7" t="n">
        <v>0.1385695941290473</v>
      </c>
      <c r="AD77" s="7" t="n">
        <v>0.1345819813610658</v>
      </c>
      <c r="AE77" s="7" t="n">
        <v>-0.07177580949803854</v>
      </c>
      <c r="AF77" s="7" t="n">
        <v>0.9102984811606569</v>
      </c>
      <c r="AG77" s="7" t="n">
        <v>0.7428591847521289</v>
      </c>
      <c r="AH77" s="7" t="n">
        <v>0.5535094533669827</v>
      </c>
      <c r="AI77" s="7" t="n">
        <v>0.6215923431553978</v>
      </c>
      <c r="AJ77" s="7" t="n">
        <v>0.2558777646032843</v>
      </c>
      <c r="AK77" s="7" t="n">
        <v>0.4426014499525029</v>
      </c>
      <c r="AL77" s="7" t="n">
        <v>0.6220353261692224</v>
      </c>
      <c r="AM77" s="7" t="n">
        <v>0.1046830167037584</v>
      </c>
      <c r="AN77" s="7" t="n">
        <v>0.4989681741908504</v>
      </c>
      <c r="AO77" s="7" t="n">
        <v>0.005648374635528051</v>
      </c>
      <c r="AP77" s="7" t="n">
        <v>0.4288067947671109</v>
      </c>
      <c r="AQ77" s="7" t="n">
        <v>0.5189102627866301</v>
      </c>
      <c r="AR77" s="7" t="n">
        <v>0.5885349491485684</v>
      </c>
      <c r="AS77" s="7" t="n">
        <v>0.1546171569616812</v>
      </c>
      <c r="AT77" s="7" t="n">
        <v>0.3080415024072913</v>
      </c>
      <c r="AU77" s="7" t="n">
        <v>0.4823016603118437</v>
      </c>
      <c r="AV77" s="7" t="n">
        <v>0.7548021880585838</v>
      </c>
      <c r="AW77" s="7" t="n">
        <v>0.3475632483839253</v>
      </c>
      <c r="AX77" s="7" t="n">
        <v>0.5060357760595873</v>
      </c>
      <c r="AY77" s="7" t="n">
        <v>0.2388099334576053</v>
      </c>
      <c r="AZ77" s="7" t="n">
        <v>0.08286320077883234</v>
      </c>
      <c r="BA77" s="7" t="n">
        <v>0.08796369694858265</v>
      </c>
      <c r="BB77" s="7" t="n">
        <v>-0.01554194892512485</v>
      </c>
      <c r="BC77" s="7" t="n">
        <v>0.7980035393831556</v>
      </c>
      <c r="BD77" s="7" t="n">
        <v>0.2273143785033937</v>
      </c>
      <c r="BE77" s="7" t="n">
        <v>0.0686503457247539</v>
      </c>
      <c r="BF77" s="7" t="n">
        <v>0.3323326731037958</v>
      </c>
      <c r="BG77" s="7" t="n">
        <v>0.4621757249594511</v>
      </c>
      <c r="BH77" s="7" t="n">
        <v>0.725379283471742</v>
      </c>
      <c r="BI77" s="7" t="n">
        <v>0.3157774517424879</v>
      </c>
      <c r="BJ77" s="7" t="n">
        <v>0.2184216264263767</v>
      </c>
      <c r="BK77" s="7" t="n">
        <v>0.1266860771965282</v>
      </c>
      <c r="BL77" s="7" t="n">
        <v>0.7293931535910974</v>
      </c>
      <c r="BM77" s="7" t="n">
        <v>0.3114594192332085</v>
      </c>
      <c r="BN77" s="7" t="n">
        <v>0.02095066239976171</v>
      </c>
      <c r="BO77" s="7" t="n">
        <v>0.8044022306419394</v>
      </c>
      <c r="BP77" s="7" t="n">
        <v>0.8913513575044637</v>
      </c>
      <c r="BQ77" s="7" t="n">
        <v>0.1005672114289158</v>
      </c>
      <c r="BR77" s="7" t="n">
        <v>0.3430624229644283</v>
      </c>
      <c r="BS77" s="7" t="n">
        <v>0.1224759594235247</v>
      </c>
      <c r="BT77" s="7" t="n">
        <v>0.3602488654633511</v>
      </c>
      <c r="BU77" s="7" t="n">
        <v>0.8866381516168217</v>
      </c>
      <c r="BV77" s="7" t="n">
        <v>0.09902632224547579</v>
      </c>
      <c r="BW77" s="7" t="n">
        <v>0.893544429155143</v>
      </c>
      <c r="BX77" s="7" t="n">
        <v>-0.04491015166426575</v>
      </c>
      <c r="BY77" s="7" t="n">
        <v>-0.009222302939048688</v>
      </c>
      <c r="BZ77" s="7" t="n">
        <v>1</v>
      </c>
      <c r="CA77" s="7" t="n">
        <v>0.7646804219164292</v>
      </c>
      <c r="CB77" s="7" t="n">
        <v>0.7854029670905126</v>
      </c>
      <c r="CC77" s="7" t="n">
        <v>0.7704154361641044</v>
      </c>
      <c r="CD77" s="7" t="n">
        <v>0.43384617949781</v>
      </c>
      <c r="CE77" s="7" t="n">
        <v>0.7710360035825862</v>
      </c>
      <c r="CF77" s="7" t="n">
        <v>0.2435251035109993</v>
      </c>
      <c r="CG77" s="7" t="n">
        <v>0.3829211840111702</v>
      </c>
      <c r="CH77" s="7" t="n">
        <v>0.338599693781592</v>
      </c>
      <c r="CI77" s="7" t="n">
        <v>0.3974495615915003</v>
      </c>
      <c r="CJ77" s="7" t="n">
        <v>0.881094195110416</v>
      </c>
      <c r="CK77" s="7" t="n">
        <v>0.9320288274452448</v>
      </c>
      <c r="CL77" s="7" t="n">
        <v>0.8596614303616049</v>
      </c>
      <c r="CM77" s="7" t="n">
        <v>0.1856966685127755</v>
      </c>
      <c r="CN77" s="7" t="n">
        <v>-0.07185218392488948</v>
      </c>
      <c r="CO77" s="7" t="n">
        <v>0.09590851906754445</v>
      </c>
      <c r="CP77" s="7" t="n">
        <v>-0.05957084120620817</v>
      </c>
      <c r="CQ77" s="7" t="n">
        <v>0.817784036255838</v>
      </c>
      <c r="CR77" s="7" t="n">
        <v>0.8756291638013898</v>
      </c>
      <c r="CS77" s="7" t="n">
        <v>0.8248068018200404</v>
      </c>
      <c r="CT77" s="7" t="n">
        <v>0.7885317102432294</v>
      </c>
      <c r="CU77" s="7" t="n">
        <v>0.8797370715974633</v>
      </c>
      <c r="CV77" s="7" t="n">
        <v>-0.04481517562962791</v>
      </c>
      <c r="CW77" s="7" t="n">
        <v>0.879266737527025</v>
      </c>
      <c r="CX77" s="7" t="n">
        <v>0.8241799805157759</v>
      </c>
      <c r="CY77" s="7" t="n">
        <v>0.5985814971939946</v>
      </c>
      <c r="CZ77" s="7" t="n">
        <v>0.1178700152743816</v>
      </c>
      <c r="DA77" s="7" t="n">
        <v>0.3725301065884373</v>
      </c>
      <c r="DB77" s="7" t="n">
        <v>0.4431641719131443</v>
      </c>
      <c r="DC77" s="7" t="n">
        <v>0.679306371342113</v>
      </c>
      <c r="DD77" s="7" t="n">
        <v>0.1988530209815697</v>
      </c>
      <c r="DE77" s="7" t="n">
        <v>0.7041770852080206</v>
      </c>
      <c r="DF77" s="7" t="n">
        <v>0.1708328610724249</v>
      </c>
      <c r="DG77" s="7" t="n">
        <v>0.7047369051173733</v>
      </c>
      <c r="DH77" s="7" t="n">
        <v>0.2693764832295008</v>
      </c>
      <c r="DI77" s="7" t="n">
        <v>0.07648121012841846</v>
      </c>
      <c r="DJ77" s="7" t="n">
        <v>0.4269497675750944</v>
      </c>
      <c r="DK77" s="7" t="n">
        <v>0.6957128874417756</v>
      </c>
      <c r="DL77" s="7" t="n">
        <v>-0.01982765799678961</v>
      </c>
      <c r="DM77" s="7" t="n">
        <v>0.7471181908794605</v>
      </c>
      <c r="DN77" s="7" t="n">
        <v>-0.05560236771690483</v>
      </c>
      <c r="DO77" s="7" t="n">
        <v>0.3307276895637256</v>
      </c>
      <c r="DP77" s="7" t="n">
        <v>0.7928598828764272</v>
      </c>
      <c r="DQ77" s="7" t="n">
        <v>0.4276274973289499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0.4439943804810477</v>
      </c>
      <c r="D78" s="7" t="n">
        <v>0.3830769024068741</v>
      </c>
      <c r="E78" s="7" t="n">
        <v>0.1818307416656061</v>
      </c>
      <c r="F78" s="7" t="n">
        <v>0.2436846957938528</v>
      </c>
      <c r="G78" s="7" t="n">
        <v>0.2621950286733634</v>
      </c>
      <c r="H78" s="7" t="n">
        <v>0.1406767913105068</v>
      </c>
      <c r="I78" s="7" t="n">
        <v>0.1073670733003735</v>
      </c>
      <c r="J78" s="7" t="n">
        <v>0.5001928019089228</v>
      </c>
      <c r="K78" s="7" t="n">
        <v>0.6455097198500233</v>
      </c>
      <c r="L78" s="7" t="n">
        <v>0.09377410675597624</v>
      </c>
      <c r="M78" s="7" t="n">
        <v>0.2131212714872907</v>
      </c>
      <c r="N78" s="7" t="n">
        <v>0.1765454100794897</v>
      </c>
      <c r="O78" s="7" t="n">
        <v>-0.01331387604462158</v>
      </c>
      <c r="P78" s="7" t="n">
        <v>0.6153452439691571</v>
      </c>
      <c r="Q78" s="7" t="n">
        <v>0.5547117197841359</v>
      </c>
      <c r="R78" s="7" t="n">
        <v>0.6723180797004416</v>
      </c>
      <c r="S78" s="7" t="n">
        <v>0.5464869352906513</v>
      </c>
      <c r="T78" s="7" t="n">
        <v>0.4724183237970329</v>
      </c>
      <c r="U78" s="7" t="n">
        <v>0.5993065205939746</v>
      </c>
      <c r="V78" s="7" t="n">
        <v>0.5375881021583901</v>
      </c>
      <c r="W78" s="7" t="n">
        <v>-0.04865855883535097</v>
      </c>
      <c r="X78" s="7" t="n">
        <v>0.2239760456447175</v>
      </c>
      <c r="Y78" s="7" t="n">
        <v>0.04028082068270455</v>
      </c>
      <c r="Z78" s="7" t="n">
        <v>0.2294531330804879</v>
      </c>
      <c r="AA78" s="7" t="n">
        <v>-0.06133026383467722</v>
      </c>
      <c r="AB78" s="7" t="n">
        <v>0.1510362497445754</v>
      </c>
      <c r="AC78" s="7" t="n">
        <v>0.1991823396170443</v>
      </c>
      <c r="AD78" s="7" t="n">
        <v>-0.01519084846852179</v>
      </c>
      <c r="AE78" s="7" t="n">
        <v>-0.07656419135464962</v>
      </c>
      <c r="AF78" s="7" t="n">
        <v>0.8401669008774504</v>
      </c>
      <c r="AG78" s="7" t="n">
        <v>0.6333013711508542</v>
      </c>
      <c r="AH78" s="7" t="n">
        <v>0.4618809423975691</v>
      </c>
      <c r="AI78" s="7" t="n">
        <v>0.6205592719763563</v>
      </c>
      <c r="AJ78" s="7" t="n">
        <v>0.200397552305319</v>
      </c>
      <c r="AK78" s="7" t="n">
        <v>0.4390055967284163</v>
      </c>
      <c r="AL78" s="7" t="n">
        <v>0.5535172569040346</v>
      </c>
      <c r="AM78" s="7" t="n">
        <v>0.2111114325754498</v>
      </c>
      <c r="AN78" s="7" t="n">
        <v>0.5050139876372218</v>
      </c>
      <c r="AO78" s="7" t="n">
        <v>-0.08846389934443363</v>
      </c>
      <c r="AP78" s="7" t="n">
        <v>0.3126870238324264</v>
      </c>
      <c r="AQ78" s="7" t="n">
        <v>0.4361461651068447</v>
      </c>
      <c r="AR78" s="7" t="n">
        <v>0.5250035234825983</v>
      </c>
      <c r="AS78" s="7" t="n">
        <v>0.00889887916450896</v>
      </c>
      <c r="AT78" s="7" t="n">
        <v>0.1510363207831557</v>
      </c>
      <c r="AU78" s="7" t="n">
        <v>0.44392484033695</v>
      </c>
      <c r="AV78" s="7" t="n">
        <v>0.7733859343045746</v>
      </c>
      <c r="AW78" s="7" t="n">
        <v>0.270188926237218</v>
      </c>
      <c r="AX78" s="7" t="n">
        <v>0.5104413174995536</v>
      </c>
      <c r="AY78" s="7" t="n">
        <v>0.08933537446632295</v>
      </c>
      <c r="AZ78" s="7" t="n">
        <v>0.03898886125273718</v>
      </c>
      <c r="BA78" s="7" t="n">
        <v>0.1980437281644783</v>
      </c>
      <c r="BB78" s="7" t="n">
        <v>-0.06417356803142338</v>
      </c>
      <c r="BC78" s="7" t="n">
        <v>0.9537407903193178</v>
      </c>
      <c r="BD78" s="7" t="n">
        <v>0.168323926165423</v>
      </c>
      <c r="BE78" s="7" t="n">
        <v>0.1000555145916977</v>
      </c>
      <c r="BF78" s="7" t="n">
        <v>0.2410022738486326</v>
      </c>
      <c r="BG78" s="7" t="n">
        <v>0.2740495404130054</v>
      </c>
      <c r="BH78" s="7" t="n">
        <v>0.9615028683162148</v>
      </c>
      <c r="BI78" s="7" t="n">
        <v>0.2344734551987904</v>
      </c>
      <c r="BJ78" s="7" t="n">
        <v>0.1753363322824586</v>
      </c>
      <c r="BK78" s="7" t="n">
        <v>-0.02105134836480924</v>
      </c>
      <c r="BL78" s="7" t="n">
        <v>0.8665551289588205</v>
      </c>
      <c r="BM78" s="7" t="n">
        <v>0.1944253654500009</v>
      </c>
      <c r="BN78" s="7" t="n">
        <v>0.07088662531906922</v>
      </c>
      <c r="BO78" s="7" t="n">
        <v>0.9756002829323477</v>
      </c>
      <c r="BP78" s="7" t="n">
        <v>0.683522069678398</v>
      </c>
      <c r="BQ78" s="7" t="n">
        <v>0.2098737797984283</v>
      </c>
      <c r="BR78" s="7" t="n">
        <v>0.2393105449239138</v>
      </c>
      <c r="BS78" s="7" t="n">
        <v>0.2199838149117979</v>
      </c>
      <c r="BT78" s="7" t="n">
        <v>0.1798638248855599</v>
      </c>
      <c r="BU78" s="7" t="n">
        <v>0.9175768759792496</v>
      </c>
      <c r="BV78" s="7" t="n">
        <v>0.074681665740899</v>
      </c>
      <c r="BW78" s="7" t="n">
        <v>0.715089464303695</v>
      </c>
      <c r="BX78" s="7" t="n">
        <v>-0.09747071847363485</v>
      </c>
      <c r="BY78" s="7" t="n">
        <v>-0.0763789081698823</v>
      </c>
      <c r="BZ78" s="7" t="n">
        <v>0.7646804219164292</v>
      </c>
      <c r="CA78" s="7" t="n">
        <v>1</v>
      </c>
      <c r="CB78" s="7" t="n">
        <v>0.7697157120085099</v>
      </c>
      <c r="CC78" s="7" t="n">
        <v>0.9895408940828867</v>
      </c>
      <c r="CD78" s="7" t="n">
        <v>0.3524977983929358</v>
      </c>
      <c r="CE78" s="7" t="n">
        <v>0.9075387397111658</v>
      </c>
      <c r="CF78" s="7" t="n">
        <v>0.08890179114292686</v>
      </c>
      <c r="CG78" s="7" t="n">
        <v>0.2556455083011785</v>
      </c>
      <c r="CH78" s="7" t="n">
        <v>0.2926796429663846</v>
      </c>
      <c r="CI78" s="7" t="n">
        <v>0.3216614616672669</v>
      </c>
      <c r="CJ78" s="7" t="n">
        <v>0.9295971688471538</v>
      </c>
      <c r="CK78" s="7" t="n">
        <v>0.7980341395493868</v>
      </c>
      <c r="CL78" s="7" t="n">
        <v>0.8025253290350026</v>
      </c>
      <c r="CM78" s="7" t="n">
        <v>0.246619666208548</v>
      </c>
      <c r="CN78" s="7" t="n">
        <v>-0.05863430247662909</v>
      </c>
      <c r="CO78" s="7" t="n">
        <v>-0.007727463954776221</v>
      </c>
      <c r="CP78" s="7" t="n">
        <v>-0.1022651715617827</v>
      </c>
      <c r="CQ78" s="7" t="n">
        <v>0.7795989294954894</v>
      </c>
      <c r="CR78" s="7" t="n">
        <v>0.870089416282233</v>
      </c>
      <c r="CS78" s="7" t="n">
        <v>0.7939359013622284</v>
      </c>
      <c r="CT78" s="7" t="n">
        <v>0.7182939065508016</v>
      </c>
      <c r="CU78" s="7" t="n">
        <v>0.6641694747830753</v>
      </c>
      <c r="CV78" s="7" t="n">
        <v>-0.1303860620104497</v>
      </c>
      <c r="CW78" s="7" t="n">
        <v>0.605419823577623</v>
      </c>
      <c r="CX78" s="7" t="n">
        <v>0.8365129078123498</v>
      </c>
      <c r="CY78" s="7" t="n">
        <v>0.4793013712573778</v>
      </c>
      <c r="CZ78" s="7" t="n">
        <v>-0.03089316122475761</v>
      </c>
      <c r="DA78" s="7" t="n">
        <v>0.2151186937449927</v>
      </c>
      <c r="DB78" s="7" t="n">
        <v>0.3614699917405821</v>
      </c>
      <c r="DC78" s="7" t="n">
        <v>0.4884080972239505</v>
      </c>
      <c r="DD78" s="7" t="n">
        <v>0.0393179042896121</v>
      </c>
      <c r="DE78" s="7" t="n">
        <v>0.52027225660586</v>
      </c>
      <c r="DF78" s="7" t="n">
        <v>0.1924440832144196</v>
      </c>
      <c r="DG78" s="7" t="n">
        <v>0.5235282253109128</v>
      </c>
      <c r="DH78" s="7" t="n">
        <v>0.149597221592791</v>
      </c>
      <c r="DI78" s="7" t="n">
        <v>0.03242188590371402</v>
      </c>
      <c r="DJ78" s="7" t="n">
        <v>0.4645632315572406</v>
      </c>
      <c r="DK78" s="7" t="n">
        <v>0.5197266539199927</v>
      </c>
      <c r="DL78" s="7" t="n">
        <v>-0.1478197589370272</v>
      </c>
      <c r="DM78" s="7" t="n">
        <v>0.9704654524200452</v>
      </c>
      <c r="DN78" s="7" t="n">
        <v>-0.0538316978822495</v>
      </c>
      <c r="DO78" s="7" t="n">
        <v>0.2803379649308319</v>
      </c>
      <c r="DP78" s="7" t="n">
        <v>0.7604167353111456</v>
      </c>
      <c r="DQ78" s="7" t="n">
        <v>0.3577225494458773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0.3031547375490847</v>
      </c>
      <c r="D79" s="7" t="n">
        <v>0.2404646666701779</v>
      </c>
      <c r="E79" s="7" t="n">
        <v>0.1796485229604907</v>
      </c>
      <c r="F79" s="7" t="n">
        <v>0.1438025265667837</v>
      </c>
      <c r="G79" s="7" t="n">
        <v>0.1727828292777125</v>
      </c>
      <c r="H79" s="7" t="n">
        <v>0.07495093731128251</v>
      </c>
      <c r="I79" s="7" t="n">
        <v>0.01790988564679524</v>
      </c>
      <c r="J79" s="7" t="n">
        <v>0.3405416619629228</v>
      </c>
      <c r="K79" s="7" t="n">
        <v>0.5017410678031384</v>
      </c>
      <c r="L79" s="7" t="n">
        <v>-0.004280793281746811</v>
      </c>
      <c r="M79" s="7" t="n">
        <v>0.03294293032908839</v>
      </c>
      <c r="N79" s="7" t="n">
        <v>0.1026096097765405</v>
      </c>
      <c r="O79" s="7" t="n">
        <v>-0.1083487933633036</v>
      </c>
      <c r="P79" s="7" t="n">
        <v>0.5160341530173879</v>
      </c>
      <c r="Q79" s="7" t="n">
        <v>0.3610905074877185</v>
      </c>
      <c r="R79" s="7" t="n">
        <v>0.4999264494102206</v>
      </c>
      <c r="S79" s="7" t="n">
        <v>0.3788399898199671</v>
      </c>
      <c r="T79" s="7" t="n">
        <v>0.3241281533299817</v>
      </c>
      <c r="U79" s="7" t="n">
        <v>0.4976538486819632</v>
      </c>
      <c r="V79" s="7" t="n">
        <v>0.3878130868306159</v>
      </c>
      <c r="W79" s="7" t="n">
        <v>-0.06525669063891172</v>
      </c>
      <c r="X79" s="7" t="n">
        <v>0.2241217132551579</v>
      </c>
      <c r="Y79" s="7" t="n">
        <v>-0.03110585876842514</v>
      </c>
      <c r="Z79" s="7" t="n">
        <v>0.04885907011494833</v>
      </c>
      <c r="AA79" s="7" t="n">
        <v>-0.0949555431349581</v>
      </c>
      <c r="AB79" s="7" t="n">
        <v>0.329732581257903</v>
      </c>
      <c r="AC79" s="7" t="n">
        <v>0.09570513473141425</v>
      </c>
      <c r="AD79" s="7" t="n">
        <v>-0.1206146378560764</v>
      </c>
      <c r="AE79" s="7" t="n">
        <v>-0.1166538993876461</v>
      </c>
      <c r="AF79" s="7" t="n">
        <v>0.6758395112897152</v>
      </c>
      <c r="AG79" s="7" t="n">
        <v>0.4997763678321339</v>
      </c>
      <c r="AH79" s="7" t="n">
        <v>0.3255891548084352</v>
      </c>
      <c r="AI79" s="7" t="n">
        <v>0.4589231781609217</v>
      </c>
      <c r="AJ79" s="7" t="n">
        <v>0.0590315806814736</v>
      </c>
      <c r="AK79" s="7" t="n">
        <v>0.3544478407111701</v>
      </c>
      <c r="AL79" s="7" t="n">
        <v>0.3964516908029821</v>
      </c>
      <c r="AM79" s="7" t="n">
        <v>0.02766473095267442</v>
      </c>
      <c r="AN79" s="7" t="n">
        <v>0.4212374563663655</v>
      </c>
      <c r="AO79" s="7" t="n">
        <v>-0.03475048629350611</v>
      </c>
      <c r="AP79" s="7" t="n">
        <v>0.1967925200410758</v>
      </c>
      <c r="AQ79" s="7" t="n">
        <v>0.3839340167677059</v>
      </c>
      <c r="AR79" s="7" t="n">
        <v>0.4615033472471017</v>
      </c>
      <c r="AS79" s="7" t="n">
        <v>-0.09212421755026576</v>
      </c>
      <c r="AT79" s="7" t="n">
        <v>0.3297325553414024</v>
      </c>
      <c r="AU79" s="7" t="n">
        <v>0.2233759862098084</v>
      </c>
      <c r="AV79" s="7" t="n">
        <v>0.972731138175715</v>
      </c>
      <c r="AW79" s="7" t="n">
        <v>0.06500871865385788</v>
      </c>
      <c r="AX79" s="7" t="n">
        <v>0.4209813332078929</v>
      </c>
      <c r="AY79" s="7" t="n">
        <v>-0.03202257049597741</v>
      </c>
      <c r="AZ79" s="7" t="n">
        <v>0.01238489033100475</v>
      </c>
      <c r="BA79" s="7" t="n">
        <v>0.01720840416771187</v>
      </c>
      <c r="BB79" s="7" t="n">
        <v>-0.05928606011849264</v>
      </c>
      <c r="BC79" s="7" t="n">
        <v>0.7336456088174624</v>
      </c>
      <c r="BD79" s="7" t="n">
        <v>0.1146310545084735</v>
      </c>
      <c r="BE79" s="7" t="n">
        <v>0.02700245582903169</v>
      </c>
      <c r="BF79" s="7" t="n">
        <v>0.113534431577319</v>
      </c>
      <c r="BG79" s="7" t="n">
        <v>0.2155509411424381</v>
      </c>
      <c r="BH79" s="7" t="n">
        <v>0.7251736050109523</v>
      </c>
      <c r="BI79" s="7" t="n">
        <v>0.1255437590077065</v>
      </c>
      <c r="BJ79" s="7" t="n">
        <v>0.112076987106546</v>
      </c>
      <c r="BK79" s="7" t="n">
        <v>-0.1173861986689817</v>
      </c>
      <c r="BL79" s="7" t="n">
        <v>0.7276923141175875</v>
      </c>
      <c r="BM79" s="7" t="n">
        <v>0.08799442644196176</v>
      </c>
      <c r="BN79" s="7" t="n">
        <v>0.04811869544672725</v>
      </c>
      <c r="BO79" s="7" t="n">
        <v>0.7665172684128727</v>
      </c>
      <c r="BP79" s="7" t="n">
        <v>0.5785448861252394</v>
      </c>
      <c r="BQ79" s="7" t="n">
        <v>0.03208158634292281</v>
      </c>
      <c r="BR79" s="7" t="n">
        <v>0.2352799105441471</v>
      </c>
      <c r="BS79" s="7" t="n">
        <v>0.1078680211415067</v>
      </c>
      <c r="BT79" s="7" t="n">
        <v>0.1233257991940623</v>
      </c>
      <c r="BU79" s="7" t="n">
        <v>0.7502909952247763</v>
      </c>
      <c r="BV79" s="7" t="n">
        <v>0.02378934112175594</v>
      </c>
      <c r="BW79" s="7" t="n">
        <v>0.5867145068091337</v>
      </c>
      <c r="BX79" s="7" t="n">
        <v>-0.07503059873319683</v>
      </c>
      <c r="BY79" s="7" t="n">
        <v>-0.05078826146002798</v>
      </c>
      <c r="BZ79" s="7" t="n">
        <v>0.7854029670905126</v>
      </c>
      <c r="CA79" s="7" t="n">
        <v>0.7697157120085099</v>
      </c>
      <c r="CB79" s="7" t="n">
        <v>1</v>
      </c>
      <c r="CC79" s="7" t="n">
        <v>0.7622160897499065</v>
      </c>
      <c r="CD79" s="7" t="n">
        <v>0.3481064594350585</v>
      </c>
      <c r="CE79" s="7" t="n">
        <v>0.8061006236479147</v>
      </c>
      <c r="CF79" s="7" t="n">
        <v>-0.03056785632754512</v>
      </c>
      <c r="CG79" s="7" t="n">
        <v>0.3214620622320363</v>
      </c>
      <c r="CH79" s="7" t="n">
        <v>0.2956610305323598</v>
      </c>
      <c r="CI79" s="7" t="n">
        <v>0.1223713222807074</v>
      </c>
      <c r="CJ79" s="7" t="n">
        <v>0.7429451152781599</v>
      </c>
      <c r="CK79" s="7" t="n">
        <v>0.6821662792497258</v>
      </c>
      <c r="CL79" s="7" t="n">
        <v>0.6505136186593924</v>
      </c>
      <c r="CM79" s="7" t="n">
        <v>0.1226481194693847</v>
      </c>
      <c r="CN79" s="7" t="n">
        <v>-0.1118439989948278</v>
      </c>
      <c r="CO79" s="7" t="n">
        <v>-0.07667516046365522</v>
      </c>
      <c r="CP79" s="7" t="n">
        <v>-0.07515445234495786</v>
      </c>
      <c r="CQ79" s="7" t="n">
        <v>0.668812452193739</v>
      </c>
      <c r="CR79" s="7" t="n">
        <v>0.6945163090244224</v>
      </c>
      <c r="CS79" s="7" t="n">
        <v>0.6279897384072134</v>
      </c>
      <c r="CT79" s="7" t="n">
        <v>0.531834757107734</v>
      </c>
      <c r="CU79" s="7" t="n">
        <v>0.5582849598804299</v>
      </c>
      <c r="CV79" s="7" t="n">
        <v>-0.09585821216217459</v>
      </c>
      <c r="CW79" s="7" t="n">
        <v>0.5254214318723716</v>
      </c>
      <c r="CX79" s="7" t="n">
        <v>0.657931740102133</v>
      </c>
      <c r="CY79" s="7" t="n">
        <v>0.2978331003261446</v>
      </c>
      <c r="CZ79" s="7" t="n">
        <v>-0.1158552011873968</v>
      </c>
      <c r="DA79" s="7" t="n">
        <v>0.3706230023098147</v>
      </c>
      <c r="DB79" s="7" t="n">
        <v>0.3505788787246293</v>
      </c>
      <c r="DC79" s="7" t="n">
        <v>0.386207112256337</v>
      </c>
      <c r="DD79" s="7" t="n">
        <v>-0.0710959426395515</v>
      </c>
      <c r="DE79" s="7" t="n">
        <v>0.4231904208875761</v>
      </c>
      <c r="DF79" s="7" t="n">
        <v>0.07037965967278627</v>
      </c>
      <c r="DG79" s="7" t="n">
        <v>0.4231447068089296</v>
      </c>
      <c r="DH79" s="7" t="n">
        <v>0.06429269919450013</v>
      </c>
      <c r="DI79" s="7" t="n">
        <v>0.006738994965878249</v>
      </c>
      <c r="DJ79" s="7" t="n">
        <v>0.3706632547861923</v>
      </c>
      <c r="DK79" s="7" t="n">
        <v>0.4171475624342358</v>
      </c>
      <c r="DL79" s="7" t="n">
        <v>-0.1537113198863438</v>
      </c>
      <c r="DM79" s="7" t="n">
        <v>0.7503586766455698</v>
      </c>
      <c r="DN79" s="7" t="n">
        <v>-0.1180223221892282</v>
      </c>
      <c r="DO79" s="7" t="n">
        <v>0.3064086721403481</v>
      </c>
      <c r="DP79" s="7" t="n">
        <v>0.634324987570997</v>
      </c>
      <c r="DQ79" s="7" t="n">
        <v>0.2826938180593395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0.4499637809260258</v>
      </c>
      <c r="D80" s="7" t="n">
        <v>0.3809726525238867</v>
      </c>
      <c r="E80" s="7" t="n">
        <v>0.1938014710706657</v>
      </c>
      <c r="F80" s="7" t="n">
        <v>0.238570625351829</v>
      </c>
      <c r="G80" s="7" t="n">
        <v>0.2584861093047989</v>
      </c>
      <c r="H80" s="7" t="n">
        <v>0.146165837299188</v>
      </c>
      <c r="I80" s="7" t="n">
        <v>0.1045309104124995</v>
      </c>
      <c r="J80" s="7" t="n">
        <v>0.4953996888459092</v>
      </c>
      <c r="K80" s="7" t="n">
        <v>0.6067675603112042</v>
      </c>
      <c r="L80" s="7" t="n">
        <v>0.07175558024878249</v>
      </c>
      <c r="M80" s="7" t="n">
        <v>0.2082384613926421</v>
      </c>
      <c r="N80" s="7" t="n">
        <v>0.1797262144914351</v>
      </c>
      <c r="O80" s="7" t="n">
        <v>-0.03280056826164349</v>
      </c>
      <c r="P80" s="7" t="n">
        <v>0.6245601543419839</v>
      </c>
      <c r="Q80" s="7" t="n">
        <v>0.5587692818276776</v>
      </c>
      <c r="R80" s="7" t="n">
        <v>0.6917221953109364</v>
      </c>
      <c r="S80" s="7" t="n">
        <v>0.5777159088060558</v>
      </c>
      <c r="T80" s="7" t="n">
        <v>0.4691528784557467</v>
      </c>
      <c r="U80" s="7" t="n">
        <v>0.6061319933927281</v>
      </c>
      <c r="V80" s="7" t="n">
        <v>0.5354670373029472</v>
      </c>
      <c r="W80" s="7" t="n">
        <v>-0.03284523238880711</v>
      </c>
      <c r="X80" s="7" t="n">
        <v>0.238212624754255</v>
      </c>
      <c r="Y80" s="7" t="n">
        <v>0.02967396895033796</v>
      </c>
      <c r="Z80" s="7" t="n">
        <v>0.2310821910054318</v>
      </c>
      <c r="AA80" s="7" t="n">
        <v>-0.04016122583562275</v>
      </c>
      <c r="AB80" s="7" t="n">
        <v>0.1337735724402329</v>
      </c>
      <c r="AC80" s="7" t="n">
        <v>0.2229889213909997</v>
      </c>
      <c r="AD80" s="7" t="n">
        <v>-0.03348598322565079</v>
      </c>
      <c r="AE80" s="7" t="n">
        <v>-0.05238813064883154</v>
      </c>
      <c r="AF80" s="7" t="n">
        <v>0.8333381281517139</v>
      </c>
      <c r="AG80" s="7" t="n">
        <v>0.6206395204641896</v>
      </c>
      <c r="AH80" s="7" t="n">
        <v>0.4498965571399408</v>
      </c>
      <c r="AI80" s="7" t="n">
        <v>0.6269109350684693</v>
      </c>
      <c r="AJ80" s="7" t="n">
        <v>0.1906825754961043</v>
      </c>
      <c r="AK80" s="7" t="n">
        <v>0.4401109502412635</v>
      </c>
      <c r="AL80" s="7" t="n">
        <v>0.5425398512718317</v>
      </c>
      <c r="AM80" s="7" t="n">
        <v>0.20525683223231</v>
      </c>
      <c r="AN80" s="7" t="n">
        <v>0.502359832792205</v>
      </c>
      <c r="AO80" s="7" t="n">
        <v>-0.07470352781152471</v>
      </c>
      <c r="AP80" s="7" t="n">
        <v>0.2978731842418575</v>
      </c>
      <c r="AQ80" s="7" t="n">
        <v>0.4407603670303258</v>
      </c>
      <c r="AR80" s="7" t="n">
        <v>0.5301564794514889</v>
      </c>
      <c r="AS80" s="7" t="n">
        <v>-0.01328100997964508</v>
      </c>
      <c r="AT80" s="7" t="n">
        <v>0.133773637029251</v>
      </c>
      <c r="AU80" s="7" t="n">
        <v>0.4646199837069332</v>
      </c>
      <c r="AV80" s="7" t="n">
        <v>0.7712111793122653</v>
      </c>
      <c r="AW80" s="7" t="n">
        <v>0.2746381140407335</v>
      </c>
      <c r="AX80" s="7" t="n">
        <v>0.508612807965876</v>
      </c>
      <c r="AY80" s="7" t="n">
        <v>0.06952866992464755</v>
      </c>
      <c r="AZ80" s="7" t="n">
        <v>0.04158633885905195</v>
      </c>
      <c r="BA80" s="7" t="n">
        <v>0.193781003856197</v>
      </c>
      <c r="BB80" s="7" t="n">
        <v>-0.0537914651468927</v>
      </c>
      <c r="BC80" s="7" t="n">
        <v>0.9734735550157294</v>
      </c>
      <c r="BD80" s="7" t="n">
        <v>0.2149309358976978</v>
      </c>
      <c r="BE80" s="7" t="n">
        <v>0.07397520771105255</v>
      </c>
      <c r="BF80" s="7" t="n">
        <v>0.2357437225200719</v>
      </c>
      <c r="BG80" s="7" t="n">
        <v>0.2843412377376351</v>
      </c>
      <c r="BH80" s="7" t="n">
        <v>0.9559968743790492</v>
      </c>
      <c r="BI80" s="7" t="n">
        <v>0.2694293664900081</v>
      </c>
      <c r="BJ80" s="7" t="n">
        <v>0.2172429965803778</v>
      </c>
      <c r="BK80" s="7" t="n">
        <v>-0.04323599337688324</v>
      </c>
      <c r="BL80" s="7" t="n">
        <v>0.8489114456250574</v>
      </c>
      <c r="BM80" s="7" t="n">
        <v>0.1809950455970894</v>
      </c>
      <c r="BN80" s="7" t="n">
        <v>0.05636662888443068</v>
      </c>
      <c r="BO80" s="7" t="n">
        <v>0.9742852040349785</v>
      </c>
      <c r="BP80" s="7" t="n">
        <v>0.6743796409786832</v>
      </c>
      <c r="BQ80" s="7" t="n">
        <v>0.2048055207636334</v>
      </c>
      <c r="BR80" s="7" t="n">
        <v>0.2290389352374216</v>
      </c>
      <c r="BS80" s="7" t="n">
        <v>0.2465237637928296</v>
      </c>
      <c r="BT80" s="7" t="n">
        <v>0.1877373315641221</v>
      </c>
      <c r="BU80" s="7" t="n">
        <v>0.9202074894172811</v>
      </c>
      <c r="BV80" s="7" t="n">
        <v>0.09179224518229752</v>
      </c>
      <c r="BW80" s="7" t="n">
        <v>0.7103726380625578</v>
      </c>
      <c r="BX80" s="7" t="n">
        <v>-0.08041831563906657</v>
      </c>
      <c r="BY80" s="7" t="n">
        <v>-0.06168600263383664</v>
      </c>
      <c r="BZ80" s="7" t="n">
        <v>0.7704154361641044</v>
      </c>
      <c r="CA80" s="7" t="n">
        <v>0.9895408940828867</v>
      </c>
      <c r="CB80" s="7" t="n">
        <v>0.7622160897499065</v>
      </c>
      <c r="CC80" s="7" t="n">
        <v>1</v>
      </c>
      <c r="CD80" s="7" t="n">
        <v>0.3798325196635061</v>
      </c>
      <c r="CE80" s="7" t="n">
        <v>0.9141438948016649</v>
      </c>
      <c r="CF80" s="7" t="n">
        <v>0.0689899224080476</v>
      </c>
      <c r="CG80" s="7" t="n">
        <v>0.2588252468936376</v>
      </c>
      <c r="CH80" s="7" t="n">
        <v>0.2964310249162723</v>
      </c>
      <c r="CI80" s="7" t="n">
        <v>0.3284081734666478</v>
      </c>
      <c r="CJ80" s="7" t="n">
        <v>0.9311296783493609</v>
      </c>
      <c r="CK80" s="7" t="n">
        <v>0.7887982908006899</v>
      </c>
      <c r="CL80" s="7" t="n">
        <v>0.7925604618091183</v>
      </c>
      <c r="CM80" s="7" t="n">
        <v>0.2348012736310562</v>
      </c>
      <c r="CN80" s="7" t="n">
        <v>-0.03868172222225854</v>
      </c>
      <c r="CO80" s="7" t="n">
        <v>-0.03205980927651786</v>
      </c>
      <c r="CP80" s="7" t="n">
        <v>-0.08974287164188238</v>
      </c>
      <c r="CQ80" s="7" t="n">
        <v>0.7621367400030044</v>
      </c>
      <c r="CR80" s="7" t="n">
        <v>0.8645622393264581</v>
      </c>
      <c r="CS80" s="7" t="n">
        <v>0.7908950122638372</v>
      </c>
      <c r="CT80" s="7" t="n">
        <v>0.7059544405032238</v>
      </c>
      <c r="CU80" s="7" t="n">
        <v>0.6555993687522493</v>
      </c>
      <c r="CV80" s="7" t="n">
        <v>-0.1205557657078136</v>
      </c>
      <c r="CW80" s="7" t="n">
        <v>0.5940054751330747</v>
      </c>
      <c r="CX80" s="7" t="n">
        <v>0.8161739034013884</v>
      </c>
      <c r="CY80" s="7" t="n">
        <v>0.4573296997684095</v>
      </c>
      <c r="CZ80" s="7" t="n">
        <v>-0.05852916849568534</v>
      </c>
      <c r="DA80" s="7" t="n">
        <v>0.2049290006451768</v>
      </c>
      <c r="DB80" s="7" t="n">
        <v>0.3676294318732358</v>
      </c>
      <c r="DC80" s="7" t="n">
        <v>0.4661217051562765</v>
      </c>
      <c r="DD80" s="7" t="n">
        <v>0.01716127155552094</v>
      </c>
      <c r="DE80" s="7" t="n">
        <v>0.4995113064963971</v>
      </c>
      <c r="DF80" s="7" t="n">
        <v>0.226011456661892</v>
      </c>
      <c r="DG80" s="7" t="n">
        <v>0.5034212772131692</v>
      </c>
      <c r="DH80" s="7" t="n">
        <v>0.1348923315073059</v>
      </c>
      <c r="DI80" s="7" t="n">
        <v>0.03531278904804988</v>
      </c>
      <c r="DJ80" s="7" t="n">
        <v>0.4538732689630637</v>
      </c>
      <c r="DK80" s="7" t="n">
        <v>0.5007327490776091</v>
      </c>
      <c r="DL80" s="7" t="n">
        <v>-0.123049194505382</v>
      </c>
      <c r="DM80" s="7" t="n">
        <v>0.9700444150357176</v>
      </c>
      <c r="DN80" s="7" t="n">
        <v>-0.03609867404972975</v>
      </c>
      <c r="DO80" s="7" t="n">
        <v>0.3097015568804923</v>
      </c>
      <c r="DP80" s="7" t="n">
        <v>0.7541686325938566</v>
      </c>
      <c r="DQ80" s="7" t="n">
        <v>0.3804076106455985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0.8461254244916243</v>
      </c>
      <c r="D81" s="7" t="n">
        <v>0.7897504877524426</v>
      </c>
      <c r="E81" s="7" t="n">
        <v>0.8864697677344098</v>
      </c>
      <c r="F81" s="7" t="n">
        <v>0.7156737266132298</v>
      </c>
      <c r="G81" s="7" t="n">
        <v>0.8012029845280043</v>
      </c>
      <c r="H81" s="7" t="n">
        <v>0.6691629339034845</v>
      </c>
      <c r="I81" s="7" t="n">
        <v>0.3439989139166951</v>
      </c>
      <c r="J81" s="7" t="n">
        <v>0.7294094405928488</v>
      </c>
      <c r="K81" s="7" t="n">
        <v>0.2806989258910245</v>
      </c>
      <c r="L81" s="7" t="n">
        <v>0.4405577634071974</v>
      </c>
      <c r="M81" s="7" t="n">
        <v>0.292959680598088</v>
      </c>
      <c r="N81" s="7" t="n">
        <v>0.4524100313378877</v>
      </c>
      <c r="O81" s="7" t="n">
        <v>0.1760389440874818</v>
      </c>
      <c r="P81" s="7" t="n">
        <v>0.5793910441485928</v>
      </c>
      <c r="Q81" s="7" t="n">
        <v>0.7601439680612421</v>
      </c>
      <c r="R81" s="7" t="n">
        <v>0.7903218666739312</v>
      </c>
      <c r="S81" s="7" t="n">
        <v>0.8305077665764825</v>
      </c>
      <c r="T81" s="7" t="n">
        <v>0.6932821360276101</v>
      </c>
      <c r="U81" s="7" t="n">
        <v>0.7020709399011686</v>
      </c>
      <c r="V81" s="7" t="n">
        <v>0.7421043817435946</v>
      </c>
      <c r="W81" s="7" t="n">
        <v>0.126954279943605</v>
      </c>
      <c r="X81" s="7" t="n">
        <v>0.926988602087614</v>
      </c>
      <c r="Y81" s="7" t="n">
        <v>0.6479464870805565</v>
      </c>
      <c r="Z81" s="7" t="n">
        <v>0.356453227571846</v>
      </c>
      <c r="AA81" s="7" t="n">
        <v>0.1534953193305959</v>
      </c>
      <c r="AB81" s="7" t="n">
        <v>0.4821243226532243</v>
      </c>
      <c r="AC81" s="7" t="n">
        <v>0.4285421438979454</v>
      </c>
      <c r="AD81" s="7" t="n">
        <v>0.153676550139611</v>
      </c>
      <c r="AE81" s="7" t="n">
        <v>0.1348950351590314</v>
      </c>
      <c r="AF81" s="7" t="n">
        <v>0.4099732912606084</v>
      </c>
      <c r="AG81" s="7" t="n">
        <v>0.5328789475440441</v>
      </c>
      <c r="AH81" s="7" t="n">
        <v>0.3080302744873456</v>
      </c>
      <c r="AI81" s="7" t="n">
        <v>0.3055685145659028</v>
      </c>
      <c r="AJ81" s="7" t="n">
        <v>0.1361741169715788</v>
      </c>
      <c r="AK81" s="7" t="n">
        <v>0.715719241787886</v>
      </c>
      <c r="AL81" s="7" t="n">
        <v>0.5561084193496415</v>
      </c>
      <c r="AM81" s="7" t="n">
        <v>0.2989242401681507</v>
      </c>
      <c r="AN81" s="7" t="n">
        <v>0.6719526317056349</v>
      </c>
      <c r="AO81" s="7" t="n">
        <v>0.0914073614233749</v>
      </c>
      <c r="AP81" s="7" t="n">
        <v>0.2385198312056607</v>
      </c>
      <c r="AQ81" s="7" t="n">
        <v>0.8118961002080508</v>
      </c>
      <c r="AR81" s="7" t="n">
        <v>0.8185976022909855</v>
      </c>
      <c r="AS81" s="7" t="n">
        <v>0.1504081929971491</v>
      </c>
      <c r="AT81" s="7" t="n">
        <v>0.4821244658495712</v>
      </c>
      <c r="AU81" s="7" t="n">
        <v>0.3916799891944471</v>
      </c>
      <c r="AV81" s="7" t="n">
        <v>0.374945620356294</v>
      </c>
      <c r="AW81" s="7" t="n">
        <v>0.2202221999370889</v>
      </c>
      <c r="AX81" s="7" t="n">
        <v>0.6747801179498047</v>
      </c>
      <c r="AY81" s="7" t="n">
        <v>0.1591276920318162</v>
      </c>
      <c r="AZ81" s="7" t="n">
        <v>0.7020189195195239</v>
      </c>
      <c r="BA81" s="7" t="n">
        <v>0.2473992901282251</v>
      </c>
      <c r="BB81" s="7" t="n">
        <v>0.0561132393814723</v>
      </c>
      <c r="BC81" s="7" t="n">
        <v>0.4419779369407918</v>
      </c>
      <c r="BD81" s="7" t="n">
        <v>0.7915340933426148</v>
      </c>
      <c r="BE81" s="7" t="n">
        <v>0.535542607272909</v>
      </c>
      <c r="BF81" s="7" t="n">
        <v>0.596569139453308</v>
      </c>
      <c r="BG81" s="7" t="n">
        <v>0.5215436678568811</v>
      </c>
      <c r="BH81" s="7" t="n">
        <v>0.3377888439338045</v>
      </c>
      <c r="BI81" s="7" t="n">
        <v>0.7229365225040902</v>
      </c>
      <c r="BJ81" s="7" t="n">
        <v>0.8212546040882098</v>
      </c>
      <c r="BK81" s="7" t="n">
        <v>0.1532435988540553</v>
      </c>
      <c r="BL81" s="7" t="n">
        <v>0.4779090908225225</v>
      </c>
      <c r="BM81" s="7" t="n">
        <v>0.3180951974776682</v>
      </c>
      <c r="BN81" s="7" t="n">
        <v>0.2624741515739066</v>
      </c>
      <c r="BO81" s="7" t="n">
        <v>0.4259599538151723</v>
      </c>
      <c r="BP81" s="7" t="n">
        <v>0.4097189457495027</v>
      </c>
      <c r="BQ81" s="7" t="n">
        <v>0.3016606182342634</v>
      </c>
      <c r="BR81" s="7" t="n">
        <v>0.6065124321509477</v>
      </c>
      <c r="BS81" s="7" t="n">
        <v>0.2647347974941032</v>
      </c>
      <c r="BT81" s="7" t="n">
        <v>0.474596120861715</v>
      </c>
      <c r="BU81" s="7" t="n">
        <v>0.4614593773824543</v>
      </c>
      <c r="BV81" s="7" t="n">
        <v>0.613939070429769</v>
      </c>
      <c r="BW81" s="7" t="n">
        <v>0.4308632291035303</v>
      </c>
      <c r="BX81" s="7" t="n">
        <v>0.06800886623680841</v>
      </c>
      <c r="BY81" s="7" t="n">
        <v>0.1002557304155128</v>
      </c>
      <c r="BZ81" s="7" t="n">
        <v>0.43384617949781</v>
      </c>
      <c r="CA81" s="7" t="n">
        <v>0.3524977983929358</v>
      </c>
      <c r="CB81" s="7" t="n">
        <v>0.3481064594350585</v>
      </c>
      <c r="CC81" s="7" t="n">
        <v>0.3798325196635061</v>
      </c>
      <c r="CD81" s="7" t="n">
        <v>1</v>
      </c>
      <c r="CE81" s="7" t="n">
        <v>0.3745849822418038</v>
      </c>
      <c r="CF81" s="7" t="n">
        <v>0.1584509624982652</v>
      </c>
      <c r="CG81" s="7" t="n">
        <v>0.7279105414153626</v>
      </c>
      <c r="CH81" s="7" t="n">
        <v>0.8586053695931655</v>
      </c>
      <c r="CI81" s="7" t="n">
        <v>0.2586111393515537</v>
      </c>
      <c r="CJ81" s="7" t="n">
        <v>0.4614066036658022</v>
      </c>
      <c r="CK81" s="7" t="n">
        <v>0.4250615367509094</v>
      </c>
      <c r="CL81" s="7" t="n">
        <v>0.4131179999088817</v>
      </c>
      <c r="CM81" s="7" t="n">
        <v>0.4710107587555571</v>
      </c>
      <c r="CN81" s="7" t="n">
        <v>0.1333948533977249</v>
      </c>
      <c r="CO81" s="7" t="n">
        <v>0.1620437638638925</v>
      </c>
      <c r="CP81" s="7" t="n">
        <v>0.09983848140804971</v>
      </c>
      <c r="CQ81" s="7" t="n">
        <v>0.4100820207494901</v>
      </c>
      <c r="CR81" s="7" t="n">
        <v>0.4503824677976727</v>
      </c>
      <c r="CS81" s="7" t="n">
        <v>0.5342522025127683</v>
      </c>
      <c r="CT81" s="7" t="n">
        <v>0.4236537757108367</v>
      </c>
      <c r="CU81" s="7" t="n">
        <v>0.4129663912595649</v>
      </c>
      <c r="CV81" s="7" t="n">
        <v>0.03891799378524226</v>
      </c>
      <c r="CW81" s="7" t="n">
        <v>0.3648565761460036</v>
      </c>
      <c r="CX81" s="7" t="n">
        <v>0.3978596059615409</v>
      </c>
      <c r="CY81" s="7" t="n">
        <v>0.2736839517890794</v>
      </c>
      <c r="CZ81" s="7" t="n">
        <v>0.04013887277176024</v>
      </c>
      <c r="DA81" s="7" t="n">
        <v>0.5160183647770642</v>
      </c>
      <c r="DB81" s="7" t="n">
        <v>0.8931209195554132</v>
      </c>
      <c r="DC81" s="7" t="n">
        <v>0.2502220657043138</v>
      </c>
      <c r="DD81" s="7" t="n">
        <v>0.1160003588623041</v>
      </c>
      <c r="DE81" s="7" t="n">
        <v>0.2551358686469284</v>
      </c>
      <c r="DF81" s="7" t="n">
        <v>0.7886759380476409</v>
      </c>
      <c r="DG81" s="7" t="n">
        <v>0.2580471982037169</v>
      </c>
      <c r="DH81" s="7" t="n">
        <v>0.4277398348154277</v>
      </c>
      <c r="DI81" s="7" t="n">
        <v>0.6932596998823926</v>
      </c>
      <c r="DJ81" s="7" t="n">
        <v>0.7560772048398351</v>
      </c>
      <c r="DK81" s="7" t="n">
        <v>0.2560990779923629</v>
      </c>
      <c r="DL81" s="7" t="n">
        <v>0.5022808847652322</v>
      </c>
      <c r="DM81" s="7" t="n">
        <v>0.3420339727840158</v>
      </c>
      <c r="DN81" s="7" t="n">
        <v>0.05523110567172378</v>
      </c>
      <c r="DO81" s="7" t="n">
        <v>0.9561420457622513</v>
      </c>
      <c r="DP81" s="7" t="n">
        <v>0.4311349046762253</v>
      </c>
      <c r="DQ81" s="7" t="n">
        <v>0.9057569760254711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0.4790439673138949</v>
      </c>
      <c r="D82" s="7" t="n">
        <v>0.3989117605559059</v>
      </c>
      <c r="E82" s="7" t="n">
        <v>0.2333038171442496</v>
      </c>
      <c r="F82" s="7" t="n">
        <v>0.2593240695321568</v>
      </c>
      <c r="G82" s="7" t="n">
        <v>0.2727342176637201</v>
      </c>
      <c r="H82" s="7" t="n">
        <v>0.2169193755145453</v>
      </c>
      <c r="I82" s="7" t="n">
        <v>0.1382715971108238</v>
      </c>
      <c r="J82" s="7" t="n">
        <v>0.5118924896724738</v>
      </c>
      <c r="K82" s="7" t="n">
        <v>0.643919031410971</v>
      </c>
      <c r="L82" s="7" t="n">
        <v>0.1253691061994529</v>
      </c>
      <c r="M82" s="7" t="n">
        <v>0.1517704638566548</v>
      </c>
      <c r="N82" s="7" t="n">
        <v>0.2621318331628998</v>
      </c>
      <c r="O82" s="7" t="n">
        <v>0.01811702959373474</v>
      </c>
      <c r="P82" s="7" t="n">
        <v>0.6886237756121628</v>
      </c>
      <c r="Q82" s="7" t="n">
        <v>0.5362287727514897</v>
      </c>
      <c r="R82" s="7" t="n">
        <v>0.6708915876430592</v>
      </c>
      <c r="S82" s="7" t="n">
        <v>0.5632862435333487</v>
      </c>
      <c r="T82" s="7" t="n">
        <v>0.4922149147904714</v>
      </c>
      <c r="U82" s="7" t="n">
        <v>0.66757354499781</v>
      </c>
      <c r="V82" s="7" t="n">
        <v>0.5632057148327794</v>
      </c>
      <c r="W82" s="7" t="n">
        <v>0.05846885813996397</v>
      </c>
      <c r="X82" s="7" t="n">
        <v>0.2618934180681529</v>
      </c>
      <c r="Y82" s="7" t="n">
        <v>0.04528528568474736</v>
      </c>
      <c r="Z82" s="7" t="n">
        <v>0.1908454904487577</v>
      </c>
      <c r="AA82" s="7" t="n">
        <v>0.04251943759254714</v>
      </c>
      <c r="AB82" s="7" t="n">
        <v>0.2557249672368062</v>
      </c>
      <c r="AC82" s="7" t="n">
        <v>0.2765635017965703</v>
      </c>
      <c r="AD82" s="7" t="n">
        <v>0.002622078460491493</v>
      </c>
      <c r="AE82" s="7" t="n">
        <v>0.03103918768920452</v>
      </c>
      <c r="AF82" s="7" t="n">
        <v>0.8147570022595654</v>
      </c>
      <c r="AG82" s="7" t="n">
        <v>0.6536503397276047</v>
      </c>
      <c r="AH82" s="7" t="n">
        <v>0.5401528788484858</v>
      </c>
      <c r="AI82" s="7" t="n">
        <v>0.6846726104005316</v>
      </c>
      <c r="AJ82" s="7" t="n">
        <v>0.250328238136442</v>
      </c>
      <c r="AK82" s="7" t="n">
        <v>0.4311875855715617</v>
      </c>
      <c r="AL82" s="7" t="n">
        <v>0.5694344239201228</v>
      </c>
      <c r="AM82" s="7" t="n">
        <v>0.146723927893093</v>
      </c>
      <c r="AN82" s="7" t="n">
        <v>0.616690316899569</v>
      </c>
      <c r="AO82" s="7" t="n">
        <v>0.05744246863569545</v>
      </c>
      <c r="AP82" s="7" t="n">
        <v>0.4052589189795648</v>
      </c>
      <c r="AQ82" s="7" t="n">
        <v>0.4503190741040946</v>
      </c>
      <c r="AR82" s="7" t="n">
        <v>0.5336855528319695</v>
      </c>
      <c r="AS82" s="7" t="n">
        <v>0.04603716987407389</v>
      </c>
      <c r="AT82" s="7" t="n">
        <v>0.255725031434211</v>
      </c>
      <c r="AU82" s="7" t="n">
        <v>0.5005527466732075</v>
      </c>
      <c r="AV82" s="7" t="n">
        <v>0.8019170936612844</v>
      </c>
      <c r="AW82" s="7" t="n">
        <v>0.3082186838886491</v>
      </c>
      <c r="AX82" s="7" t="n">
        <v>0.6245766762883594</v>
      </c>
      <c r="AY82" s="7" t="n">
        <v>0.1325914828393396</v>
      </c>
      <c r="AZ82" s="7" t="n">
        <v>0.03162265224232969</v>
      </c>
      <c r="BA82" s="7" t="n">
        <v>0.1340961998969859</v>
      </c>
      <c r="BB82" s="7" t="n">
        <v>0.06786776086945095</v>
      </c>
      <c r="BC82" s="7" t="n">
        <v>0.8971064605866045</v>
      </c>
      <c r="BD82" s="7" t="n">
        <v>0.2385604854776594</v>
      </c>
      <c r="BE82" s="7" t="n">
        <v>0.1262840925645293</v>
      </c>
      <c r="BF82" s="7" t="n">
        <v>0.2539261686135899</v>
      </c>
      <c r="BG82" s="7" t="n">
        <v>0.3892359445461306</v>
      </c>
      <c r="BH82" s="7" t="n">
        <v>0.9174228050591393</v>
      </c>
      <c r="BI82" s="7" t="n">
        <v>0.2998320068072856</v>
      </c>
      <c r="BJ82" s="7" t="n">
        <v>0.2303864917862115</v>
      </c>
      <c r="BK82" s="7" t="n">
        <v>0.003111291185454642</v>
      </c>
      <c r="BL82" s="7" t="n">
        <v>0.8318588720292018</v>
      </c>
      <c r="BM82" s="7" t="n">
        <v>0.2828166885930621</v>
      </c>
      <c r="BN82" s="7" t="n">
        <v>0.1266252526672099</v>
      </c>
      <c r="BO82" s="7" t="n">
        <v>0.9189594797071946</v>
      </c>
      <c r="BP82" s="7" t="n">
        <v>0.6687408910619539</v>
      </c>
      <c r="BQ82" s="7" t="n">
        <v>0.1486424941727482</v>
      </c>
      <c r="BR82" s="7" t="n">
        <v>0.2432494792366466</v>
      </c>
      <c r="BS82" s="7" t="n">
        <v>0.2991780730503898</v>
      </c>
      <c r="BT82" s="7" t="n">
        <v>0.2622659259220966</v>
      </c>
      <c r="BU82" s="7" t="n">
        <v>0.8594750301597626</v>
      </c>
      <c r="BV82" s="7" t="n">
        <v>0.1652603855686137</v>
      </c>
      <c r="BW82" s="7" t="n">
        <v>0.7058377622859131</v>
      </c>
      <c r="BX82" s="7" t="n">
        <v>0.03398651244050593</v>
      </c>
      <c r="BY82" s="7" t="n">
        <v>0.06362894843640418</v>
      </c>
      <c r="BZ82" s="7" t="n">
        <v>0.7710360035825862</v>
      </c>
      <c r="CA82" s="7" t="n">
        <v>0.9075387397111658</v>
      </c>
      <c r="CB82" s="7" t="n">
        <v>0.8061006236479147</v>
      </c>
      <c r="CC82" s="7" t="n">
        <v>0.9141438948016649</v>
      </c>
      <c r="CD82" s="7" t="n">
        <v>0.3745849822418038</v>
      </c>
      <c r="CE82" s="7" t="n">
        <v>1</v>
      </c>
      <c r="CF82" s="7" t="n">
        <v>0.130915341332059</v>
      </c>
      <c r="CG82" s="7" t="n">
        <v>0.3005847600260215</v>
      </c>
      <c r="CH82" s="7" t="n">
        <v>0.3510890755307156</v>
      </c>
      <c r="CI82" s="7" t="n">
        <v>0.3728641537129335</v>
      </c>
      <c r="CJ82" s="7" t="n">
        <v>0.8618667400648281</v>
      </c>
      <c r="CK82" s="7" t="n">
        <v>0.7440834185994184</v>
      </c>
      <c r="CL82" s="7" t="n">
        <v>0.7947677780948306</v>
      </c>
      <c r="CM82" s="7" t="n">
        <v>0.2134214330607617</v>
      </c>
      <c r="CN82" s="7" t="n">
        <v>0.02916504768294391</v>
      </c>
      <c r="CO82" s="7" t="n">
        <v>0.01430589711545435</v>
      </c>
      <c r="CP82" s="7" t="n">
        <v>0.02849961839117614</v>
      </c>
      <c r="CQ82" s="7" t="n">
        <v>0.6925721319337614</v>
      </c>
      <c r="CR82" s="7" t="n">
        <v>0.8321565274199829</v>
      </c>
      <c r="CS82" s="7" t="n">
        <v>0.7724063878236144</v>
      </c>
      <c r="CT82" s="7" t="n">
        <v>0.7066331261843177</v>
      </c>
      <c r="CU82" s="7" t="n">
        <v>0.6438655161899063</v>
      </c>
      <c r="CV82" s="7" t="n">
        <v>0.009329607184119909</v>
      </c>
      <c r="CW82" s="7" t="n">
        <v>0.6002630779255957</v>
      </c>
      <c r="CX82" s="7" t="n">
        <v>0.8416152310678917</v>
      </c>
      <c r="CY82" s="7" t="n">
        <v>0.506278727544877</v>
      </c>
      <c r="CZ82" s="7" t="n">
        <v>-0.0169329079138514</v>
      </c>
      <c r="DA82" s="7" t="n">
        <v>0.3379068076059741</v>
      </c>
      <c r="DB82" s="7" t="n">
        <v>0.4059590250822288</v>
      </c>
      <c r="DC82" s="7" t="n">
        <v>0.5062336077621532</v>
      </c>
      <c r="DD82" s="7" t="n">
        <v>0.07516713894852926</v>
      </c>
      <c r="DE82" s="7" t="n">
        <v>0.537964776121732</v>
      </c>
      <c r="DF82" s="7" t="n">
        <v>0.1985648518857533</v>
      </c>
      <c r="DG82" s="7" t="n">
        <v>0.539655729705586</v>
      </c>
      <c r="DH82" s="7" t="n">
        <v>0.188153742607778</v>
      </c>
      <c r="DI82" s="7" t="n">
        <v>0.02253587818933663</v>
      </c>
      <c r="DJ82" s="7" t="n">
        <v>0.5298670425989247</v>
      </c>
      <c r="DK82" s="7" t="n">
        <v>0.53819514052921</v>
      </c>
      <c r="DL82" s="7" t="n">
        <v>-0.06919441082418629</v>
      </c>
      <c r="DM82" s="7" t="n">
        <v>0.9382775343799428</v>
      </c>
      <c r="DN82" s="7" t="n">
        <v>0.04839101212909457</v>
      </c>
      <c r="DO82" s="7" t="n">
        <v>0.322047487257685</v>
      </c>
      <c r="DP82" s="7" t="n">
        <v>0.779766503481195</v>
      </c>
      <c r="DQ82" s="7" t="n">
        <v>0.3372168533145596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0.4511476508783288</v>
      </c>
      <c r="D83" s="7" t="n">
        <v>0.4402120614188828</v>
      </c>
      <c r="E83" s="7" t="n">
        <v>0.1250516556673024</v>
      </c>
      <c r="F83" s="7" t="n">
        <v>0.466796130998653</v>
      </c>
      <c r="G83" s="7" t="n">
        <v>0.278207402302251</v>
      </c>
      <c r="H83" s="7" t="n">
        <v>0.4611795269025843</v>
      </c>
      <c r="I83" s="7" t="n">
        <v>0.4298784576285257</v>
      </c>
      <c r="J83" s="7" t="n">
        <v>0.5439685623860381</v>
      </c>
      <c r="K83" s="7" t="n">
        <v>0.2656692892133386</v>
      </c>
      <c r="L83" s="7" t="n">
        <v>0.6960185276144085</v>
      </c>
      <c r="M83" s="7" t="n">
        <v>0.2731883662949976</v>
      </c>
      <c r="N83" s="7" t="n">
        <v>0.7385178622661095</v>
      </c>
      <c r="O83" s="7" t="n">
        <v>0.8785151740259857</v>
      </c>
      <c r="P83" s="7" t="n">
        <v>0.5509485547450106</v>
      </c>
      <c r="Q83" s="7" t="n">
        <v>0.4183202909830188</v>
      </c>
      <c r="R83" s="7" t="n">
        <v>0.1752663667934803</v>
      </c>
      <c r="S83" s="7" t="n">
        <v>0.1325932558049306</v>
      </c>
      <c r="T83" s="7" t="n">
        <v>0.6039642397437319</v>
      </c>
      <c r="U83" s="7" t="n">
        <v>0.5433144800904871</v>
      </c>
      <c r="V83" s="7" t="n">
        <v>0.5581112267457209</v>
      </c>
      <c r="W83" s="7" t="n">
        <v>0.3539798235361983</v>
      </c>
      <c r="X83" s="7" t="n">
        <v>0.2084282089488081</v>
      </c>
      <c r="Y83" s="7" t="n">
        <v>0.09744996749210669</v>
      </c>
      <c r="Z83" s="7" t="n">
        <v>0.291342437304169</v>
      </c>
      <c r="AA83" s="7" t="n">
        <v>0.3095204785484319</v>
      </c>
      <c r="AB83" s="7" t="n">
        <v>0.2329617866519349</v>
      </c>
      <c r="AC83" s="7" t="n">
        <v>0.2932178473771965</v>
      </c>
      <c r="AD83" s="7" t="n">
        <v>0.8818503848778917</v>
      </c>
      <c r="AE83" s="7" t="n">
        <v>0.3133431841383588</v>
      </c>
      <c r="AF83" s="7" t="n">
        <v>0.2014434066145229</v>
      </c>
      <c r="AG83" s="7" t="n">
        <v>0.6697014512369068</v>
      </c>
      <c r="AH83" s="7" t="n">
        <v>0.7616677354584054</v>
      </c>
      <c r="AI83" s="7" t="n">
        <v>0.4674703120908333</v>
      </c>
      <c r="AJ83" s="7" t="n">
        <v>0.8132646787813772</v>
      </c>
      <c r="AK83" s="7" t="n">
        <v>0.3466569229139067</v>
      </c>
      <c r="AL83" s="7" t="n">
        <v>0.6703040516261446</v>
      </c>
      <c r="AM83" s="7" t="n">
        <v>0.2793323538996324</v>
      </c>
      <c r="AN83" s="7" t="n">
        <v>0.3443615179851103</v>
      </c>
      <c r="AO83" s="7" t="n">
        <v>0.3020273447889625</v>
      </c>
      <c r="AP83" s="7" t="n">
        <v>0.8277082775915732</v>
      </c>
      <c r="AQ83" s="7" t="n">
        <v>0.4055452763332106</v>
      </c>
      <c r="AR83" s="7" t="n">
        <v>0.4004379685430827</v>
      </c>
      <c r="AS83" s="7" t="n">
        <v>0.9042441317176082</v>
      </c>
      <c r="AT83" s="7" t="n">
        <v>0.232961939385792</v>
      </c>
      <c r="AU83" s="7" t="n">
        <v>0.4067890209338078</v>
      </c>
      <c r="AV83" s="7" t="n">
        <v>-0.0431803699684525</v>
      </c>
      <c r="AW83" s="7" t="n">
        <v>0.5088695775238248</v>
      </c>
      <c r="AX83" s="7" t="n">
        <v>0.3400581597419357</v>
      </c>
      <c r="AY83" s="7" t="n">
        <v>0.9988500788328314</v>
      </c>
      <c r="AZ83" s="7" t="n">
        <v>0.1673504104731224</v>
      </c>
      <c r="BA83" s="7" t="n">
        <v>0.2297030208703008</v>
      </c>
      <c r="BB83" s="7" t="n">
        <v>0.3604993294695659</v>
      </c>
      <c r="BC83" s="7" t="n">
        <v>0.06254106645837257</v>
      </c>
      <c r="BD83" s="7" t="n">
        <v>0.002396948571277782</v>
      </c>
      <c r="BE83" s="7" t="n">
        <v>0.1776326358245847</v>
      </c>
      <c r="BF83" s="7" t="n">
        <v>0.665812793699904</v>
      </c>
      <c r="BG83" s="7" t="n">
        <v>0.7232693425953577</v>
      </c>
      <c r="BH83" s="7" t="n">
        <v>0.06080969211959759</v>
      </c>
      <c r="BI83" s="7" t="n">
        <v>0.4508950982610941</v>
      </c>
      <c r="BJ83" s="7" t="n">
        <v>0.03624358009256241</v>
      </c>
      <c r="BK83" s="7" t="n">
        <v>0.8591620099808851</v>
      </c>
      <c r="BL83" s="7" t="n">
        <v>0.1749967707170085</v>
      </c>
      <c r="BM83" s="7" t="n">
        <v>0.8699818618959633</v>
      </c>
      <c r="BN83" s="7" t="n">
        <v>0.198308346692661</v>
      </c>
      <c r="BO83" s="7" t="n">
        <v>0.07956419930389902</v>
      </c>
      <c r="BP83" s="7" t="n">
        <v>0.2441877805078082</v>
      </c>
      <c r="BQ83" s="7" t="n">
        <v>0.27195726340703</v>
      </c>
      <c r="BR83" s="7" t="n">
        <v>0.4269384417694003</v>
      </c>
      <c r="BS83" s="7" t="n">
        <v>0.2187687197201165</v>
      </c>
      <c r="BT83" s="7" t="n">
        <v>0.7088375997110806</v>
      </c>
      <c r="BU83" s="7" t="n">
        <v>0.1065344373828856</v>
      </c>
      <c r="BV83" s="7" t="n">
        <v>0.3302850428438143</v>
      </c>
      <c r="BW83" s="7" t="n">
        <v>0.4727422187680604</v>
      </c>
      <c r="BX83" s="7" t="n">
        <v>0.3281560123723282</v>
      </c>
      <c r="BY83" s="7" t="n">
        <v>0.3201523974619674</v>
      </c>
      <c r="BZ83" s="7" t="n">
        <v>0.2435251035109993</v>
      </c>
      <c r="CA83" s="7" t="n">
        <v>0.08890179114292686</v>
      </c>
      <c r="CB83" s="7" t="n">
        <v>-0.03056785632754512</v>
      </c>
      <c r="CC83" s="7" t="n">
        <v>0.0689899224080476</v>
      </c>
      <c r="CD83" s="7" t="n">
        <v>0.1584509624982652</v>
      </c>
      <c r="CE83" s="7" t="n">
        <v>0.130915341332059</v>
      </c>
      <c r="CF83" s="7" t="n">
        <v>1</v>
      </c>
      <c r="CG83" s="7" t="n">
        <v>0.3292630784575313</v>
      </c>
      <c r="CH83" s="7" t="n">
        <v>0.292352262972599</v>
      </c>
      <c r="CI83" s="7" t="n">
        <v>0.4851603289216819</v>
      </c>
      <c r="CJ83" s="7" t="n">
        <v>0.1105337525798213</v>
      </c>
      <c r="CK83" s="7" t="n">
        <v>0.219983800345016</v>
      </c>
      <c r="CL83" s="7" t="n">
        <v>0.3000090266866214</v>
      </c>
      <c r="CM83" s="7" t="n">
        <v>0.3432159971157623</v>
      </c>
      <c r="CN83" s="7" t="n">
        <v>0.3225170573220877</v>
      </c>
      <c r="CO83" s="7" t="n">
        <v>0.6575526944834353</v>
      </c>
      <c r="CP83" s="7" t="n">
        <v>0.2876011361727721</v>
      </c>
      <c r="CQ83" s="7" t="n">
        <v>0.1218685245862781</v>
      </c>
      <c r="CR83" s="7" t="n">
        <v>0.2525157627500155</v>
      </c>
      <c r="CS83" s="7" t="n">
        <v>0.389987355418578</v>
      </c>
      <c r="CT83" s="7" t="n">
        <v>0.5317076915582423</v>
      </c>
      <c r="CU83" s="7" t="n">
        <v>0.2428559818983553</v>
      </c>
      <c r="CV83" s="7" t="n">
        <v>0.3561347184011789</v>
      </c>
      <c r="CW83" s="7" t="n">
        <v>0.3286227739803654</v>
      </c>
      <c r="CX83" s="7" t="n">
        <v>0.2195156206723668</v>
      </c>
      <c r="CY83" s="7" t="n">
        <v>0.6501287337521241</v>
      </c>
      <c r="CZ83" s="7" t="n">
        <v>0.9303313446560181</v>
      </c>
      <c r="DA83" s="7" t="n">
        <v>0.3031528003691661</v>
      </c>
      <c r="DB83" s="7" t="n">
        <v>0.3594397373052763</v>
      </c>
      <c r="DC83" s="7" t="n">
        <v>0.2282003893588485</v>
      </c>
      <c r="DD83" s="7" t="n">
        <v>0.9869412978406789</v>
      </c>
      <c r="DE83" s="7" t="n">
        <v>0.198813469333161</v>
      </c>
      <c r="DF83" s="7" t="n">
        <v>0.03894472712942224</v>
      </c>
      <c r="DG83" s="7" t="n">
        <v>0.19628988112677</v>
      </c>
      <c r="DH83" s="7" t="n">
        <v>0.7748043447690853</v>
      </c>
      <c r="DI83" s="7" t="n">
        <v>0.1642529004262787</v>
      </c>
      <c r="DJ83" s="7" t="n">
        <v>0.3321909470866126</v>
      </c>
      <c r="DK83" s="7" t="n">
        <v>0.1882117683670528</v>
      </c>
      <c r="DL83" s="7" t="n">
        <v>0.3423641184642392</v>
      </c>
      <c r="DM83" s="7" t="n">
        <v>0.06843056521094741</v>
      </c>
      <c r="DN83" s="7" t="n">
        <v>0.3505544343453926</v>
      </c>
      <c r="DO83" s="7" t="n">
        <v>0.09961724011762871</v>
      </c>
      <c r="DP83" s="7" t="n">
        <v>0.4358148518074564</v>
      </c>
      <c r="DQ83" s="7" t="n">
        <v>0.09598052734007544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0.8024990696950912</v>
      </c>
      <c r="D84" s="7" t="n">
        <v>0.7799790468413929</v>
      </c>
      <c r="E84" s="7" t="n">
        <v>0.7042290200769878</v>
      </c>
      <c r="F84" s="7" t="n">
        <v>0.7645861703385051</v>
      </c>
      <c r="G84" s="7" t="n">
        <v>0.6761475812464791</v>
      </c>
      <c r="H84" s="7" t="n">
        <v>0.6225248867910554</v>
      </c>
      <c r="I84" s="7" t="n">
        <v>0.5408018033256147</v>
      </c>
      <c r="J84" s="7" t="n">
        <v>0.7620424943567417</v>
      </c>
      <c r="K84" s="7" t="n">
        <v>0.266393988291466</v>
      </c>
      <c r="L84" s="7" t="n">
        <v>0.6605797901975157</v>
      </c>
      <c r="M84" s="7" t="n">
        <v>0.4089054147707949</v>
      </c>
      <c r="N84" s="7" t="n">
        <v>0.5072353436667366</v>
      </c>
      <c r="O84" s="7" t="n">
        <v>0.3517541945903918</v>
      </c>
      <c r="P84" s="7" t="n">
        <v>0.6277783548707521</v>
      </c>
      <c r="Q84" s="7" t="n">
        <v>0.7222546117357759</v>
      </c>
      <c r="R84" s="7" t="n">
        <v>0.6457591215002574</v>
      </c>
      <c r="S84" s="7" t="n">
        <v>0.6303871558055314</v>
      </c>
      <c r="T84" s="7" t="n">
        <v>0.7643785236745811</v>
      </c>
      <c r="U84" s="7" t="n">
        <v>0.7323693928570413</v>
      </c>
      <c r="V84" s="7" t="n">
        <v>0.7748367172271794</v>
      </c>
      <c r="W84" s="7" t="n">
        <v>0.3200148696575953</v>
      </c>
      <c r="X84" s="7" t="n">
        <v>0.7820327505417355</v>
      </c>
      <c r="Y84" s="7" t="n">
        <v>0.5313123339356268</v>
      </c>
      <c r="Z84" s="7" t="n">
        <v>0.4506485307646919</v>
      </c>
      <c r="AA84" s="7" t="n">
        <v>0.3163308042099267</v>
      </c>
      <c r="AB84" s="7" t="n">
        <v>0.6752601030557788</v>
      </c>
      <c r="AC84" s="7" t="n">
        <v>0.4302252118674408</v>
      </c>
      <c r="AD84" s="7" t="n">
        <v>0.3262995086406403</v>
      </c>
      <c r="AE84" s="7" t="n">
        <v>0.2937334749966509</v>
      </c>
      <c r="AF84" s="7" t="n">
        <v>0.3311569327368686</v>
      </c>
      <c r="AG84" s="7" t="n">
        <v>0.6327967766241033</v>
      </c>
      <c r="AH84" s="7" t="n">
        <v>0.4646467585324737</v>
      </c>
      <c r="AI84" s="7" t="n">
        <v>0.4106541196977424</v>
      </c>
      <c r="AJ84" s="7" t="n">
        <v>0.339341490954716</v>
      </c>
      <c r="AK84" s="7" t="n">
        <v>0.7613745063277663</v>
      </c>
      <c r="AL84" s="7" t="n">
        <v>0.6745974717241984</v>
      </c>
      <c r="AM84" s="7" t="n">
        <v>0.4153658436404826</v>
      </c>
      <c r="AN84" s="7" t="n">
        <v>0.6324356998762724</v>
      </c>
      <c r="AO84" s="7" t="n">
        <v>0.3214257091998045</v>
      </c>
      <c r="AP84" s="7" t="n">
        <v>0.4350974991875899</v>
      </c>
      <c r="AQ84" s="7" t="n">
        <v>0.8572177904354724</v>
      </c>
      <c r="AR84" s="7" t="n">
        <v>0.8515255056360695</v>
      </c>
      <c r="AS84" s="7" t="n">
        <v>0.3350355694794206</v>
      </c>
      <c r="AT84" s="7" t="n">
        <v>0.6752601781027069</v>
      </c>
      <c r="AU84" s="7" t="n">
        <v>0.3852388652531339</v>
      </c>
      <c r="AV84" s="7" t="n">
        <v>0.3180222697990417</v>
      </c>
      <c r="AW84" s="7" t="n">
        <v>0.3036563656148883</v>
      </c>
      <c r="AX84" s="7" t="n">
        <v>0.6403520646741819</v>
      </c>
      <c r="AY84" s="7" t="n">
        <v>0.3248279822793287</v>
      </c>
      <c r="AZ84" s="7" t="n">
        <v>0.5639469364819341</v>
      </c>
      <c r="BA84" s="7" t="n">
        <v>0.3536498166500083</v>
      </c>
      <c r="BB84" s="7" t="n">
        <v>0.2575603481874518</v>
      </c>
      <c r="BC84" s="7" t="n">
        <v>0.2908000591902754</v>
      </c>
      <c r="BD84" s="7" t="n">
        <v>0.5903960061242423</v>
      </c>
      <c r="BE84" s="7" t="n">
        <v>0.527806635333266</v>
      </c>
      <c r="BF84" s="7" t="n">
        <v>0.7005674278479884</v>
      </c>
      <c r="BG84" s="7" t="n">
        <v>0.5486193602735796</v>
      </c>
      <c r="BH84" s="7" t="n">
        <v>0.2205884008567509</v>
      </c>
      <c r="BI84" s="7" t="n">
        <v>0.6375791308357914</v>
      </c>
      <c r="BJ84" s="7" t="n">
        <v>0.6830908122722533</v>
      </c>
      <c r="BK84" s="7" t="n">
        <v>0.333095265457634</v>
      </c>
      <c r="BL84" s="7" t="n">
        <v>0.4235525867550917</v>
      </c>
      <c r="BM84" s="7" t="n">
        <v>0.4323720422212265</v>
      </c>
      <c r="BN84" s="7" t="n">
        <v>0.4668635268189217</v>
      </c>
      <c r="BO84" s="7" t="n">
        <v>0.2989439608759876</v>
      </c>
      <c r="BP84" s="7" t="n">
        <v>0.3546657528346812</v>
      </c>
      <c r="BQ84" s="7" t="n">
        <v>0.4215262535458961</v>
      </c>
      <c r="BR84" s="7" t="n">
        <v>0.7116559682184946</v>
      </c>
      <c r="BS84" s="7" t="n">
        <v>0.2647281286872973</v>
      </c>
      <c r="BT84" s="7" t="n">
        <v>0.5193162668029409</v>
      </c>
      <c r="BU84" s="7" t="n">
        <v>0.333357414987115</v>
      </c>
      <c r="BV84" s="7" t="n">
        <v>0.6161627990268724</v>
      </c>
      <c r="BW84" s="7" t="n">
        <v>0.3877287237060829</v>
      </c>
      <c r="BX84" s="7" t="n">
        <v>0.264698893503432</v>
      </c>
      <c r="BY84" s="7" t="n">
        <v>0.3064900409213553</v>
      </c>
      <c r="BZ84" s="7" t="n">
        <v>0.3829211840111702</v>
      </c>
      <c r="CA84" s="7" t="n">
        <v>0.2556455083011785</v>
      </c>
      <c r="CB84" s="7" t="n">
        <v>0.3214620622320363</v>
      </c>
      <c r="CC84" s="7" t="n">
        <v>0.2588252468936376</v>
      </c>
      <c r="CD84" s="7" t="n">
        <v>0.7279105414153626</v>
      </c>
      <c r="CE84" s="7" t="n">
        <v>0.3005847600260215</v>
      </c>
      <c r="CF84" s="7" t="n">
        <v>0.3292630784575313</v>
      </c>
      <c r="CG84" s="7" t="n">
        <v>1</v>
      </c>
      <c r="CH84" s="7" t="n">
        <v>0.8040616061252038</v>
      </c>
      <c r="CI84" s="7" t="n">
        <v>0.3324290337683468</v>
      </c>
      <c r="CJ84" s="7" t="n">
        <v>0.3329869603295024</v>
      </c>
      <c r="CK84" s="7" t="n">
        <v>0.3581206076520133</v>
      </c>
      <c r="CL84" s="7" t="n">
        <v>0.3947887727007836</v>
      </c>
      <c r="CM84" s="7" t="n">
        <v>0.6300664033838395</v>
      </c>
      <c r="CN84" s="7" t="n">
        <v>0.2964786583056508</v>
      </c>
      <c r="CO84" s="7" t="n">
        <v>0.3303833883855999</v>
      </c>
      <c r="CP84" s="7" t="n">
        <v>0.3065078481175919</v>
      </c>
      <c r="CQ84" s="7" t="n">
        <v>0.3212399012115256</v>
      </c>
      <c r="CR84" s="7" t="n">
        <v>0.3572290913301961</v>
      </c>
      <c r="CS84" s="7" t="n">
        <v>0.4820438845992144</v>
      </c>
      <c r="CT84" s="7" t="n">
        <v>0.4384972021631763</v>
      </c>
      <c r="CU84" s="7" t="n">
        <v>0.356105537575727</v>
      </c>
      <c r="CV84" s="7" t="n">
        <v>0.275922876806293</v>
      </c>
      <c r="CW84" s="7" t="n">
        <v>0.3344966448795339</v>
      </c>
      <c r="CX84" s="7" t="n">
        <v>0.360592010400271</v>
      </c>
      <c r="CY84" s="7" t="n">
        <v>0.3863727082147519</v>
      </c>
      <c r="CZ84" s="7" t="n">
        <v>0.2400018563516322</v>
      </c>
      <c r="DA84" s="7" t="n">
        <v>0.6944972973929097</v>
      </c>
      <c r="DB84" s="7" t="n">
        <v>0.7946335635599222</v>
      </c>
      <c r="DC84" s="7" t="n">
        <v>0.2530444072762262</v>
      </c>
      <c r="DD84" s="7" t="n">
        <v>0.2712175925673538</v>
      </c>
      <c r="DE84" s="7" t="n">
        <v>0.2418070825750346</v>
      </c>
      <c r="DF84" s="7" t="n">
        <v>0.5535834789265591</v>
      </c>
      <c r="DG84" s="7" t="n">
        <v>0.2418562420363577</v>
      </c>
      <c r="DH84" s="7" t="n">
        <v>0.4835151373283881</v>
      </c>
      <c r="DI84" s="7" t="n">
        <v>0.5571599514354421</v>
      </c>
      <c r="DJ84" s="7" t="n">
        <v>0.6993211220589701</v>
      </c>
      <c r="DK84" s="7" t="n">
        <v>0.2412732085537568</v>
      </c>
      <c r="DL84" s="7" t="n">
        <v>0.4742492651508488</v>
      </c>
      <c r="DM84" s="7" t="n">
        <v>0.230077262573861</v>
      </c>
      <c r="DN84" s="7" t="n">
        <v>0.2075578490665007</v>
      </c>
      <c r="DO84" s="7" t="n">
        <v>0.6966306695985</v>
      </c>
      <c r="DP84" s="7" t="n">
        <v>0.5105132038820978</v>
      </c>
      <c r="DQ84" s="7" t="n">
        <v>0.6916222962668525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0.841206538820695</v>
      </c>
      <c r="D85" s="7" t="n">
        <v>0.7634634835885995</v>
      </c>
      <c r="E85" s="7" t="n">
        <v>0.902840908628218</v>
      </c>
      <c r="F85" s="7" t="n">
        <v>0.7108961683557958</v>
      </c>
      <c r="G85" s="7" t="n">
        <v>0.7146709851278353</v>
      </c>
      <c r="H85" s="7" t="n">
        <v>0.7533633151134037</v>
      </c>
      <c r="I85" s="7" t="n">
        <v>0.4248602424520936</v>
      </c>
      <c r="J85" s="7" t="n">
        <v>0.7090199733992166</v>
      </c>
      <c r="K85" s="7" t="n">
        <v>0.2444750878425072</v>
      </c>
      <c r="L85" s="7" t="n">
        <v>0.6487175047481644</v>
      </c>
      <c r="M85" s="7" t="n">
        <v>0.2866660931671314</v>
      </c>
      <c r="N85" s="7" t="n">
        <v>0.5524268435408852</v>
      </c>
      <c r="O85" s="7" t="n">
        <v>0.3338127188480298</v>
      </c>
      <c r="P85" s="7" t="n">
        <v>0.6800406634957452</v>
      </c>
      <c r="Q85" s="7" t="n">
        <v>0.7620227778221476</v>
      </c>
      <c r="R85" s="7" t="n">
        <v>0.6805021876968422</v>
      </c>
      <c r="S85" s="7" t="n">
        <v>0.6834262945467666</v>
      </c>
      <c r="T85" s="7" t="n">
        <v>0.6926213670598559</v>
      </c>
      <c r="U85" s="7" t="n">
        <v>0.7829616360982656</v>
      </c>
      <c r="V85" s="7" t="n">
        <v>0.7453962499495309</v>
      </c>
      <c r="W85" s="7" t="n">
        <v>0.2134968601585971</v>
      </c>
      <c r="X85" s="7" t="n">
        <v>0.9352286729596849</v>
      </c>
      <c r="Y85" s="7" t="n">
        <v>0.7108182501642686</v>
      </c>
      <c r="Z85" s="7" t="n">
        <v>0.3698080591067344</v>
      </c>
      <c r="AA85" s="7" t="n">
        <v>0.2481639014033937</v>
      </c>
      <c r="AB85" s="7" t="n">
        <v>0.6021287120498142</v>
      </c>
      <c r="AC85" s="7" t="n">
        <v>0.5689964782980933</v>
      </c>
      <c r="AD85" s="7" t="n">
        <v>0.2928099812548624</v>
      </c>
      <c r="AE85" s="7" t="n">
        <v>0.2511456762553608</v>
      </c>
      <c r="AF85" s="7" t="n">
        <v>0.3135712140447477</v>
      </c>
      <c r="AG85" s="7" t="n">
        <v>0.5876750965305509</v>
      </c>
      <c r="AH85" s="7" t="n">
        <v>0.3748850952662139</v>
      </c>
      <c r="AI85" s="7" t="n">
        <v>0.299260344790076</v>
      </c>
      <c r="AJ85" s="7" t="n">
        <v>0.2598392658862347</v>
      </c>
      <c r="AK85" s="7" t="n">
        <v>0.6775446077892242</v>
      </c>
      <c r="AL85" s="7" t="n">
        <v>0.5739023977721859</v>
      </c>
      <c r="AM85" s="7" t="n">
        <v>0.2944561649451832</v>
      </c>
      <c r="AN85" s="7" t="n">
        <v>0.5951930821045548</v>
      </c>
      <c r="AO85" s="7" t="n">
        <v>0.215311314686412</v>
      </c>
      <c r="AP85" s="7" t="n">
        <v>0.3095709033339597</v>
      </c>
      <c r="AQ85" s="7" t="n">
        <v>0.8078379652219277</v>
      </c>
      <c r="AR85" s="7" t="n">
        <v>0.8136657143790729</v>
      </c>
      <c r="AS85" s="7" t="n">
        <v>0.3203243592318756</v>
      </c>
      <c r="AT85" s="7" t="n">
        <v>0.6021287047315174</v>
      </c>
      <c r="AU85" s="7" t="n">
        <v>0.4266347764198409</v>
      </c>
      <c r="AV85" s="7" t="n">
        <v>0.3153126294886983</v>
      </c>
      <c r="AW85" s="7" t="n">
        <v>0.3045997336149718</v>
      </c>
      <c r="AX85" s="7" t="n">
        <v>0.6071282288973023</v>
      </c>
      <c r="AY85" s="7" t="n">
        <v>0.289179483304527</v>
      </c>
      <c r="AZ85" s="7" t="n">
        <v>0.6076394350416366</v>
      </c>
      <c r="BA85" s="7" t="n">
        <v>0.2240622254039357</v>
      </c>
      <c r="BB85" s="7" t="n">
        <v>0.164638605288508</v>
      </c>
      <c r="BC85" s="7" t="n">
        <v>0.3351468410271012</v>
      </c>
      <c r="BD85" s="7" t="n">
        <v>0.63431150324188</v>
      </c>
      <c r="BE85" s="7" t="n">
        <v>0.7580850675193753</v>
      </c>
      <c r="BF85" s="7" t="n">
        <v>0.6117907571693605</v>
      </c>
      <c r="BG85" s="7" t="n">
        <v>0.6469296896850979</v>
      </c>
      <c r="BH85" s="7" t="n">
        <v>0.2702313139017342</v>
      </c>
      <c r="BI85" s="7" t="n">
        <v>0.7606816221187244</v>
      </c>
      <c r="BJ85" s="7" t="n">
        <v>0.6886761704017405</v>
      </c>
      <c r="BK85" s="7" t="n">
        <v>0.3148952883822246</v>
      </c>
      <c r="BL85" s="7" t="n">
        <v>0.4043752688973944</v>
      </c>
      <c r="BM85" s="7" t="n">
        <v>0.4986184042964854</v>
      </c>
      <c r="BN85" s="7" t="n">
        <v>0.3334069568709358</v>
      </c>
      <c r="BO85" s="7" t="n">
        <v>0.3362812843544714</v>
      </c>
      <c r="BP85" s="7" t="n">
        <v>0.3029933575879385</v>
      </c>
      <c r="BQ85" s="7" t="n">
        <v>0.3097822738136651</v>
      </c>
      <c r="BR85" s="7" t="n">
        <v>0.6715866760906506</v>
      </c>
      <c r="BS85" s="7" t="n">
        <v>0.3763887467212957</v>
      </c>
      <c r="BT85" s="7" t="n">
        <v>0.5637649520386043</v>
      </c>
      <c r="BU85" s="7" t="n">
        <v>0.3421995884306552</v>
      </c>
      <c r="BV85" s="7" t="n">
        <v>0.7735613334281352</v>
      </c>
      <c r="BW85" s="7" t="n">
        <v>0.3782238687347072</v>
      </c>
      <c r="BX85" s="7" t="n">
        <v>0.2071968042581588</v>
      </c>
      <c r="BY85" s="7" t="n">
        <v>0.2434667559742717</v>
      </c>
      <c r="BZ85" s="7" t="n">
        <v>0.338599693781592</v>
      </c>
      <c r="CA85" s="7" t="n">
        <v>0.2926796429663846</v>
      </c>
      <c r="CB85" s="7" t="n">
        <v>0.2956610305323598</v>
      </c>
      <c r="CC85" s="7" t="n">
        <v>0.2964310249162723</v>
      </c>
      <c r="CD85" s="7" t="n">
        <v>0.8586053695931655</v>
      </c>
      <c r="CE85" s="7" t="n">
        <v>0.3510890755307156</v>
      </c>
      <c r="CF85" s="7" t="n">
        <v>0.292352262972599</v>
      </c>
      <c r="CG85" s="7" t="n">
        <v>0.8040616061252038</v>
      </c>
      <c r="CH85" s="7" t="n">
        <v>1</v>
      </c>
      <c r="CI85" s="7" t="n">
        <v>0.334251139918433</v>
      </c>
      <c r="CJ85" s="7" t="n">
        <v>0.3490567599872753</v>
      </c>
      <c r="CK85" s="7" t="n">
        <v>0.3518446086334923</v>
      </c>
      <c r="CL85" s="7" t="n">
        <v>0.366032648626173</v>
      </c>
      <c r="CM85" s="7" t="n">
        <v>0.4911834730279138</v>
      </c>
      <c r="CN85" s="7" t="n">
        <v>0.2138162671600548</v>
      </c>
      <c r="CO85" s="7" t="n">
        <v>0.3486996084381096</v>
      </c>
      <c r="CP85" s="7" t="n">
        <v>0.2349996391117687</v>
      </c>
      <c r="CQ85" s="7" t="n">
        <v>0.3768964423845594</v>
      </c>
      <c r="CR85" s="7" t="n">
        <v>0.3839787670776226</v>
      </c>
      <c r="CS85" s="7" t="n">
        <v>0.5169189557019644</v>
      </c>
      <c r="CT85" s="7" t="n">
        <v>0.398322837005274</v>
      </c>
      <c r="CU85" s="7" t="n">
        <v>0.2881081538633832</v>
      </c>
      <c r="CV85" s="7" t="n">
        <v>0.1548651391115659</v>
      </c>
      <c r="CW85" s="7" t="n">
        <v>0.262203247201995</v>
      </c>
      <c r="CX85" s="7" t="n">
        <v>0.3141002362993068</v>
      </c>
      <c r="CY85" s="7" t="n">
        <v>0.2852016797229887</v>
      </c>
      <c r="CZ85" s="7" t="n">
        <v>0.2048529429364091</v>
      </c>
      <c r="DA85" s="7" t="n">
        <v>0.6633210165701503</v>
      </c>
      <c r="DB85" s="7" t="n">
        <v>0.8317351410903624</v>
      </c>
      <c r="DC85" s="7" t="n">
        <v>0.1603785649837944</v>
      </c>
      <c r="DD85" s="7" t="n">
        <v>0.2389401985133371</v>
      </c>
      <c r="DE85" s="7" t="n">
        <v>0.1641167847217231</v>
      </c>
      <c r="DF85" s="7" t="n">
        <v>0.6207541020175085</v>
      </c>
      <c r="DG85" s="7" t="n">
        <v>0.1644608065448059</v>
      </c>
      <c r="DH85" s="7" t="n">
        <v>0.5294609208648294</v>
      </c>
      <c r="DI85" s="7" t="n">
        <v>0.5964825301307901</v>
      </c>
      <c r="DJ85" s="7" t="n">
        <v>0.6967846941704711</v>
      </c>
      <c r="DK85" s="7" t="n">
        <v>0.1634176709192809</v>
      </c>
      <c r="DL85" s="7" t="n">
        <v>0.507055622092848</v>
      </c>
      <c r="DM85" s="7" t="n">
        <v>0.2737414499293835</v>
      </c>
      <c r="DN85" s="7" t="n">
        <v>0.1924607105129659</v>
      </c>
      <c r="DO85" s="7" t="n">
        <v>0.8542653017664439</v>
      </c>
      <c r="DP85" s="7" t="n">
        <v>0.5007231024010695</v>
      </c>
      <c r="DQ85" s="7" t="n">
        <v>0.7369011527062455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0.4752920353565727</v>
      </c>
      <c r="D86" s="7" t="n">
        <v>0.3811026638706578</v>
      </c>
      <c r="E86" s="7" t="n">
        <v>0.1554243879141662</v>
      </c>
      <c r="F86" s="7" t="n">
        <v>0.3010311306342125</v>
      </c>
      <c r="G86" s="7" t="n">
        <v>0.1825084684224832</v>
      </c>
      <c r="H86" s="7" t="n">
        <v>0.3416790037452338</v>
      </c>
      <c r="I86" s="7" t="n">
        <v>0.2991114482385848</v>
      </c>
      <c r="J86" s="7" t="n">
        <v>0.4672556719020848</v>
      </c>
      <c r="K86" s="7" t="n">
        <v>0.4024286818832166</v>
      </c>
      <c r="L86" s="7" t="n">
        <v>0.4588142710983251</v>
      </c>
      <c r="M86" s="7" t="n">
        <v>0.2261622737206449</v>
      </c>
      <c r="N86" s="7" t="n">
        <v>0.4317466942902655</v>
      </c>
      <c r="O86" s="7" t="n">
        <v>0.4323134852344621</v>
      </c>
      <c r="P86" s="7" t="n">
        <v>0.6405085549735963</v>
      </c>
      <c r="Q86" s="7" t="n">
        <v>0.5124238022803116</v>
      </c>
      <c r="R86" s="7" t="n">
        <v>0.4427046277579628</v>
      </c>
      <c r="S86" s="7" t="n">
        <v>0.4151007266513609</v>
      </c>
      <c r="T86" s="7" t="n">
        <v>0.4663815737434904</v>
      </c>
      <c r="U86" s="7" t="n">
        <v>0.6239099701522338</v>
      </c>
      <c r="V86" s="7" t="n">
        <v>0.5172550337246304</v>
      </c>
      <c r="W86" s="7" t="n">
        <v>0.2402582785740184</v>
      </c>
      <c r="X86" s="7" t="n">
        <v>0.2345271085746229</v>
      </c>
      <c r="Y86" s="7" t="n">
        <v>0.102780777747294</v>
      </c>
      <c r="Z86" s="7" t="n">
        <v>0.2638448455282012</v>
      </c>
      <c r="AA86" s="7" t="n">
        <v>0.2314234362691514</v>
      </c>
      <c r="AB86" s="7" t="n">
        <v>0.1573868299046482</v>
      </c>
      <c r="AC86" s="7" t="n">
        <v>0.3659188417543583</v>
      </c>
      <c r="AD86" s="7" t="n">
        <v>0.4147236259571282</v>
      </c>
      <c r="AE86" s="7" t="n">
        <v>0.2419108211726035</v>
      </c>
      <c r="AF86" s="7" t="n">
        <v>0.4470257431508281</v>
      </c>
      <c r="AG86" s="7" t="n">
        <v>0.5898197401759667</v>
      </c>
      <c r="AH86" s="7" t="n">
        <v>0.5487131249273699</v>
      </c>
      <c r="AI86" s="7" t="n">
        <v>0.4937062833496036</v>
      </c>
      <c r="AJ86" s="7" t="n">
        <v>0.5188669845431298</v>
      </c>
      <c r="AK86" s="7" t="n">
        <v>0.337101458227904</v>
      </c>
      <c r="AL86" s="7" t="n">
        <v>0.5415340239318361</v>
      </c>
      <c r="AM86" s="7" t="n">
        <v>0.2340191172635839</v>
      </c>
      <c r="AN86" s="7" t="n">
        <v>0.3911674850953053</v>
      </c>
      <c r="AO86" s="7" t="n">
        <v>0.2552684783668982</v>
      </c>
      <c r="AP86" s="7" t="n">
        <v>0.5065805965149501</v>
      </c>
      <c r="AQ86" s="7" t="n">
        <v>0.3929782208170331</v>
      </c>
      <c r="AR86" s="7" t="n">
        <v>0.4131755860608219</v>
      </c>
      <c r="AS86" s="7" t="n">
        <v>0.4535834409471792</v>
      </c>
      <c r="AT86" s="7" t="n">
        <v>0.1573870965536432</v>
      </c>
      <c r="AU86" s="7" t="n">
        <v>0.9602085435385093</v>
      </c>
      <c r="AV86" s="7" t="n">
        <v>0.1058935013943106</v>
      </c>
      <c r="AW86" s="7" t="n">
        <v>0.9825947871851844</v>
      </c>
      <c r="AX86" s="7" t="n">
        <v>0.3928230663700699</v>
      </c>
      <c r="AY86" s="7" t="n">
        <v>0.4781746035170776</v>
      </c>
      <c r="AZ86" s="7" t="n">
        <v>0.04700244505008971</v>
      </c>
      <c r="BA86" s="7" t="n">
        <v>0.1907226905830217</v>
      </c>
      <c r="BB86" s="7" t="n">
        <v>0.2507736939843133</v>
      </c>
      <c r="BC86" s="7" t="n">
        <v>0.3799053749214646</v>
      </c>
      <c r="BD86" s="7" t="n">
        <v>0.1746066212258639</v>
      </c>
      <c r="BE86" s="7" t="n">
        <v>0.1654726068580712</v>
      </c>
      <c r="BF86" s="7" t="n">
        <v>0.4007817933309853</v>
      </c>
      <c r="BG86" s="7" t="n">
        <v>0.5688594432343329</v>
      </c>
      <c r="BH86" s="7" t="n">
        <v>0.3229782259059732</v>
      </c>
      <c r="BI86" s="7" t="n">
        <v>0.455103318396682</v>
      </c>
      <c r="BJ86" s="7" t="n">
        <v>0.1907561948716189</v>
      </c>
      <c r="BK86" s="7" t="n">
        <v>0.4309776398916084</v>
      </c>
      <c r="BL86" s="7" t="n">
        <v>0.3154162836983124</v>
      </c>
      <c r="BM86" s="7" t="n">
        <v>0.5442129139102641</v>
      </c>
      <c r="BN86" s="7" t="n">
        <v>0.2324650729415844</v>
      </c>
      <c r="BO86" s="7" t="n">
        <v>0.3361216753960727</v>
      </c>
      <c r="BP86" s="7" t="n">
        <v>0.4376319449333809</v>
      </c>
      <c r="BQ86" s="7" t="n">
        <v>0.2306142201999119</v>
      </c>
      <c r="BR86" s="7" t="n">
        <v>0.3294998845007576</v>
      </c>
      <c r="BS86" s="7" t="n">
        <v>0.334966913943033</v>
      </c>
      <c r="BT86" s="7" t="n">
        <v>0.4302379808480645</v>
      </c>
      <c r="BU86" s="7" t="n">
        <v>0.3484437813883609</v>
      </c>
      <c r="BV86" s="7" t="n">
        <v>0.3266684731220066</v>
      </c>
      <c r="BW86" s="7" t="n">
        <v>0.537813749753099</v>
      </c>
      <c r="BX86" s="7" t="n">
        <v>0.2144793805942472</v>
      </c>
      <c r="BY86" s="7" t="n">
        <v>0.2413026496377855</v>
      </c>
      <c r="BZ86" s="7" t="n">
        <v>0.3974495615915003</v>
      </c>
      <c r="CA86" s="7" t="n">
        <v>0.3216614616672669</v>
      </c>
      <c r="CB86" s="7" t="n">
        <v>0.1223713222807074</v>
      </c>
      <c r="CC86" s="7" t="n">
        <v>0.3284081734666478</v>
      </c>
      <c r="CD86" s="7" t="n">
        <v>0.2586111393515537</v>
      </c>
      <c r="CE86" s="7" t="n">
        <v>0.3728641537129335</v>
      </c>
      <c r="CF86" s="7" t="n">
        <v>0.4851603289216819</v>
      </c>
      <c r="CG86" s="7" t="n">
        <v>0.3324290337683468</v>
      </c>
      <c r="CH86" s="7" t="n">
        <v>0.334251139918433</v>
      </c>
      <c r="CI86" s="7" t="n">
        <v>1</v>
      </c>
      <c r="CJ86" s="7" t="n">
        <v>0.3553280871439588</v>
      </c>
      <c r="CK86" s="7" t="n">
        <v>0.4160010357385391</v>
      </c>
      <c r="CL86" s="7" t="n">
        <v>0.4586607167588815</v>
      </c>
      <c r="CM86" s="7" t="n">
        <v>0.2870861243958256</v>
      </c>
      <c r="CN86" s="7" t="n">
        <v>0.2043251588953091</v>
      </c>
      <c r="CO86" s="7" t="n">
        <v>0.3605040630272379</v>
      </c>
      <c r="CP86" s="7" t="n">
        <v>0.212851888346675</v>
      </c>
      <c r="CQ86" s="7" t="n">
        <v>0.3918729233686193</v>
      </c>
      <c r="CR86" s="7" t="n">
        <v>0.4201084922993344</v>
      </c>
      <c r="CS86" s="7" t="n">
        <v>0.4992584980459772</v>
      </c>
      <c r="CT86" s="7" t="n">
        <v>0.5327947282410032</v>
      </c>
      <c r="CU86" s="7" t="n">
        <v>0.4249003072135714</v>
      </c>
      <c r="CV86" s="7" t="n">
        <v>0.2591867713752744</v>
      </c>
      <c r="CW86" s="7" t="n">
        <v>0.4582473917356384</v>
      </c>
      <c r="CX86" s="7" t="n">
        <v>0.4006565368820683</v>
      </c>
      <c r="CY86" s="7" t="n">
        <v>0.5186579444208553</v>
      </c>
      <c r="CZ86" s="7" t="n">
        <v>0.4148225471573044</v>
      </c>
      <c r="DA86" s="7" t="n">
        <v>0.2589609603066412</v>
      </c>
      <c r="DB86" s="7" t="n">
        <v>0.3584515941569191</v>
      </c>
      <c r="DC86" s="7" t="n">
        <v>0.3601074920637215</v>
      </c>
      <c r="DD86" s="7" t="n">
        <v>0.4551253713693448</v>
      </c>
      <c r="DE86" s="7" t="n">
        <v>0.3493362077723949</v>
      </c>
      <c r="DF86" s="7" t="n">
        <v>0.1848956029437603</v>
      </c>
      <c r="DG86" s="7" t="n">
        <v>0.3517771312325851</v>
      </c>
      <c r="DH86" s="7" t="n">
        <v>0.4754435326622254</v>
      </c>
      <c r="DI86" s="7" t="n">
        <v>0.04060608397697405</v>
      </c>
      <c r="DJ86" s="7" t="n">
        <v>0.3083899933991412</v>
      </c>
      <c r="DK86" s="7" t="n">
        <v>0.3547229572663128</v>
      </c>
      <c r="DL86" s="7" t="n">
        <v>0.1907696777537028</v>
      </c>
      <c r="DM86" s="7" t="n">
        <v>0.3345819404981777</v>
      </c>
      <c r="DN86" s="7" t="n">
        <v>0.2495708622133582</v>
      </c>
      <c r="DO86" s="7" t="n">
        <v>0.182073308714103</v>
      </c>
      <c r="DP86" s="7" t="n">
        <v>0.5418616839196323</v>
      </c>
      <c r="DQ86" s="7" t="n">
        <v>0.2520062390035057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0.5438344463905956</v>
      </c>
      <c r="D87" s="7" t="n">
        <v>0.4793846293621682</v>
      </c>
      <c r="E87" s="7" t="n">
        <v>0.250568080880115</v>
      </c>
      <c r="F87" s="7" t="n">
        <v>0.3353236530316616</v>
      </c>
      <c r="G87" s="7" t="n">
        <v>0.3526793108585987</v>
      </c>
      <c r="H87" s="7" t="n">
        <v>0.2382381275855836</v>
      </c>
      <c r="I87" s="7" t="n">
        <v>0.1491200345239318</v>
      </c>
      <c r="J87" s="7" t="n">
        <v>0.5932999909445973</v>
      </c>
      <c r="K87" s="7" t="n">
        <v>0.7546540033073451</v>
      </c>
      <c r="L87" s="7" t="n">
        <v>0.1105168065844003</v>
      </c>
      <c r="M87" s="7" t="n">
        <v>0.2215665787790199</v>
      </c>
      <c r="N87" s="7" t="n">
        <v>0.2556946864902381</v>
      </c>
      <c r="O87" s="7" t="n">
        <v>0.01453928658982258</v>
      </c>
      <c r="P87" s="7" t="n">
        <v>0.676995470843888</v>
      </c>
      <c r="Q87" s="7" t="n">
        <v>0.665368365618329</v>
      </c>
      <c r="R87" s="7" t="n">
        <v>0.7712293285550155</v>
      </c>
      <c r="S87" s="7" t="n">
        <v>0.6470469850816278</v>
      </c>
      <c r="T87" s="7" t="n">
        <v>0.5599058660270783</v>
      </c>
      <c r="U87" s="7" t="n">
        <v>0.6670386713027925</v>
      </c>
      <c r="V87" s="7" t="n">
        <v>0.6269995323281153</v>
      </c>
      <c r="W87" s="7" t="n">
        <v>0.01437282820846395</v>
      </c>
      <c r="X87" s="7" t="n">
        <v>0.3053712831025856</v>
      </c>
      <c r="Y87" s="7" t="n">
        <v>0.1042536656528415</v>
      </c>
      <c r="Z87" s="7" t="n">
        <v>0.2399841182864673</v>
      </c>
      <c r="AA87" s="7" t="n">
        <v>-0.00514779752088527</v>
      </c>
      <c r="AB87" s="7" t="n">
        <v>0.2327644628228934</v>
      </c>
      <c r="AC87" s="7" t="n">
        <v>0.2138775247111455</v>
      </c>
      <c r="AD87" s="7" t="n">
        <v>0.007202879398693921</v>
      </c>
      <c r="AE87" s="7" t="n">
        <v>-0.02647605461007861</v>
      </c>
      <c r="AF87" s="7" t="n">
        <v>0.9477690461601636</v>
      </c>
      <c r="AG87" s="7" t="n">
        <v>0.7115735564020688</v>
      </c>
      <c r="AH87" s="7" t="n">
        <v>0.5115123088571791</v>
      </c>
      <c r="AI87" s="7" t="n">
        <v>0.6581445646033874</v>
      </c>
      <c r="AJ87" s="7" t="n">
        <v>0.2079667565046434</v>
      </c>
      <c r="AK87" s="7" t="n">
        <v>0.5110965222872268</v>
      </c>
      <c r="AL87" s="7" t="n">
        <v>0.6257288719215196</v>
      </c>
      <c r="AM87" s="7" t="n">
        <v>0.2206268926605698</v>
      </c>
      <c r="AN87" s="7" t="n">
        <v>0.5626735546700625</v>
      </c>
      <c r="AO87" s="7" t="n">
        <v>-0.002450345769386014</v>
      </c>
      <c r="AP87" s="7" t="n">
        <v>0.359288194284177</v>
      </c>
      <c r="AQ87" s="7" t="n">
        <v>0.5337848335202716</v>
      </c>
      <c r="AR87" s="7" t="n">
        <v>0.6152060218128009</v>
      </c>
      <c r="AS87" s="7" t="n">
        <v>0.02279587041992233</v>
      </c>
      <c r="AT87" s="7" t="n">
        <v>0.2327646370347522</v>
      </c>
      <c r="AU87" s="7" t="n">
        <v>0.4915105032095685</v>
      </c>
      <c r="AV87" s="7" t="n">
        <v>0.7217451444808375</v>
      </c>
      <c r="AW87" s="7" t="n">
        <v>0.3042747674888811</v>
      </c>
      <c r="AX87" s="7" t="n">
        <v>0.5717382460480179</v>
      </c>
      <c r="AY87" s="7" t="n">
        <v>0.1103645793997741</v>
      </c>
      <c r="AZ87" s="7" t="n">
        <v>0.1400256512910799</v>
      </c>
      <c r="BA87" s="7" t="n">
        <v>0.2066895824689513</v>
      </c>
      <c r="BB87" s="7" t="n">
        <v>-0.01370634195158862</v>
      </c>
      <c r="BC87" s="7" t="n">
        <v>0.9542041394568174</v>
      </c>
      <c r="BD87" s="7" t="n">
        <v>0.3001952631561031</v>
      </c>
      <c r="BE87" s="7" t="n">
        <v>0.1326664886083226</v>
      </c>
      <c r="BF87" s="7" t="n">
        <v>0.3299098804711336</v>
      </c>
      <c r="BG87" s="7" t="n">
        <v>0.3473656558527378</v>
      </c>
      <c r="BH87" s="7" t="n">
        <v>0.897542425149387</v>
      </c>
      <c r="BI87" s="7" t="n">
        <v>0.3113201493721059</v>
      </c>
      <c r="BJ87" s="7" t="n">
        <v>0.2929164587126752</v>
      </c>
      <c r="BK87" s="7" t="n">
        <v>-0.006815723606373101</v>
      </c>
      <c r="BL87" s="7" t="n">
        <v>0.851487357500005</v>
      </c>
      <c r="BM87" s="7" t="n">
        <v>0.2213139771378723</v>
      </c>
      <c r="BN87" s="7" t="n">
        <v>0.07486890221137123</v>
      </c>
      <c r="BO87" s="7" t="n">
        <v>0.9621860993936598</v>
      </c>
      <c r="BP87" s="7" t="n">
        <v>0.8611512097066748</v>
      </c>
      <c r="BQ87" s="7" t="n">
        <v>0.2150927912626489</v>
      </c>
      <c r="BR87" s="7" t="n">
        <v>0.30359891181265</v>
      </c>
      <c r="BS87" s="7" t="n">
        <v>0.1945614525610976</v>
      </c>
      <c r="BT87" s="7" t="n">
        <v>0.2713922806413632</v>
      </c>
      <c r="BU87" s="7" t="n">
        <v>0.9970541386024848</v>
      </c>
      <c r="BV87" s="7" t="n">
        <v>0.1305230626326916</v>
      </c>
      <c r="BW87" s="7" t="n">
        <v>0.8378898697989394</v>
      </c>
      <c r="BX87" s="7" t="n">
        <v>-0.02930710492697173</v>
      </c>
      <c r="BY87" s="7" t="n">
        <v>0.00349992808068155</v>
      </c>
      <c r="BZ87" s="7" t="n">
        <v>0.881094195110416</v>
      </c>
      <c r="CA87" s="7" t="n">
        <v>0.9295971688471538</v>
      </c>
      <c r="CB87" s="7" t="n">
        <v>0.7429451152781599</v>
      </c>
      <c r="CC87" s="7" t="n">
        <v>0.9311296783493609</v>
      </c>
      <c r="CD87" s="7" t="n">
        <v>0.4614066036658022</v>
      </c>
      <c r="CE87" s="7" t="n">
        <v>0.8618667400648281</v>
      </c>
      <c r="CF87" s="7" t="n">
        <v>0.1105337525798213</v>
      </c>
      <c r="CG87" s="7" t="n">
        <v>0.3329869603295024</v>
      </c>
      <c r="CH87" s="7" t="n">
        <v>0.3490567599872753</v>
      </c>
      <c r="CI87" s="7" t="n">
        <v>0.3553280871439588</v>
      </c>
      <c r="CJ87" s="7" t="n">
        <v>1</v>
      </c>
      <c r="CK87" s="7" t="n">
        <v>0.9095858539554403</v>
      </c>
      <c r="CL87" s="7" t="n">
        <v>0.9141736169008792</v>
      </c>
      <c r="CM87" s="7" t="n">
        <v>0.2792014122046681</v>
      </c>
      <c r="CN87" s="7" t="n">
        <v>-0.009353422253434227</v>
      </c>
      <c r="CO87" s="7" t="n">
        <v>-0.01204565718448711</v>
      </c>
      <c r="CP87" s="7" t="n">
        <v>-0.03024924164010968</v>
      </c>
      <c r="CQ87" s="7" t="n">
        <v>0.833793404763273</v>
      </c>
      <c r="CR87" s="7" t="n">
        <v>0.9523173702549235</v>
      </c>
      <c r="CS87" s="7" t="n">
        <v>0.8688844406084435</v>
      </c>
      <c r="CT87" s="7" t="n">
        <v>0.810878928946852</v>
      </c>
      <c r="CU87" s="7" t="n">
        <v>0.8445553613891448</v>
      </c>
      <c r="CV87" s="7" t="n">
        <v>-0.05712706269096251</v>
      </c>
      <c r="CW87" s="7" t="n">
        <v>0.7872404229784774</v>
      </c>
      <c r="CX87" s="7" t="n">
        <v>0.9084333583981028</v>
      </c>
      <c r="CY87" s="7" t="n">
        <v>0.5848008646587305</v>
      </c>
      <c r="CZ87" s="7" t="n">
        <v>-0.03714240692502887</v>
      </c>
      <c r="DA87" s="7" t="n">
        <v>0.2846070449612035</v>
      </c>
      <c r="DB87" s="7" t="n">
        <v>0.4607290716935163</v>
      </c>
      <c r="DC87" s="7" t="n">
        <v>0.6620545105891857</v>
      </c>
      <c r="DD87" s="7" t="n">
        <v>0.06208021202980103</v>
      </c>
      <c r="DE87" s="7" t="n">
        <v>0.6937674864723008</v>
      </c>
      <c r="DF87" s="7" t="n">
        <v>0.2853940597262855</v>
      </c>
      <c r="DG87" s="7" t="n">
        <v>0.6962402533741873</v>
      </c>
      <c r="DH87" s="7" t="n">
        <v>0.1932620467625054</v>
      </c>
      <c r="DI87" s="7" t="n">
        <v>0.1331730426913995</v>
      </c>
      <c r="DJ87" s="7" t="n">
        <v>0.5279975998623376</v>
      </c>
      <c r="DK87" s="7" t="n">
        <v>0.6946863265412079</v>
      </c>
      <c r="DL87" s="7" t="n">
        <v>-0.03414720673647926</v>
      </c>
      <c r="DM87" s="7" t="n">
        <v>0.9092611864332901</v>
      </c>
      <c r="DN87" s="7" t="n">
        <v>-0.03659072698882457</v>
      </c>
      <c r="DO87" s="7" t="n">
        <v>0.3574990324186489</v>
      </c>
      <c r="DP87" s="7" t="n">
        <v>0.7868283069933861</v>
      </c>
      <c r="DQ87" s="7" t="n">
        <v>0.479859899460517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0.5324132214036617</v>
      </c>
      <c r="D88" s="7" t="n">
        <v>0.4481151320852263</v>
      </c>
      <c r="E88" s="7" t="n">
        <v>0.2068650189870452</v>
      </c>
      <c r="F88" s="7" t="n">
        <v>0.3101087760838853</v>
      </c>
      <c r="G88" s="7" t="n">
        <v>0.3040220601549126</v>
      </c>
      <c r="H88" s="7" t="n">
        <v>0.2454626905972604</v>
      </c>
      <c r="I88" s="7" t="n">
        <v>0.1163976972699333</v>
      </c>
      <c r="J88" s="7" t="n">
        <v>0.5842607623384348</v>
      </c>
      <c r="K88" s="7" t="n">
        <v>0.7906384446491865</v>
      </c>
      <c r="L88" s="7" t="n">
        <v>0.1606960417034348</v>
      </c>
      <c r="M88" s="7" t="n">
        <v>0.162219022945567</v>
      </c>
      <c r="N88" s="7" t="n">
        <v>0.3079865915993258</v>
      </c>
      <c r="O88" s="7" t="n">
        <v>0.1603275171786707</v>
      </c>
      <c r="P88" s="7" t="n">
        <v>0.7061226274669836</v>
      </c>
      <c r="Q88" s="7" t="n">
        <v>0.6845354896500183</v>
      </c>
      <c r="R88" s="7" t="n">
        <v>0.707536940529508</v>
      </c>
      <c r="S88" s="7" t="n">
        <v>0.580288917377934</v>
      </c>
      <c r="T88" s="7" t="n">
        <v>0.5572981724140929</v>
      </c>
      <c r="U88" s="7" t="n">
        <v>0.6739323990301778</v>
      </c>
      <c r="V88" s="7" t="n">
        <v>0.6216245062438613</v>
      </c>
      <c r="W88" s="7" t="n">
        <v>0.005738832790424222</v>
      </c>
      <c r="X88" s="7" t="n">
        <v>0.2623429749619829</v>
      </c>
      <c r="Y88" s="7" t="n">
        <v>0.05874221694385248</v>
      </c>
      <c r="Z88" s="7" t="n">
        <v>0.1716020993041867</v>
      </c>
      <c r="AA88" s="7" t="n">
        <v>-0.01574377704667254</v>
      </c>
      <c r="AB88" s="7" t="n">
        <v>0.300459727779499</v>
      </c>
      <c r="AC88" s="7" t="n">
        <v>0.1580328477357824</v>
      </c>
      <c r="AD88" s="7" t="n">
        <v>0.1515427534603931</v>
      </c>
      <c r="AE88" s="7" t="n">
        <v>-0.03576388639229734</v>
      </c>
      <c r="AF88" s="7" t="n">
        <v>0.9474626967084661</v>
      </c>
      <c r="AG88" s="7" t="n">
        <v>0.7485207463031593</v>
      </c>
      <c r="AH88" s="7" t="n">
        <v>0.5715734159293749</v>
      </c>
      <c r="AI88" s="7" t="n">
        <v>0.6486410727128366</v>
      </c>
      <c r="AJ88" s="7" t="n">
        <v>0.3068232563463972</v>
      </c>
      <c r="AK88" s="7" t="n">
        <v>0.4608544586222021</v>
      </c>
      <c r="AL88" s="7" t="n">
        <v>0.6498005464935553</v>
      </c>
      <c r="AM88" s="7" t="n">
        <v>0.1636662638322117</v>
      </c>
      <c r="AN88" s="7" t="n">
        <v>0.4963944350758785</v>
      </c>
      <c r="AO88" s="7" t="n">
        <v>0.02345282884585947</v>
      </c>
      <c r="AP88" s="7" t="n">
        <v>0.4378261586140151</v>
      </c>
      <c r="AQ88" s="7" t="n">
        <v>0.526088408797336</v>
      </c>
      <c r="AR88" s="7" t="n">
        <v>0.5979291843733477</v>
      </c>
      <c r="AS88" s="7" t="n">
        <v>0.1639858306834918</v>
      </c>
      <c r="AT88" s="7" t="n">
        <v>0.3004599413600338</v>
      </c>
      <c r="AU88" s="7" t="n">
        <v>0.5159379193185412</v>
      </c>
      <c r="AV88" s="7" t="n">
        <v>0.6397408132409648</v>
      </c>
      <c r="AW88" s="7" t="n">
        <v>0.3759412615859252</v>
      </c>
      <c r="AX88" s="7" t="n">
        <v>0.5038612014032203</v>
      </c>
      <c r="AY88" s="7" t="n">
        <v>0.2162917903038775</v>
      </c>
      <c r="AZ88" s="7" t="n">
        <v>0.128844397908372</v>
      </c>
      <c r="BA88" s="7" t="n">
        <v>0.1449066656708703</v>
      </c>
      <c r="BB88" s="7" t="n">
        <v>-0.006462863084518416</v>
      </c>
      <c r="BC88" s="7" t="n">
        <v>0.8290252098449382</v>
      </c>
      <c r="BD88" s="7" t="n">
        <v>0.2750494302031439</v>
      </c>
      <c r="BE88" s="7" t="n">
        <v>0.09684944705616712</v>
      </c>
      <c r="BF88" s="7" t="n">
        <v>0.3513098608110571</v>
      </c>
      <c r="BG88" s="7" t="n">
        <v>0.4112805108829358</v>
      </c>
      <c r="BH88" s="7" t="n">
        <v>0.7396898860161872</v>
      </c>
      <c r="BI88" s="7" t="n">
        <v>0.2828478216281954</v>
      </c>
      <c r="BJ88" s="7" t="n">
        <v>0.266894577339747</v>
      </c>
      <c r="BK88" s="7" t="n">
        <v>0.1459352225792794</v>
      </c>
      <c r="BL88" s="7" t="n">
        <v>0.7375925593305878</v>
      </c>
      <c r="BM88" s="7" t="n">
        <v>0.2910683924782116</v>
      </c>
      <c r="BN88" s="7" t="n">
        <v>0.03402764543418172</v>
      </c>
      <c r="BO88" s="7" t="n">
        <v>0.8244378392168084</v>
      </c>
      <c r="BP88" s="7" t="n">
        <v>0.9328254879699628</v>
      </c>
      <c r="BQ88" s="7" t="n">
        <v>0.15743712990272</v>
      </c>
      <c r="BR88" s="7" t="n">
        <v>0.340198055852002</v>
      </c>
      <c r="BS88" s="7" t="n">
        <v>0.1399480559305882</v>
      </c>
      <c r="BT88" s="7" t="n">
        <v>0.3212626108749792</v>
      </c>
      <c r="BU88" s="7" t="n">
        <v>0.9151109989273469</v>
      </c>
      <c r="BV88" s="7" t="n">
        <v>0.1426005523860223</v>
      </c>
      <c r="BW88" s="7" t="n">
        <v>0.8966480229572119</v>
      </c>
      <c r="BX88" s="7" t="n">
        <v>-0.01950141777272658</v>
      </c>
      <c r="BY88" s="7" t="n">
        <v>0.02125088036667331</v>
      </c>
      <c r="BZ88" s="7" t="n">
        <v>0.9320288274452448</v>
      </c>
      <c r="CA88" s="7" t="n">
        <v>0.7980341395493868</v>
      </c>
      <c r="CB88" s="7" t="n">
        <v>0.6821662792497258</v>
      </c>
      <c r="CC88" s="7" t="n">
        <v>0.7887982908006899</v>
      </c>
      <c r="CD88" s="7" t="n">
        <v>0.4250615367509094</v>
      </c>
      <c r="CE88" s="7" t="n">
        <v>0.7440834185994184</v>
      </c>
      <c r="CF88" s="7" t="n">
        <v>0.219983800345016</v>
      </c>
      <c r="CG88" s="7" t="n">
        <v>0.3581206076520133</v>
      </c>
      <c r="CH88" s="7" t="n">
        <v>0.3518446086334923</v>
      </c>
      <c r="CI88" s="7" t="n">
        <v>0.4160010357385391</v>
      </c>
      <c r="CJ88" s="7" t="n">
        <v>0.9095858539554403</v>
      </c>
      <c r="CK88" s="7" t="n">
        <v>1</v>
      </c>
      <c r="CL88" s="7" t="n">
        <v>0.9108121042569917</v>
      </c>
      <c r="CM88" s="7" t="n">
        <v>0.2305253282310942</v>
      </c>
      <c r="CN88" s="7" t="n">
        <v>-0.03051658991368269</v>
      </c>
      <c r="CO88" s="7" t="n">
        <v>0.1278672875337714</v>
      </c>
      <c r="CP88" s="7" t="n">
        <v>-0.02851426362144815</v>
      </c>
      <c r="CQ88" s="7" t="n">
        <v>0.9251138172075489</v>
      </c>
      <c r="CR88" s="7" t="n">
        <v>0.9295579139198906</v>
      </c>
      <c r="CS88" s="7" t="n">
        <v>0.8837949244565968</v>
      </c>
      <c r="CT88" s="7" t="n">
        <v>0.8363562278567679</v>
      </c>
      <c r="CU88" s="7" t="n">
        <v>0.9208937412321103</v>
      </c>
      <c r="CV88" s="7" t="n">
        <v>-0.03456887372604212</v>
      </c>
      <c r="CW88" s="7" t="n">
        <v>0.9066335267605784</v>
      </c>
      <c r="CX88" s="7" t="n">
        <v>0.8606554383176441</v>
      </c>
      <c r="CY88" s="7" t="n">
        <v>0.6698325327129147</v>
      </c>
      <c r="CZ88" s="7" t="n">
        <v>0.1115386899101978</v>
      </c>
      <c r="DA88" s="7" t="n">
        <v>0.3450736976397195</v>
      </c>
      <c r="DB88" s="7" t="n">
        <v>0.4550630763686592</v>
      </c>
      <c r="DC88" s="7" t="n">
        <v>0.7568349140681437</v>
      </c>
      <c r="DD88" s="7" t="n">
        <v>0.179882078819823</v>
      </c>
      <c r="DE88" s="7" t="n">
        <v>0.7802863999453418</v>
      </c>
      <c r="DF88" s="7" t="n">
        <v>0.2357231338414447</v>
      </c>
      <c r="DG88" s="7" t="n">
        <v>0.7814312734890755</v>
      </c>
      <c r="DH88" s="7" t="n">
        <v>0.2454901371746635</v>
      </c>
      <c r="DI88" s="7" t="n">
        <v>0.1225762996419854</v>
      </c>
      <c r="DJ88" s="7" t="n">
        <v>0.460227438292337</v>
      </c>
      <c r="DK88" s="7" t="n">
        <v>0.7737558970810069</v>
      </c>
      <c r="DL88" s="7" t="n">
        <v>0.0005822135863914728</v>
      </c>
      <c r="DM88" s="7" t="n">
        <v>0.7526644934652168</v>
      </c>
      <c r="DN88" s="7" t="n">
        <v>-0.01679982679717784</v>
      </c>
      <c r="DO88" s="7" t="n">
        <v>0.2986122712745337</v>
      </c>
      <c r="DP88" s="7" t="n">
        <v>0.7606460237098668</v>
      </c>
      <c r="DQ88" s="7" t="n">
        <v>0.4830289002953275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0.6202616259929729</v>
      </c>
      <c r="D89" s="7" t="n">
        <v>0.5634900121403669</v>
      </c>
      <c r="E89" s="7" t="n">
        <v>0.2215409683341873</v>
      </c>
      <c r="F89" s="7" t="n">
        <v>0.4421914817365996</v>
      </c>
      <c r="G89" s="7" t="n">
        <v>0.3842456281327322</v>
      </c>
      <c r="H89" s="7" t="n">
        <v>0.3018137599565087</v>
      </c>
      <c r="I89" s="7" t="n">
        <v>0.3167692077210505</v>
      </c>
      <c r="J89" s="7" t="n">
        <v>0.6933875922144117</v>
      </c>
      <c r="K89" s="7" t="n">
        <v>0.865819656905554</v>
      </c>
      <c r="L89" s="7" t="n">
        <v>0.2551647746244869</v>
      </c>
      <c r="M89" s="7" t="n">
        <v>0.2632228138734486</v>
      </c>
      <c r="N89" s="7" t="n">
        <v>0.385470385065654</v>
      </c>
      <c r="O89" s="7" t="n">
        <v>0.2117270999123045</v>
      </c>
      <c r="P89" s="7" t="n">
        <v>0.7660475527662438</v>
      </c>
      <c r="Q89" s="7" t="n">
        <v>0.7255523909451883</v>
      </c>
      <c r="R89" s="7" t="n">
        <v>0.7417776860988795</v>
      </c>
      <c r="S89" s="7" t="n">
        <v>0.5922511776412149</v>
      </c>
      <c r="T89" s="7" t="n">
        <v>0.6781773212738109</v>
      </c>
      <c r="U89" s="7" t="n">
        <v>0.7520380499862729</v>
      </c>
      <c r="V89" s="7" t="n">
        <v>0.7261406141109947</v>
      </c>
      <c r="W89" s="7" t="n">
        <v>0.2761399957539792</v>
      </c>
      <c r="X89" s="7" t="n">
        <v>0.298087899511138</v>
      </c>
      <c r="Y89" s="7" t="n">
        <v>0.07773949173200072</v>
      </c>
      <c r="Z89" s="7" t="n">
        <v>0.2785314835928679</v>
      </c>
      <c r="AA89" s="7" t="n">
        <v>0.2467553880842871</v>
      </c>
      <c r="AB89" s="7" t="n">
        <v>0.3353446897440114</v>
      </c>
      <c r="AC89" s="7" t="n">
        <v>0.2283250446548703</v>
      </c>
      <c r="AD89" s="7" t="n">
        <v>0.2062402233259152</v>
      </c>
      <c r="AE89" s="7" t="n">
        <v>0.2192918718289436</v>
      </c>
      <c r="AF89" s="7" t="n">
        <v>0.9504221406142084</v>
      </c>
      <c r="AG89" s="7" t="n">
        <v>0.8214270323087024</v>
      </c>
      <c r="AH89" s="7" t="n">
        <v>0.7176061772433794</v>
      </c>
      <c r="AI89" s="7" t="n">
        <v>0.8109025698511414</v>
      </c>
      <c r="AJ89" s="7" t="n">
        <v>0.4550684832189424</v>
      </c>
      <c r="AK89" s="7" t="n">
        <v>0.5422004324439125</v>
      </c>
      <c r="AL89" s="7" t="n">
        <v>0.7575639238238643</v>
      </c>
      <c r="AM89" s="7" t="n">
        <v>0.2645141884298877</v>
      </c>
      <c r="AN89" s="7" t="n">
        <v>0.6081405696585059</v>
      </c>
      <c r="AO89" s="7" t="n">
        <v>0.2712749655525204</v>
      </c>
      <c r="AP89" s="7" t="n">
        <v>0.592077323792237</v>
      </c>
      <c r="AQ89" s="7" t="n">
        <v>0.5902777949361518</v>
      </c>
      <c r="AR89" s="7" t="n">
        <v>0.6512940537461107</v>
      </c>
      <c r="AS89" s="7" t="n">
        <v>0.2235963038297556</v>
      </c>
      <c r="AT89" s="7" t="n">
        <v>0.3353448544859421</v>
      </c>
      <c r="AU89" s="7" t="n">
        <v>0.5659340277108813</v>
      </c>
      <c r="AV89" s="7" t="n">
        <v>0.6084036311033514</v>
      </c>
      <c r="AW89" s="7" t="n">
        <v>0.4362400416016327</v>
      </c>
      <c r="AX89" s="7" t="n">
        <v>0.6154897695402094</v>
      </c>
      <c r="AY89" s="7" t="n">
        <v>0.3000971884373931</v>
      </c>
      <c r="AZ89" s="7" t="n">
        <v>0.1789743209843672</v>
      </c>
      <c r="BA89" s="7" t="n">
        <v>0.2380931840895611</v>
      </c>
      <c r="BB89" s="7" t="n">
        <v>0.2582435350538411</v>
      </c>
      <c r="BC89" s="7" t="n">
        <v>0.8271668484829805</v>
      </c>
      <c r="BD89" s="7" t="n">
        <v>0.2597049250637946</v>
      </c>
      <c r="BE89" s="7" t="n">
        <v>0.1303075909824998</v>
      </c>
      <c r="BF89" s="7" t="n">
        <v>0.4801562702107556</v>
      </c>
      <c r="BG89" s="7" t="n">
        <v>0.4459101490005634</v>
      </c>
      <c r="BH89" s="7" t="n">
        <v>0.7832331008436505</v>
      </c>
      <c r="BI89" s="7" t="n">
        <v>0.3324335261476834</v>
      </c>
      <c r="BJ89" s="7" t="n">
        <v>0.2539370623834099</v>
      </c>
      <c r="BK89" s="7" t="n">
        <v>0.1869210566740845</v>
      </c>
      <c r="BL89" s="7" t="n">
        <v>0.7669533580867458</v>
      </c>
      <c r="BM89" s="7" t="n">
        <v>0.3694266402692762</v>
      </c>
      <c r="BN89" s="7" t="n">
        <v>0.1934328784945007</v>
      </c>
      <c r="BO89" s="7" t="n">
        <v>0.8474213370156348</v>
      </c>
      <c r="BP89" s="7" t="n">
        <v>0.9287718878243089</v>
      </c>
      <c r="BQ89" s="7" t="n">
        <v>0.2566793777046205</v>
      </c>
      <c r="BR89" s="7" t="n">
        <v>0.3694043624029754</v>
      </c>
      <c r="BS89" s="7" t="n">
        <v>0.1938219394256397</v>
      </c>
      <c r="BT89" s="7" t="n">
        <v>0.3939573298921958</v>
      </c>
      <c r="BU89" s="7" t="n">
        <v>0.9163389010788946</v>
      </c>
      <c r="BV89" s="7" t="n">
        <v>0.20738536241849</v>
      </c>
      <c r="BW89" s="7" t="n">
        <v>0.8665098070236766</v>
      </c>
      <c r="BX89" s="7" t="n">
        <v>0.251143270627455</v>
      </c>
      <c r="BY89" s="7" t="n">
        <v>0.2836896504925092</v>
      </c>
      <c r="BZ89" s="7" t="n">
        <v>0.8596614303616049</v>
      </c>
      <c r="CA89" s="7" t="n">
        <v>0.8025253290350026</v>
      </c>
      <c r="CB89" s="7" t="n">
        <v>0.6505136186593924</v>
      </c>
      <c r="CC89" s="7" t="n">
        <v>0.7925604618091183</v>
      </c>
      <c r="CD89" s="7" t="n">
        <v>0.4131179999088817</v>
      </c>
      <c r="CE89" s="7" t="n">
        <v>0.7947677780948306</v>
      </c>
      <c r="CF89" s="7" t="n">
        <v>0.3000090266866214</v>
      </c>
      <c r="CG89" s="7" t="n">
        <v>0.3947887727007836</v>
      </c>
      <c r="CH89" s="7" t="n">
        <v>0.366032648626173</v>
      </c>
      <c r="CI89" s="7" t="n">
        <v>0.4586607167588815</v>
      </c>
      <c r="CJ89" s="7" t="n">
        <v>0.9141736169008792</v>
      </c>
      <c r="CK89" s="7" t="n">
        <v>0.9108121042569917</v>
      </c>
      <c r="CL89" s="7" t="n">
        <v>1</v>
      </c>
      <c r="CM89" s="7" t="n">
        <v>0.3498208875098947</v>
      </c>
      <c r="CN89" s="7" t="n">
        <v>0.2365586720544261</v>
      </c>
      <c r="CO89" s="7" t="n">
        <v>0.1417781854079187</v>
      </c>
      <c r="CP89" s="7" t="n">
        <v>0.240943076427892</v>
      </c>
      <c r="CQ89" s="7" t="n">
        <v>0.7969826190042164</v>
      </c>
      <c r="CR89" s="7" t="n">
        <v>0.9584513870341301</v>
      </c>
      <c r="CS89" s="7" t="n">
        <v>0.9198852870412659</v>
      </c>
      <c r="CT89" s="7" t="n">
        <v>0.9286576010045614</v>
      </c>
      <c r="CU89" s="7" t="n">
        <v>0.9159756604156331</v>
      </c>
      <c r="CV89" s="7" t="n">
        <v>0.2247415031177251</v>
      </c>
      <c r="CW89" s="7" t="n">
        <v>0.8806789152040463</v>
      </c>
      <c r="CX89" s="7" t="n">
        <v>0.9368458459266664</v>
      </c>
      <c r="CY89" s="7" t="n">
        <v>0.8030781827079665</v>
      </c>
      <c r="CZ89" s="7" t="n">
        <v>0.1546913093737848</v>
      </c>
      <c r="DA89" s="7" t="n">
        <v>0.3835705141304839</v>
      </c>
      <c r="DB89" s="7" t="n">
        <v>0.4840422996656035</v>
      </c>
      <c r="DC89" s="7" t="n">
        <v>0.8148046589708221</v>
      </c>
      <c r="DD89" s="7" t="n">
        <v>0.2576966551458252</v>
      </c>
      <c r="DE89" s="7" t="n">
        <v>0.8322832206260687</v>
      </c>
      <c r="DF89" s="7" t="n">
        <v>0.2313909805156467</v>
      </c>
      <c r="DG89" s="7" t="n">
        <v>0.8317289096321261</v>
      </c>
      <c r="DH89" s="7" t="n">
        <v>0.2951828923237093</v>
      </c>
      <c r="DI89" s="7" t="n">
        <v>0.1722976519890768</v>
      </c>
      <c r="DJ89" s="7" t="n">
        <v>0.5581336144437812</v>
      </c>
      <c r="DK89" s="7" t="n">
        <v>0.8309160805440055</v>
      </c>
      <c r="DL89" s="7" t="n">
        <v>0.07695032216625212</v>
      </c>
      <c r="DM89" s="7" t="n">
        <v>0.7923029468838247</v>
      </c>
      <c r="DN89" s="7" t="n">
        <v>0.219100177239661</v>
      </c>
      <c r="DO89" s="7" t="n">
        <v>0.2910565293233994</v>
      </c>
      <c r="DP89" s="7" t="n">
        <v>0.7815567515469614</v>
      </c>
      <c r="DQ89" s="7" t="n">
        <v>0.4455929303696841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0.688101770743612</v>
      </c>
      <c r="D90" s="7" t="n">
        <v>0.7698366497478761</v>
      </c>
      <c r="E90" s="7" t="n">
        <v>0.4128689445160271</v>
      </c>
      <c r="F90" s="7" t="n">
        <v>0.8240452840448198</v>
      </c>
      <c r="G90" s="7" t="n">
        <v>0.5920292274961506</v>
      </c>
      <c r="H90" s="7" t="n">
        <v>0.3569387379176927</v>
      </c>
      <c r="I90" s="7" t="n">
        <v>0.9103523833126194</v>
      </c>
      <c r="J90" s="7" t="n">
        <v>0.7737753168623079</v>
      </c>
      <c r="K90" s="7" t="n">
        <v>0.1797088283715348</v>
      </c>
      <c r="L90" s="7" t="n">
        <v>0.5217791717228337</v>
      </c>
      <c r="M90" s="7" t="n">
        <v>0.9188695366208388</v>
      </c>
      <c r="N90" s="7" t="n">
        <v>0.2721999656782645</v>
      </c>
      <c r="O90" s="7" t="n">
        <v>0.3105288439080965</v>
      </c>
      <c r="P90" s="7" t="n">
        <v>0.4247122191098711</v>
      </c>
      <c r="Q90" s="7" t="n">
        <v>0.5472777356946561</v>
      </c>
      <c r="R90" s="7" t="n">
        <v>0.4423358841489613</v>
      </c>
      <c r="S90" s="7" t="n">
        <v>0.3924761115860546</v>
      </c>
      <c r="T90" s="7" t="n">
        <v>0.7446347189976401</v>
      </c>
      <c r="U90" s="7" t="n">
        <v>0.5546202714024349</v>
      </c>
      <c r="V90" s="7" t="n">
        <v>0.7413883341394744</v>
      </c>
      <c r="W90" s="7" t="n">
        <v>0.5818810789710749</v>
      </c>
      <c r="X90" s="7" t="n">
        <v>0.5046344919879487</v>
      </c>
      <c r="Y90" s="7" t="n">
        <v>0.3200416434612047</v>
      </c>
      <c r="Z90" s="7" t="n">
        <v>0.912633025147443</v>
      </c>
      <c r="AA90" s="7" t="n">
        <v>0.5488541820970305</v>
      </c>
      <c r="AB90" s="7" t="n">
        <v>0.3326455317655152</v>
      </c>
      <c r="AC90" s="7" t="n">
        <v>0.3658232507065082</v>
      </c>
      <c r="AD90" s="7" t="n">
        <v>0.3213711875032003</v>
      </c>
      <c r="AE90" s="7" t="n">
        <v>0.5035172121691549</v>
      </c>
      <c r="AF90" s="7" t="n">
        <v>0.2179069784579442</v>
      </c>
      <c r="AG90" s="7" t="n">
        <v>0.5521868941483742</v>
      </c>
      <c r="AH90" s="7" t="n">
        <v>0.5255556208150557</v>
      </c>
      <c r="AI90" s="7" t="n">
        <v>0.5438352820972058</v>
      </c>
      <c r="AJ90" s="7" t="n">
        <v>0.4800295439800707</v>
      </c>
      <c r="AK90" s="7" t="n">
        <v>0.894180665819489</v>
      </c>
      <c r="AL90" s="7" t="n">
        <v>0.7353048880212951</v>
      </c>
      <c r="AM90" s="7" t="n">
        <v>0.9220607321576773</v>
      </c>
      <c r="AN90" s="7" t="n">
        <v>0.5193689459192286</v>
      </c>
      <c r="AO90" s="7" t="n">
        <v>0.4472700825072177</v>
      </c>
      <c r="AP90" s="7" t="n">
        <v>0.5109443776904696</v>
      </c>
      <c r="AQ90" s="7" t="n">
        <v>0.7207329057125585</v>
      </c>
      <c r="AR90" s="7" t="n">
        <v>0.6845906704965348</v>
      </c>
      <c r="AS90" s="7" t="n">
        <v>0.2883328250968092</v>
      </c>
      <c r="AT90" s="7" t="n">
        <v>0.3326456274012775</v>
      </c>
      <c r="AU90" s="7" t="n">
        <v>0.2942944292569256</v>
      </c>
      <c r="AV90" s="7" t="n">
        <v>0.1164834513520599</v>
      </c>
      <c r="AW90" s="7" t="n">
        <v>0.2789496096842841</v>
      </c>
      <c r="AX90" s="7" t="n">
        <v>0.5267290583873097</v>
      </c>
      <c r="AY90" s="7" t="n">
        <v>0.345248480920767</v>
      </c>
      <c r="AZ90" s="7" t="n">
        <v>0.5065138921171582</v>
      </c>
      <c r="BA90" s="7" t="n">
        <v>0.8829269729239003</v>
      </c>
      <c r="BB90" s="7" t="n">
        <v>0.502139191158101</v>
      </c>
      <c r="BC90" s="7" t="n">
        <v>0.2624516612015285</v>
      </c>
      <c r="BD90" s="7" t="n">
        <v>0.2875189681680126</v>
      </c>
      <c r="BE90" s="7" t="n">
        <v>0.3336627935065561</v>
      </c>
      <c r="BF90" s="7" t="n">
        <v>0.7984877775524767</v>
      </c>
      <c r="BG90" s="7" t="n">
        <v>0.3117387296141972</v>
      </c>
      <c r="BH90" s="7" t="n">
        <v>0.2389886586076468</v>
      </c>
      <c r="BI90" s="7" t="n">
        <v>0.3278124620530856</v>
      </c>
      <c r="BJ90" s="7" t="n">
        <v>0.3883804827902352</v>
      </c>
      <c r="BK90" s="7" t="n">
        <v>0.2810500638986554</v>
      </c>
      <c r="BL90" s="7" t="n">
        <v>0.4294374934473614</v>
      </c>
      <c r="BM90" s="7" t="n">
        <v>0.2738414087969915</v>
      </c>
      <c r="BN90" s="7" t="n">
        <v>0.6746576616407536</v>
      </c>
      <c r="BO90" s="7" t="n">
        <v>0.2731346702221797</v>
      </c>
      <c r="BP90" s="7" t="n">
        <v>0.2102142766855322</v>
      </c>
      <c r="BQ90" s="7" t="n">
        <v>0.9176689382416169</v>
      </c>
      <c r="BR90" s="7" t="n">
        <v>0.7133287832563393</v>
      </c>
      <c r="BS90" s="7" t="n">
        <v>0.2582480860341906</v>
      </c>
      <c r="BT90" s="7" t="n">
        <v>0.2661419414523117</v>
      </c>
      <c r="BU90" s="7" t="n">
        <v>0.2729282904884877</v>
      </c>
      <c r="BV90" s="7" t="n">
        <v>0.3566498578323516</v>
      </c>
      <c r="BW90" s="7" t="n">
        <v>0.3068861865775078</v>
      </c>
      <c r="BX90" s="7" t="n">
        <v>0.4503096296299318</v>
      </c>
      <c r="BY90" s="7" t="n">
        <v>0.4371003635527231</v>
      </c>
      <c r="BZ90" s="7" t="n">
        <v>0.1856966685127755</v>
      </c>
      <c r="CA90" s="7" t="n">
        <v>0.246619666208548</v>
      </c>
      <c r="CB90" s="7" t="n">
        <v>0.1226481194693847</v>
      </c>
      <c r="CC90" s="7" t="n">
        <v>0.2348012736310562</v>
      </c>
      <c r="CD90" s="7" t="n">
        <v>0.4710107587555571</v>
      </c>
      <c r="CE90" s="7" t="n">
        <v>0.2134214330607617</v>
      </c>
      <c r="CF90" s="7" t="n">
        <v>0.3432159971157623</v>
      </c>
      <c r="CG90" s="7" t="n">
        <v>0.6300664033838395</v>
      </c>
      <c r="CH90" s="7" t="n">
        <v>0.4911834730279138</v>
      </c>
      <c r="CI90" s="7" t="n">
        <v>0.2870861243958256</v>
      </c>
      <c r="CJ90" s="7" t="n">
        <v>0.2792014122046681</v>
      </c>
      <c r="CK90" s="7" t="n">
        <v>0.2305253282310942</v>
      </c>
      <c r="CL90" s="7" t="n">
        <v>0.3498208875098947</v>
      </c>
      <c r="CM90" s="7" t="n">
        <v>1</v>
      </c>
      <c r="CN90" s="7" t="n">
        <v>0.5756293432180346</v>
      </c>
      <c r="CO90" s="7" t="n">
        <v>0.2181874213646849</v>
      </c>
      <c r="CP90" s="7" t="n">
        <v>0.4346491134404833</v>
      </c>
      <c r="CQ90" s="7" t="n">
        <v>0.1341504586448186</v>
      </c>
      <c r="CR90" s="7" t="n">
        <v>0.2622728879605835</v>
      </c>
      <c r="CS90" s="7" t="n">
        <v>0.3566865389794671</v>
      </c>
      <c r="CT90" s="7" t="n">
        <v>0.4151130576928584</v>
      </c>
      <c r="CU90" s="7" t="n">
        <v>0.2100056346602002</v>
      </c>
      <c r="CV90" s="7" t="n">
        <v>0.5035169352085092</v>
      </c>
      <c r="CW90" s="7" t="n">
        <v>0.1865693577999797</v>
      </c>
      <c r="CX90" s="7" t="n">
        <v>0.3041069169325046</v>
      </c>
      <c r="CY90" s="7" t="n">
        <v>0.4118933534996815</v>
      </c>
      <c r="CZ90" s="7" t="n">
        <v>0.2558360075787922</v>
      </c>
      <c r="DA90" s="7" t="n">
        <v>0.3203223599248128</v>
      </c>
      <c r="DB90" s="7" t="n">
        <v>0.5830787638555204</v>
      </c>
      <c r="DC90" s="7" t="n">
        <v>0.1426485893812719</v>
      </c>
      <c r="DD90" s="7" t="n">
        <v>0.3281256319609917</v>
      </c>
      <c r="DE90" s="7" t="n">
        <v>0.1207160901845329</v>
      </c>
      <c r="DF90" s="7" t="n">
        <v>0.3543983253696338</v>
      </c>
      <c r="DG90" s="7" t="n">
        <v>0.1204238415999999</v>
      </c>
      <c r="DH90" s="7" t="n">
        <v>0.5158608564379872</v>
      </c>
      <c r="DI90" s="7" t="n">
        <v>0.5062729766231499</v>
      </c>
      <c r="DJ90" s="7" t="n">
        <v>0.5820155361526356</v>
      </c>
      <c r="DK90" s="7" t="n">
        <v>0.1203738247704712</v>
      </c>
      <c r="DL90" s="7" t="n">
        <v>0.2503314057889507</v>
      </c>
      <c r="DM90" s="7" t="n">
        <v>0.2354392689929866</v>
      </c>
      <c r="DN90" s="7" t="n">
        <v>0.4525637413165793</v>
      </c>
      <c r="DO90" s="7" t="n">
        <v>0.3756394795739398</v>
      </c>
      <c r="DP90" s="7" t="n">
        <v>0.3346087439129224</v>
      </c>
      <c r="DQ90" s="7" t="n">
        <v>0.4924008799014439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0.4047984870455221</v>
      </c>
      <c r="D91" s="7" t="n">
        <v>0.4478288553422576</v>
      </c>
      <c r="E91" s="7" t="n">
        <v>0.1175910750554104</v>
      </c>
      <c r="F91" s="7" t="n">
        <v>0.5252054490598101</v>
      </c>
      <c r="G91" s="7" t="n">
        <v>0.3051465263800167</v>
      </c>
      <c r="H91" s="7" t="n">
        <v>0.1834883084407213</v>
      </c>
      <c r="I91" s="7" t="n">
        <v>0.819594478849988</v>
      </c>
      <c r="J91" s="7" t="n">
        <v>0.4572617581268008</v>
      </c>
      <c r="K91" s="7" t="n">
        <v>0.02693024450993002</v>
      </c>
      <c r="L91" s="7" t="n">
        <v>0.4136093495376193</v>
      </c>
      <c r="M91" s="7" t="n">
        <v>0.5381122743596612</v>
      </c>
      <c r="N91" s="7" t="n">
        <v>0.2164141920158572</v>
      </c>
      <c r="O91" s="7" t="n">
        <v>0.2709119412347343</v>
      </c>
      <c r="P91" s="7" t="n">
        <v>0.3371519848619663</v>
      </c>
      <c r="Q91" s="7" t="n">
        <v>0.2944637763425224</v>
      </c>
      <c r="R91" s="7" t="n">
        <v>0.1546566763964963</v>
      </c>
      <c r="S91" s="7" t="n">
        <v>0.09377183734654482</v>
      </c>
      <c r="T91" s="7" t="n">
        <v>0.4757907391786447</v>
      </c>
      <c r="U91" s="7" t="n">
        <v>0.3815711513052747</v>
      </c>
      <c r="V91" s="7" t="n">
        <v>0.4512789525055383</v>
      </c>
      <c r="W91" s="7" t="n">
        <v>0.9738056958043377</v>
      </c>
      <c r="X91" s="7" t="n">
        <v>0.2080105571961684</v>
      </c>
      <c r="Y91" s="7" t="n">
        <v>0.02135042648037914</v>
      </c>
      <c r="Z91" s="7" t="n">
        <v>0.5587463730425752</v>
      </c>
      <c r="AA91" s="7" t="n">
        <v>0.9914454346424095</v>
      </c>
      <c r="AB91" s="7" t="n">
        <v>0.257246227329312</v>
      </c>
      <c r="AC91" s="7" t="n">
        <v>0.2907266293463495</v>
      </c>
      <c r="AD91" s="7" t="n">
        <v>0.2852733512697737</v>
      </c>
      <c r="AE91" s="7" t="n">
        <v>0.9788464074245127</v>
      </c>
      <c r="AF91" s="7" t="n">
        <v>-0.01342718281234599</v>
      </c>
      <c r="AG91" s="7" t="n">
        <v>0.3266751502800508</v>
      </c>
      <c r="AH91" s="7" t="n">
        <v>0.5047113622133685</v>
      </c>
      <c r="AI91" s="7" t="n">
        <v>0.5933921225751152</v>
      </c>
      <c r="AJ91" s="7" t="n">
        <v>0.5624246809317039</v>
      </c>
      <c r="AK91" s="7" t="n">
        <v>0.4658776747346553</v>
      </c>
      <c r="AL91" s="7" t="n">
        <v>0.4661906258566377</v>
      </c>
      <c r="AM91" s="7" t="n">
        <v>0.5407997617215956</v>
      </c>
      <c r="AN91" s="7" t="n">
        <v>0.2735014299627238</v>
      </c>
      <c r="AO91" s="7" t="n">
        <v>0.8918643073730007</v>
      </c>
      <c r="AP91" s="7" t="n">
        <v>0.5080826198364359</v>
      </c>
      <c r="AQ91" s="7" t="n">
        <v>0.3827278271707586</v>
      </c>
      <c r="AR91" s="7" t="n">
        <v>0.340857139858159</v>
      </c>
      <c r="AS91" s="7" t="n">
        <v>0.2626337933362912</v>
      </c>
      <c r="AT91" s="7" t="n">
        <v>0.2572461364729361</v>
      </c>
      <c r="AU91" s="7" t="n">
        <v>0.2001143662567335</v>
      </c>
      <c r="AV91" s="7" t="n">
        <v>-0.1244615818510302</v>
      </c>
      <c r="AW91" s="7" t="n">
        <v>0.24452508023382</v>
      </c>
      <c r="AX91" s="7" t="n">
        <v>0.2800849553730829</v>
      </c>
      <c r="AY91" s="7" t="n">
        <v>0.3272102769344026</v>
      </c>
      <c r="AZ91" s="7" t="n">
        <v>0.2627691158294965</v>
      </c>
      <c r="BA91" s="7" t="n">
        <v>0.5037672698998806</v>
      </c>
      <c r="BB91" s="7" t="n">
        <v>0.937847925473373</v>
      </c>
      <c r="BC91" s="7" t="n">
        <v>-0.004111151770489191</v>
      </c>
      <c r="BD91" s="7" t="n">
        <v>0.0925933202965244</v>
      </c>
      <c r="BE91" s="7" t="n">
        <v>0.0531305572426825</v>
      </c>
      <c r="BF91" s="7" t="n">
        <v>0.5467804977607481</v>
      </c>
      <c r="BG91" s="7" t="n">
        <v>0.2120123509845227</v>
      </c>
      <c r="BH91" s="7" t="n">
        <v>-0.04442535978239827</v>
      </c>
      <c r="BI91" s="7" t="n">
        <v>0.1927043683429263</v>
      </c>
      <c r="BJ91" s="7" t="n">
        <v>0.1159880883864862</v>
      </c>
      <c r="BK91" s="7" t="n">
        <v>0.2434679238473823</v>
      </c>
      <c r="BL91" s="7" t="n">
        <v>0.01106871688893043</v>
      </c>
      <c r="BM91" s="7" t="n">
        <v>0.2180901086372632</v>
      </c>
      <c r="BN91" s="7" t="n">
        <v>0.5131763855173647</v>
      </c>
      <c r="BO91" s="7" t="n">
        <v>-0.02193023158431662</v>
      </c>
      <c r="BP91" s="7" t="n">
        <v>0.02827796448638397</v>
      </c>
      <c r="BQ91" s="7" t="n">
        <v>0.5463658928365435</v>
      </c>
      <c r="BR91" s="7" t="n">
        <v>0.3015341497560996</v>
      </c>
      <c r="BS91" s="7" t="n">
        <v>0.2276854034373305</v>
      </c>
      <c r="BT91" s="7" t="n">
        <v>0.2179039995470862</v>
      </c>
      <c r="BU91" s="7" t="n">
        <v>-0.002198226782117964</v>
      </c>
      <c r="BV91" s="7" t="n">
        <v>0.3690757372307987</v>
      </c>
      <c r="BW91" s="7" t="n">
        <v>0.07321908024736376</v>
      </c>
      <c r="BX91" s="7" t="n">
        <v>0.9497374579798002</v>
      </c>
      <c r="BY91" s="7" t="n">
        <v>0.9231319542142502</v>
      </c>
      <c r="BZ91" s="7" t="n">
        <v>-0.07185218392488948</v>
      </c>
      <c r="CA91" s="7" t="n">
        <v>-0.05863430247662909</v>
      </c>
      <c r="CB91" s="7" t="n">
        <v>-0.1118439989948278</v>
      </c>
      <c r="CC91" s="7" t="n">
        <v>-0.03868172222225854</v>
      </c>
      <c r="CD91" s="7" t="n">
        <v>0.1333948533977249</v>
      </c>
      <c r="CE91" s="7" t="n">
        <v>0.02916504768294391</v>
      </c>
      <c r="CF91" s="7" t="n">
        <v>0.3225170573220877</v>
      </c>
      <c r="CG91" s="7" t="n">
        <v>0.2964786583056508</v>
      </c>
      <c r="CH91" s="7" t="n">
        <v>0.2138162671600548</v>
      </c>
      <c r="CI91" s="7" t="n">
        <v>0.2043251588953091</v>
      </c>
      <c r="CJ91" s="7" t="n">
        <v>-0.009353422253434227</v>
      </c>
      <c r="CK91" s="7" t="n">
        <v>-0.03051658991368269</v>
      </c>
      <c r="CL91" s="7" t="n">
        <v>0.2365586720544261</v>
      </c>
      <c r="CM91" s="7" t="n">
        <v>0.5756293432180346</v>
      </c>
      <c r="CN91" s="7" t="n">
        <v>1</v>
      </c>
      <c r="CO91" s="7" t="n">
        <v>0.1290966729713456</v>
      </c>
      <c r="CP91" s="7" t="n">
        <v>0.929084360111789</v>
      </c>
      <c r="CQ91" s="7" t="n">
        <v>-0.1272352657029387</v>
      </c>
      <c r="CR91" s="7" t="n">
        <v>0.08763872170234269</v>
      </c>
      <c r="CS91" s="7" t="n">
        <v>0.2020179286691572</v>
      </c>
      <c r="CT91" s="7" t="n">
        <v>0.2912875302593252</v>
      </c>
      <c r="CU91" s="7" t="n">
        <v>0.02948307424933615</v>
      </c>
      <c r="CV91" s="7" t="n">
        <v>0.9164380706753151</v>
      </c>
      <c r="CW91" s="7" t="n">
        <v>0.009495478029374066</v>
      </c>
      <c r="CX91" s="7" t="n">
        <v>0.06949952757832191</v>
      </c>
      <c r="CY91" s="7" t="n">
        <v>0.3674821048960911</v>
      </c>
      <c r="CZ91" s="7" t="n">
        <v>0.2662549222519506</v>
      </c>
      <c r="DA91" s="7" t="n">
        <v>0.245855068086835</v>
      </c>
      <c r="DB91" s="7" t="n">
        <v>0.2692714387369285</v>
      </c>
      <c r="DC91" s="7" t="n">
        <v>0.07037126438974189</v>
      </c>
      <c r="DD91" s="7" t="n">
        <v>0.3341526761356169</v>
      </c>
      <c r="DE91" s="7" t="n">
        <v>0.0497286149213389</v>
      </c>
      <c r="DF91" s="7" t="n">
        <v>0.0889018371761167</v>
      </c>
      <c r="DG91" s="7" t="n">
        <v>0.04292399412802279</v>
      </c>
      <c r="DH91" s="7" t="n">
        <v>0.2902400217722926</v>
      </c>
      <c r="DI91" s="7" t="n">
        <v>0.2627754762127285</v>
      </c>
      <c r="DJ91" s="7" t="n">
        <v>0.2769431057561019</v>
      </c>
      <c r="DK91" s="7" t="n">
        <v>0.05241981081602248</v>
      </c>
      <c r="DL91" s="7" t="n">
        <v>0.2723307010563615</v>
      </c>
      <c r="DM91" s="7" t="n">
        <v>-0.03196464009697385</v>
      </c>
      <c r="DN91" s="7" t="n">
        <v>0.916337158362473</v>
      </c>
      <c r="DO91" s="7" t="n">
        <v>0.04631284451370275</v>
      </c>
      <c r="DP91" s="7" t="n">
        <v>0.09494806929452387</v>
      </c>
      <c r="DQ91" s="7" t="n">
        <v>0.1186704007754004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0.3895669626232096</v>
      </c>
      <c r="D92" s="7" t="n">
        <v>0.3618278351638171</v>
      </c>
      <c r="E92" s="7" t="n">
        <v>0.2459076089652664</v>
      </c>
      <c r="F92" s="7" t="n">
        <v>0.3765820934333489</v>
      </c>
      <c r="G92" s="7" t="n">
        <v>0.1826659735686988</v>
      </c>
      <c r="H92" s="7" t="n">
        <v>0.5000053589638269</v>
      </c>
      <c r="I92" s="7" t="n">
        <v>0.2728523617175451</v>
      </c>
      <c r="J92" s="7" t="n">
        <v>0.4093756973447943</v>
      </c>
      <c r="K92" s="7" t="n">
        <v>0.1982717868644315</v>
      </c>
      <c r="L92" s="7" t="n">
        <v>0.5380195453529364</v>
      </c>
      <c r="M92" s="7" t="n">
        <v>0.1418712632047665</v>
      </c>
      <c r="N92" s="7" t="n">
        <v>0.5955991470984655</v>
      </c>
      <c r="O92" s="7" t="n">
        <v>0.9153627130503424</v>
      </c>
      <c r="P92" s="7" t="n">
        <v>0.4262694746965003</v>
      </c>
      <c r="Q92" s="7" t="n">
        <v>0.3783789760470662</v>
      </c>
      <c r="R92" s="7" t="n">
        <v>0.1517582733963598</v>
      </c>
      <c r="S92" s="7" t="n">
        <v>0.1166719747302886</v>
      </c>
      <c r="T92" s="7" t="n">
        <v>0.448554901395268</v>
      </c>
      <c r="U92" s="7" t="n">
        <v>0.4466947097256622</v>
      </c>
      <c r="V92" s="7" t="n">
        <v>0.429131868296344</v>
      </c>
      <c r="W92" s="7" t="n">
        <v>0.1676465945240656</v>
      </c>
      <c r="X92" s="7" t="n">
        <v>0.2746161344983641</v>
      </c>
      <c r="Y92" s="7" t="n">
        <v>0.2748577591576651</v>
      </c>
      <c r="Z92" s="7" t="n">
        <v>0.194424804759113</v>
      </c>
      <c r="AA92" s="7" t="n">
        <v>0.1544998323078731</v>
      </c>
      <c r="AB92" s="7" t="n">
        <v>0.2214939412279314</v>
      </c>
      <c r="AC92" s="7" t="n">
        <v>0.3538469278003372</v>
      </c>
      <c r="AD92" s="7" t="n">
        <v>0.8939903022829496</v>
      </c>
      <c r="AE92" s="7" t="n">
        <v>0.1593689740432447</v>
      </c>
      <c r="AF92" s="7" t="n">
        <v>0.06716173101404482</v>
      </c>
      <c r="AG92" s="7" t="n">
        <v>0.5081059854470759</v>
      </c>
      <c r="AH92" s="7" t="n">
        <v>0.580698395182916</v>
      </c>
      <c r="AI92" s="7" t="n">
        <v>0.2345543843999487</v>
      </c>
      <c r="AJ92" s="7" t="n">
        <v>0.7074442327216773</v>
      </c>
      <c r="AK92" s="7" t="n">
        <v>0.2241077119368022</v>
      </c>
      <c r="AL92" s="7" t="n">
        <v>0.4900036680244612</v>
      </c>
      <c r="AM92" s="7" t="n">
        <v>0.1483027092634993</v>
      </c>
      <c r="AN92" s="7" t="n">
        <v>0.2526366438230451</v>
      </c>
      <c r="AO92" s="7" t="n">
        <v>0.1544945134420823</v>
      </c>
      <c r="AP92" s="7" t="n">
        <v>0.6204610665550564</v>
      </c>
      <c r="AQ92" s="7" t="n">
        <v>0.3082918367948184</v>
      </c>
      <c r="AR92" s="7" t="n">
        <v>0.3171922514483174</v>
      </c>
      <c r="AS92" s="7" t="n">
        <v>0.9026788571173547</v>
      </c>
      <c r="AT92" s="7" t="n">
        <v>0.2214940278950158</v>
      </c>
      <c r="AU92" s="7" t="n">
        <v>0.2944597614782021</v>
      </c>
      <c r="AV92" s="7" t="n">
        <v>-0.0991145013108249</v>
      </c>
      <c r="AW92" s="7" t="n">
        <v>0.3911950068704038</v>
      </c>
      <c r="AX92" s="7" t="n">
        <v>0.2605825846441331</v>
      </c>
      <c r="AY92" s="7" t="n">
        <v>0.6410634180653071</v>
      </c>
      <c r="AZ92" s="7" t="n">
        <v>0.1046105839922459</v>
      </c>
      <c r="BA92" s="7" t="n">
        <v>0.1049644610997251</v>
      </c>
      <c r="BB92" s="7" t="n">
        <v>0.1884801134404883</v>
      </c>
      <c r="BC92" s="7" t="n">
        <v>-0.04087425651837943</v>
      </c>
      <c r="BD92" s="7" t="n">
        <v>0.006909383202433678</v>
      </c>
      <c r="BE92" s="7" t="n">
        <v>0.362827836900191</v>
      </c>
      <c r="BF92" s="7" t="n">
        <v>0.5099012277993804</v>
      </c>
      <c r="BG92" s="7" t="n">
        <v>0.5699054896228837</v>
      </c>
      <c r="BH92" s="7" t="n">
        <v>-0.01692640997638035</v>
      </c>
      <c r="BI92" s="7" t="n">
        <v>0.3272087801804565</v>
      </c>
      <c r="BJ92" s="7" t="n">
        <v>0.06370482832615325</v>
      </c>
      <c r="BK92" s="7" t="n">
        <v>0.9325621312893173</v>
      </c>
      <c r="BL92" s="7" t="n">
        <v>0.05844099404360068</v>
      </c>
      <c r="BM92" s="7" t="n">
        <v>0.6239558161071247</v>
      </c>
      <c r="BN92" s="7" t="n">
        <v>0.2987188440849222</v>
      </c>
      <c r="BO92" s="7" t="n">
        <v>-0.001995615225873347</v>
      </c>
      <c r="BP92" s="7" t="n">
        <v>0.1132081756356821</v>
      </c>
      <c r="BQ92" s="7" t="n">
        <v>0.1480107374346225</v>
      </c>
      <c r="BR92" s="7" t="n">
        <v>0.4266049544156317</v>
      </c>
      <c r="BS92" s="7" t="n">
        <v>0.3611414292340304</v>
      </c>
      <c r="BT92" s="7" t="n">
        <v>0.5598830946669069</v>
      </c>
      <c r="BU92" s="7" t="n">
        <v>-0.005697937859935193</v>
      </c>
      <c r="BV92" s="7" t="n">
        <v>0.337334646410684</v>
      </c>
      <c r="BW92" s="7" t="n">
        <v>0.250847617689523</v>
      </c>
      <c r="BX92" s="7" t="n">
        <v>0.1544506767016716</v>
      </c>
      <c r="BY92" s="7" t="n">
        <v>0.1809026799216758</v>
      </c>
      <c r="BZ92" s="7" t="n">
        <v>0.09590851906754445</v>
      </c>
      <c r="CA92" s="7" t="n">
        <v>-0.007727463954776221</v>
      </c>
      <c r="CB92" s="7" t="n">
        <v>-0.07667516046365522</v>
      </c>
      <c r="CC92" s="7" t="n">
        <v>-0.03205980927651786</v>
      </c>
      <c r="CD92" s="7" t="n">
        <v>0.1620437638638925</v>
      </c>
      <c r="CE92" s="7" t="n">
        <v>0.01430589711545435</v>
      </c>
      <c r="CF92" s="7" t="n">
        <v>0.6575526944834353</v>
      </c>
      <c r="CG92" s="7" t="n">
        <v>0.3303833883855999</v>
      </c>
      <c r="CH92" s="7" t="n">
        <v>0.3486996084381096</v>
      </c>
      <c r="CI92" s="7" t="n">
        <v>0.3605040630272379</v>
      </c>
      <c r="CJ92" s="7" t="n">
        <v>-0.01204565718448711</v>
      </c>
      <c r="CK92" s="7" t="n">
        <v>0.1278672875337714</v>
      </c>
      <c r="CL92" s="7" t="n">
        <v>0.1417781854079187</v>
      </c>
      <c r="CM92" s="7" t="n">
        <v>0.2181874213646849</v>
      </c>
      <c r="CN92" s="7" t="n">
        <v>0.1290966729713456</v>
      </c>
      <c r="CO92" s="7" t="n">
        <v>1</v>
      </c>
      <c r="CP92" s="7" t="n">
        <v>0.1540776610128349</v>
      </c>
      <c r="CQ92" s="7" t="n">
        <v>0.13377106773817</v>
      </c>
      <c r="CR92" s="7" t="n">
        <v>0.1556500722313856</v>
      </c>
      <c r="CS92" s="7" t="n">
        <v>0.3693783146289544</v>
      </c>
      <c r="CT92" s="7" t="n">
        <v>0.4069928549008946</v>
      </c>
      <c r="CU92" s="7" t="n">
        <v>0.1045729797846638</v>
      </c>
      <c r="CV92" s="7" t="n">
        <v>0.1745568573310279</v>
      </c>
      <c r="CW92" s="7" t="n">
        <v>0.1678538600954845</v>
      </c>
      <c r="CX92" s="7" t="n">
        <v>0.1002076287836377</v>
      </c>
      <c r="CY92" s="7" t="n">
        <v>0.4949777648698998</v>
      </c>
      <c r="CZ92" s="7" t="n">
        <v>0.8055022863081699</v>
      </c>
      <c r="DA92" s="7" t="n">
        <v>0.2482617479595257</v>
      </c>
      <c r="DB92" s="7" t="n">
        <v>0.3013475459972129</v>
      </c>
      <c r="DC92" s="7" t="n">
        <v>0.09924478549284704</v>
      </c>
      <c r="DD92" s="7" t="n">
        <v>0.6396273178884727</v>
      </c>
      <c r="DE92" s="7" t="n">
        <v>0.08104041977015601</v>
      </c>
      <c r="DF92" s="7" t="n">
        <v>0.08629978398524157</v>
      </c>
      <c r="DG92" s="7" t="n">
        <v>0.07980271302805846</v>
      </c>
      <c r="DH92" s="7" t="n">
        <v>0.4749071739969943</v>
      </c>
      <c r="DI92" s="7" t="n">
        <v>0.1000431108769819</v>
      </c>
      <c r="DJ92" s="7" t="n">
        <v>0.2433551202074724</v>
      </c>
      <c r="DK92" s="7" t="n">
        <v>0.06240544715558046</v>
      </c>
      <c r="DL92" s="7" t="n">
        <v>0.2753068580425005</v>
      </c>
      <c r="DM92" s="7" t="n">
        <v>-0.02936992761538445</v>
      </c>
      <c r="DN92" s="7" t="n">
        <v>0.2408752391927793</v>
      </c>
      <c r="DO92" s="7" t="n">
        <v>0.1828818162673929</v>
      </c>
      <c r="DP92" s="7" t="n">
        <v>0.3075646375340522</v>
      </c>
      <c r="DQ92" s="7" t="n">
        <v>0.112504821602002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0.3543590409851112</v>
      </c>
      <c r="D93" s="7" t="n">
        <v>0.3774039142580469</v>
      </c>
      <c r="E93" s="7" t="n">
        <v>0.1102237989503976</v>
      </c>
      <c r="F93" s="7" t="n">
        <v>0.4495030988010786</v>
      </c>
      <c r="G93" s="7" t="n">
        <v>0.2711347400525799</v>
      </c>
      <c r="H93" s="7" t="n">
        <v>0.1846242954607095</v>
      </c>
      <c r="I93" s="7" t="n">
        <v>0.7034218674830872</v>
      </c>
      <c r="J93" s="7" t="n">
        <v>0.3847774348070835</v>
      </c>
      <c r="K93" s="7" t="n">
        <v>0.07358209662702697</v>
      </c>
      <c r="L93" s="7" t="n">
        <v>0.3887694148259905</v>
      </c>
      <c r="M93" s="7" t="n">
        <v>0.3359902520221389</v>
      </c>
      <c r="N93" s="7" t="n">
        <v>0.2114728197297889</v>
      </c>
      <c r="O93" s="7" t="n">
        <v>0.262628482151042</v>
      </c>
      <c r="P93" s="7" t="n">
        <v>0.3379798846650072</v>
      </c>
      <c r="Q93" s="7" t="n">
        <v>0.2455117627620409</v>
      </c>
      <c r="R93" s="7" t="n">
        <v>0.1283286828623773</v>
      </c>
      <c r="S93" s="7" t="n">
        <v>0.06393850178948531</v>
      </c>
      <c r="T93" s="7" t="n">
        <v>0.4147194491398793</v>
      </c>
      <c r="U93" s="7" t="n">
        <v>0.3648376939499433</v>
      </c>
      <c r="V93" s="7" t="n">
        <v>0.390362185474629</v>
      </c>
      <c r="W93" s="7" t="n">
        <v>0.9510178098950903</v>
      </c>
      <c r="X93" s="7" t="n">
        <v>0.1943125211452356</v>
      </c>
      <c r="Y93" s="7" t="n">
        <v>0.0314019724523052</v>
      </c>
      <c r="Z93" s="7" t="n">
        <v>0.3631813060107021</v>
      </c>
      <c r="AA93" s="7" t="n">
        <v>0.9561912847500763</v>
      </c>
      <c r="AB93" s="7" t="n">
        <v>0.3580619546922553</v>
      </c>
      <c r="AC93" s="7" t="n">
        <v>0.2509654416278568</v>
      </c>
      <c r="AD93" s="7" t="n">
        <v>0.2644327221654333</v>
      </c>
      <c r="AE93" s="7" t="n">
        <v>0.9461794778116807</v>
      </c>
      <c r="AF93" s="7" t="n">
        <v>-0.01360643312775875</v>
      </c>
      <c r="AG93" s="7" t="n">
        <v>0.2976561883568071</v>
      </c>
      <c r="AH93" s="7" t="n">
        <v>0.4803759404523925</v>
      </c>
      <c r="AI93" s="7" t="n">
        <v>0.5065542047690796</v>
      </c>
      <c r="AJ93" s="7" t="n">
        <v>0.498752226413526</v>
      </c>
      <c r="AK93" s="7" t="n">
        <v>0.3591633266278408</v>
      </c>
      <c r="AL93" s="7" t="n">
        <v>0.4008670590681381</v>
      </c>
      <c r="AM93" s="7" t="n">
        <v>0.3410350258755345</v>
      </c>
      <c r="AN93" s="7" t="n">
        <v>0.2885262310550841</v>
      </c>
      <c r="AO93" s="7" t="n">
        <v>0.9758094736263564</v>
      </c>
      <c r="AP93" s="7" t="n">
        <v>0.4828139218912975</v>
      </c>
      <c r="AQ93" s="7" t="n">
        <v>0.3443919572831583</v>
      </c>
      <c r="AR93" s="7" t="n">
        <v>0.3098514090502331</v>
      </c>
      <c r="AS93" s="7" t="n">
        <v>0.2648318188644141</v>
      </c>
      <c r="AT93" s="7" t="n">
        <v>0.3580618162519701</v>
      </c>
      <c r="AU93" s="7" t="n">
        <v>0.2038235282194862</v>
      </c>
      <c r="AV93" s="7" t="n">
        <v>-0.08640852656237946</v>
      </c>
      <c r="AW93" s="7" t="n">
        <v>0.2478286266905361</v>
      </c>
      <c r="AX93" s="7" t="n">
        <v>0.2969682435350708</v>
      </c>
      <c r="AY93" s="7" t="n">
        <v>0.2926674538880849</v>
      </c>
      <c r="AZ93" s="7" t="n">
        <v>0.2204664885709084</v>
      </c>
      <c r="BA93" s="7" t="n">
        <v>0.2999072058142072</v>
      </c>
      <c r="BB93" s="7" t="n">
        <v>0.9353528872347008</v>
      </c>
      <c r="BC93" s="7" t="n">
        <v>-0.04759489559451267</v>
      </c>
      <c r="BD93" s="7" t="n">
        <v>0.0756909605994593</v>
      </c>
      <c r="BE93" s="7" t="n">
        <v>0.09118248671927841</v>
      </c>
      <c r="BF93" s="7" t="n">
        <v>0.4515733470298387</v>
      </c>
      <c r="BG93" s="7" t="n">
        <v>0.2138155827306717</v>
      </c>
      <c r="BH93" s="7" t="n">
        <v>-0.08795676922477295</v>
      </c>
      <c r="BI93" s="7" t="n">
        <v>0.1648909043662263</v>
      </c>
      <c r="BJ93" s="7" t="n">
        <v>0.0793153045130652</v>
      </c>
      <c r="BK93" s="7" t="n">
        <v>0.2459578026042325</v>
      </c>
      <c r="BL93" s="7" t="n">
        <v>-0.04254777542902962</v>
      </c>
      <c r="BM93" s="7" t="n">
        <v>0.2297480965810322</v>
      </c>
      <c r="BN93" s="7" t="n">
        <v>0.471787709208366</v>
      </c>
      <c r="BO93" s="7" t="n">
        <v>-0.05742559611547733</v>
      </c>
      <c r="BP93" s="7" t="n">
        <v>0.04807168859417962</v>
      </c>
      <c r="BQ93" s="7" t="n">
        <v>0.3463307918168318</v>
      </c>
      <c r="BR93" s="7" t="n">
        <v>0.2687472678665659</v>
      </c>
      <c r="BS93" s="7" t="n">
        <v>0.1711179472325673</v>
      </c>
      <c r="BT93" s="7" t="n">
        <v>0.2129619376891728</v>
      </c>
      <c r="BU93" s="7" t="n">
        <v>-0.01897032332913162</v>
      </c>
      <c r="BV93" s="7" t="n">
        <v>0.3876282230268235</v>
      </c>
      <c r="BW93" s="7" t="n">
        <v>0.05463482513380438</v>
      </c>
      <c r="BX93" s="7" t="n">
        <v>0.9753136510647754</v>
      </c>
      <c r="BY93" s="7" t="n">
        <v>0.9878227023674998</v>
      </c>
      <c r="BZ93" s="7" t="n">
        <v>-0.05957084120620817</v>
      </c>
      <c r="CA93" s="7" t="n">
        <v>-0.1022651715617827</v>
      </c>
      <c r="CB93" s="7" t="n">
        <v>-0.07515445234495786</v>
      </c>
      <c r="CC93" s="7" t="n">
        <v>-0.08974287164188238</v>
      </c>
      <c r="CD93" s="7" t="n">
        <v>0.09983848140804971</v>
      </c>
      <c r="CE93" s="7" t="n">
        <v>0.02849961839117614</v>
      </c>
      <c r="CF93" s="7" t="n">
        <v>0.2876011361727721</v>
      </c>
      <c r="CG93" s="7" t="n">
        <v>0.3065078481175919</v>
      </c>
      <c r="CH93" s="7" t="n">
        <v>0.2349996391117687</v>
      </c>
      <c r="CI93" s="7" t="n">
        <v>0.212851888346675</v>
      </c>
      <c r="CJ93" s="7" t="n">
        <v>-0.03024924164010968</v>
      </c>
      <c r="CK93" s="7" t="n">
        <v>-0.02851426362144815</v>
      </c>
      <c r="CL93" s="7" t="n">
        <v>0.240943076427892</v>
      </c>
      <c r="CM93" s="7" t="n">
        <v>0.4346491134404833</v>
      </c>
      <c r="CN93" s="7" t="n">
        <v>0.929084360111789</v>
      </c>
      <c r="CO93" s="7" t="n">
        <v>0.1540776610128349</v>
      </c>
      <c r="CP93" s="7" t="n">
        <v>1</v>
      </c>
      <c r="CQ93" s="7" t="n">
        <v>-0.1084724453583031</v>
      </c>
      <c r="CR93" s="7" t="n">
        <v>0.09241102453138382</v>
      </c>
      <c r="CS93" s="7" t="n">
        <v>0.2014998818098353</v>
      </c>
      <c r="CT93" s="7" t="n">
        <v>0.2682793053579199</v>
      </c>
      <c r="CU93" s="7" t="n">
        <v>0.04356357833505185</v>
      </c>
      <c r="CV93" s="7" t="n">
        <v>0.9490184885063816</v>
      </c>
      <c r="CW93" s="7" t="n">
        <v>0.02652172661496729</v>
      </c>
      <c r="CX93" s="7" t="n">
        <v>0.06225920363584754</v>
      </c>
      <c r="CY93" s="7" t="n">
        <v>0.3666264174764997</v>
      </c>
      <c r="CZ93" s="7" t="n">
        <v>0.2517382328320782</v>
      </c>
      <c r="DA93" s="7" t="n">
        <v>0.3520426402713142</v>
      </c>
      <c r="DB93" s="7" t="n">
        <v>0.2562651897746739</v>
      </c>
      <c r="DC93" s="7" t="n">
        <v>0.09814467055315684</v>
      </c>
      <c r="DD93" s="7" t="n">
        <v>0.2916164464978723</v>
      </c>
      <c r="DE93" s="7" t="n">
        <v>0.08495370113460489</v>
      </c>
      <c r="DF93" s="7" t="n">
        <v>0.02939019371447812</v>
      </c>
      <c r="DG93" s="7" t="n">
        <v>0.07816566134568922</v>
      </c>
      <c r="DH93" s="7" t="n">
        <v>0.2247832560934629</v>
      </c>
      <c r="DI93" s="7" t="n">
        <v>0.2184313003392666</v>
      </c>
      <c r="DJ93" s="7" t="n">
        <v>0.2761053607682249</v>
      </c>
      <c r="DK93" s="7" t="n">
        <v>0.08969511274860348</v>
      </c>
      <c r="DL93" s="7" t="n">
        <v>0.2756629688825566</v>
      </c>
      <c r="DM93" s="7" t="n">
        <v>-0.06958312952559546</v>
      </c>
      <c r="DN93" s="7" t="n">
        <v>0.8529574036397953</v>
      </c>
      <c r="DO93" s="7" t="n">
        <v>0.04193027381489922</v>
      </c>
      <c r="DP93" s="7" t="n">
        <v>0.1129190485189105</v>
      </c>
      <c r="DQ93" s="7" t="n">
        <v>0.05825077942106514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0.474909038879784</v>
      </c>
      <c r="D94" s="7" t="n">
        <v>0.3777317500700255</v>
      </c>
      <c r="E94" s="7" t="n">
        <v>0.2293995666670717</v>
      </c>
      <c r="F94" s="7" t="n">
        <v>0.2309534842516262</v>
      </c>
      <c r="G94" s="7" t="n">
        <v>0.2601513072858447</v>
      </c>
      <c r="H94" s="7" t="n">
        <v>0.2096557790276816</v>
      </c>
      <c r="I94" s="7" t="n">
        <v>0.0113934761888795</v>
      </c>
      <c r="J94" s="7" t="n">
        <v>0.4839419868683524</v>
      </c>
      <c r="K94" s="7" t="n">
        <v>0.6895404472959799</v>
      </c>
      <c r="L94" s="7" t="n">
        <v>0.1253688426227346</v>
      </c>
      <c r="M94" s="7" t="n">
        <v>0.05131509944112343</v>
      </c>
      <c r="N94" s="7" t="n">
        <v>0.243792344020273</v>
      </c>
      <c r="O94" s="7" t="n">
        <v>0.1106726274857746</v>
      </c>
      <c r="P94" s="7" t="n">
        <v>0.654376872334564</v>
      </c>
      <c r="Q94" s="7" t="n">
        <v>0.6515963178572735</v>
      </c>
      <c r="R94" s="7" t="n">
        <v>0.6853025908898387</v>
      </c>
      <c r="S94" s="7" t="n">
        <v>0.5604598798053866</v>
      </c>
      <c r="T94" s="7" t="n">
        <v>0.4602735517156857</v>
      </c>
      <c r="U94" s="7" t="n">
        <v>0.6089952275178113</v>
      </c>
      <c r="V94" s="7" t="n">
        <v>0.5271652389451137</v>
      </c>
      <c r="W94" s="7" t="n">
        <v>-0.09554328344153815</v>
      </c>
      <c r="X94" s="7" t="n">
        <v>0.2701251293371444</v>
      </c>
      <c r="Y94" s="7" t="n">
        <v>0.07023116426914487</v>
      </c>
      <c r="Z94" s="7" t="n">
        <v>0.0754561851185543</v>
      </c>
      <c r="AA94" s="7" t="n">
        <v>-0.101946995832403</v>
      </c>
      <c r="AB94" s="7" t="n">
        <v>0.2955240684879071</v>
      </c>
      <c r="AC94" s="7" t="n">
        <v>0.1587330035443945</v>
      </c>
      <c r="AD94" s="7" t="n">
        <v>0.09464851689824219</v>
      </c>
      <c r="AE94" s="7" t="n">
        <v>-0.114695488607137</v>
      </c>
      <c r="AF94" s="7" t="n">
        <v>0.8453195792798178</v>
      </c>
      <c r="AG94" s="7" t="n">
        <v>0.6357401966374473</v>
      </c>
      <c r="AH94" s="7" t="n">
        <v>0.4282702377431598</v>
      </c>
      <c r="AI94" s="7" t="n">
        <v>0.5033708367253867</v>
      </c>
      <c r="AJ94" s="7" t="n">
        <v>0.2147072094526547</v>
      </c>
      <c r="AK94" s="7" t="n">
        <v>0.3626301168373993</v>
      </c>
      <c r="AL94" s="7" t="n">
        <v>0.5185177930851805</v>
      </c>
      <c r="AM94" s="7" t="n">
        <v>0.05571759216417598</v>
      </c>
      <c r="AN94" s="7" t="n">
        <v>0.3948752093740543</v>
      </c>
      <c r="AO94" s="7" t="n">
        <v>-0.07156013281137152</v>
      </c>
      <c r="AP94" s="7" t="n">
        <v>0.285953086375353</v>
      </c>
      <c r="AQ94" s="7" t="n">
        <v>0.4571962333149582</v>
      </c>
      <c r="AR94" s="7" t="n">
        <v>0.5388019770724545</v>
      </c>
      <c r="AS94" s="7" t="n">
        <v>0.1131113800317205</v>
      </c>
      <c r="AT94" s="7" t="n">
        <v>0.2955241745681293</v>
      </c>
      <c r="AU94" s="7" t="n">
        <v>0.4930180235891689</v>
      </c>
      <c r="AV94" s="7" t="n">
        <v>0.6442015361417321</v>
      </c>
      <c r="AW94" s="7" t="n">
        <v>0.341420077468379</v>
      </c>
      <c r="AX94" s="7" t="n">
        <v>0.4063913846389167</v>
      </c>
      <c r="AY94" s="7" t="n">
        <v>0.1157187819602883</v>
      </c>
      <c r="AZ94" s="7" t="n">
        <v>0.07912636108713964</v>
      </c>
      <c r="BA94" s="7" t="n">
        <v>0.02956908718330844</v>
      </c>
      <c r="BB94" s="7" t="n">
        <v>-0.1043812376207199</v>
      </c>
      <c r="BC94" s="7" t="n">
        <v>0.7893803117037298</v>
      </c>
      <c r="BD94" s="7" t="n">
        <v>0.2617777173702925</v>
      </c>
      <c r="BE94" s="7" t="n">
        <v>0.1173993212792548</v>
      </c>
      <c r="BF94" s="7" t="n">
        <v>0.2401951540906289</v>
      </c>
      <c r="BG94" s="7" t="n">
        <v>0.3342414460222862</v>
      </c>
      <c r="BH94" s="7" t="n">
        <v>0.6870736770788093</v>
      </c>
      <c r="BI94" s="7" t="n">
        <v>0.2309500996416514</v>
      </c>
      <c r="BJ94" s="7" t="n">
        <v>0.249439561902723</v>
      </c>
      <c r="BK94" s="7" t="n">
        <v>0.1060044790174424</v>
      </c>
      <c r="BL94" s="7" t="n">
        <v>0.6713181568153632</v>
      </c>
      <c r="BM94" s="7" t="n">
        <v>0.2289312504943649</v>
      </c>
      <c r="BN94" s="7" t="n">
        <v>-0.01906705253530839</v>
      </c>
      <c r="BO94" s="7" t="n">
        <v>0.7755632273166478</v>
      </c>
      <c r="BP94" s="7" t="n">
        <v>0.8100743785800882</v>
      </c>
      <c r="BQ94" s="7" t="n">
        <v>0.05405889151960336</v>
      </c>
      <c r="BR94" s="7" t="n">
        <v>0.2799661139319364</v>
      </c>
      <c r="BS94" s="7" t="n">
        <v>0.1213572675253355</v>
      </c>
      <c r="BT94" s="7" t="n">
        <v>0.2563802929069317</v>
      </c>
      <c r="BU94" s="7" t="n">
        <v>0.8400260142171547</v>
      </c>
      <c r="BV94" s="7" t="n">
        <v>0.1700991941956595</v>
      </c>
      <c r="BW94" s="7" t="n">
        <v>0.7829576467149806</v>
      </c>
      <c r="BX94" s="7" t="n">
        <v>-0.1118934794430492</v>
      </c>
      <c r="BY94" s="7" t="n">
        <v>-0.0616032914738923</v>
      </c>
      <c r="BZ94" s="7" t="n">
        <v>0.817784036255838</v>
      </c>
      <c r="CA94" s="7" t="n">
        <v>0.7795989294954894</v>
      </c>
      <c r="CB94" s="7" t="n">
        <v>0.668812452193739</v>
      </c>
      <c r="CC94" s="7" t="n">
        <v>0.7621367400030044</v>
      </c>
      <c r="CD94" s="7" t="n">
        <v>0.4100820207494901</v>
      </c>
      <c r="CE94" s="7" t="n">
        <v>0.6925721319337614</v>
      </c>
      <c r="CF94" s="7" t="n">
        <v>0.1218685245862781</v>
      </c>
      <c r="CG94" s="7" t="n">
        <v>0.3212399012115256</v>
      </c>
      <c r="CH94" s="7" t="n">
        <v>0.3768964423845594</v>
      </c>
      <c r="CI94" s="7" t="n">
        <v>0.3918729233686193</v>
      </c>
      <c r="CJ94" s="7" t="n">
        <v>0.833793404763273</v>
      </c>
      <c r="CK94" s="7" t="n">
        <v>0.9251138172075489</v>
      </c>
      <c r="CL94" s="7" t="n">
        <v>0.7969826190042164</v>
      </c>
      <c r="CM94" s="7" t="n">
        <v>0.1341504586448186</v>
      </c>
      <c r="CN94" s="7" t="n">
        <v>-0.1272352657029387</v>
      </c>
      <c r="CO94" s="7" t="n">
        <v>0.13377106773817</v>
      </c>
      <c r="CP94" s="7" t="n">
        <v>-0.1084724453583031</v>
      </c>
      <c r="CQ94" s="7" t="n">
        <v>1</v>
      </c>
      <c r="CR94" s="7" t="n">
        <v>0.8528532952210198</v>
      </c>
      <c r="CS94" s="7" t="n">
        <v>0.8479720498813257</v>
      </c>
      <c r="CT94" s="7" t="n">
        <v>0.7261875094117534</v>
      </c>
      <c r="CU94" s="7" t="n">
        <v>0.7933597451967052</v>
      </c>
      <c r="CV94" s="7" t="n">
        <v>-0.1344024872276413</v>
      </c>
      <c r="CW94" s="7" t="n">
        <v>0.7570614403293838</v>
      </c>
      <c r="CX94" s="7" t="n">
        <v>0.7327543775784512</v>
      </c>
      <c r="CY94" s="7" t="n">
        <v>0.513502183565525</v>
      </c>
      <c r="CZ94" s="7" t="n">
        <v>0.05541812926904759</v>
      </c>
      <c r="DA94" s="7" t="n">
        <v>0.3346108260560454</v>
      </c>
      <c r="DB94" s="7" t="n">
        <v>0.4209957350462493</v>
      </c>
      <c r="DC94" s="7" t="n">
        <v>0.6205032700654468</v>
      </c>
      <c r="DD94" s="7" t="n">
        <v>0.08996284556649797</v>
      </c>
      <c r="DE94" s="7" t="n">
        <v>0.653680893584865</v>
      </c>
      <c r="DF94" s="7" t="n">
        <v>0.2355988006263081</v>
      </c>
      <c r="DG94" s="7" t="n">
        <v>0.6536776162791196</v>
      </c>
      <c r="DH94" s="7" t="n">
        <v>0.1641721350607915</v>
      </c>
      <c r="DI94" s="7" t="n">
        <v>0.07215452498205253</v>
      </c>
      <c r="DJ94" s="7" t="n">
        <v>0.4030042854250508</v>
      </c>
      <c r="DK94" s="7" t="n">
        <v>0.6508033802392773</v>
      </c>
      <c r="DL94" s="7" t="n">
        <v>-0.01120494487460966</v>
      </c>
      <c r="DM94" s="7" t="n">
        <v>0.7000223197625218</v>
      </c>
      <c r="DN94" s="7" t="n">
        <v>-0.09391404134504068</v>
      </c>
      <c r="DO94" s="7" t="n">
        <v>0.2988587963328624</v>
      </c>
      <c r="DP94" s="7" t="n">
        <v>0.7011017292279048</v>
      </c>
      <c r="DQ94" s="7" t="n">
        <v>0.4633065497840794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0.600125095731564</v>
      </c>
      <c r="D95" s="7" t="n">
        <v>0.5222374116712208</v>
      </c>
      <c r="E95" s="7" t="n">
        <v>0.2561784756290074</v>
      </c>
      <c r="F95" s="7" t="n">
        <v>0.3805313057310417</v>
      </c>
      <c r="G95" s="7" t="n">
        <v>0.3588140590233652</v>
      </c>
      <c r="H95" s="7" t="n">
        <v>0.2990906476869814</v>
      </c>
      <c r="I95" s="7" t="n">
        <v>0.192649731351821</v>
      </c>
      <c r="J95" s="7" t="n">
        <v>0.646454126721232</v>
      </c>
      <c r="K95" s="7" t="n">
        <v>0.8358472388385627</v>
      </c>
      <c r="L95" s="7" t="n">
        <v>0.2212791395138293</v>
      </c>
      <c r="M95" s="7" t="n">
        <v>0.1983144323704075</v>
      </c>
      <c r="N95" s="7" t="n">
        <v>0.3619481143571218</v>
      </c>
      <c r="O95" s="7" t="n">
        <v>0.1946613820696823</v>
      </c>
      <c r="P95" s="7" t="n">
        <v>0.763773105230673</v>
      </c>
      <c r="Q95" s="7" t="n">
        <v>0.7251742092280824</v>
      </c>
      <c r="R95" s="7" t="n">
        <v>0.7817111722618106</v>
      </c>
      <c r="S95" s="7" t="n">
        <v>0.6450083574219513</v>
      </c>
      <c r="T95" s="7" t="n">
        <v>0.6315933391292903</v>
      </c>
      <c r="U95" s="7" t="n">
        <v>0.7444263203750487</v>
      </c>
      <c r="V95" s="7" t="n">
        <v>0.6874400403953056</v>
      </c>
      <c r="W95" s="7" t="n">
        <v>0.1140898367621542</v>
      </c>
      <c r="X95" s="7" t="n">
        <v>0.3191661868639493</v>
      </c>
      <c r="Y95" s="7" t="n">
        <v>0.1023399611570368</v>
      </c>
      <c r="Z95" s="7" t="n">
        <v>0.224310884619783</v>
      </c>
      <c r="AA95" s="7" t="n">
        <v>0.09995265458586709</v>
      </c>
      <c r="AB95" s="7" t="n">
        <v>0.2946839947587744</v>
      </c>
      <c r="AC95" s="7" t="n">
        <v>0.2672217850958263</v>
      </c>
      <c r="AD95" s="7" t="n">
        <v>0.1868905670105368</v>
      </c>
      <c r="AE95" s="7" t="n">
        <v>0.07898157932374716</v>
      </c>
      <c r="AF95" s="7" t="n">
        <v>0.953939381252857</v>
      </c>
      <c r="AG95" s="7" t="n">
        <v>0.7960914642548895</v>
      </c>
      <c r="AH95" s="7" t="n">
        <v>0.6424981317964881</v>
      </c>
      <c r="AI95" s="7" t="n">
        <v>0.7191970010285114</v>
      </c>
      <c r="AJ95" s="7" t="n">
        <v>0.3785809772633615</v>
      </c>
      <c r="AK95" s="7" t="n">
        <v>0.5002455147609005</v>
      </c>
      <c r="AL95" s="7" t="n">
        <v>0.7011353323599593</v>
      </c>
      <c r="AM95" s="7" t="n">
        <v>0.200427553205282</v>
      </c>
      <c r="AN95" s="7" t="n">
        <v>0.5759233063055297</v>
      </c>
      <c r="AO95" s="7" t="n">
        <v>0.10808237293845</v>
      </c>
      <c r="AP95" s="7" t="n">
        <v>0.5040761843069199</v>
      </c>
      <c r="AQ95" s="7" t="n">
        <v>0.5533331437623984</v>
      </c>
      <c r="AR95" s="7" t="n">
        <v>0.632622586441958</v>
      </c>
      <c r="AS95" s="7" t="n">
        <v>0.2021940020870029</v>
      </c>
      <c r="AT95" s="7" t="n">
        <v>0.2946841869407562</v>
      </c>
      <c r="AU95" s="7" t="n">
        <v>0.547906411622026</v>
      </c>
      <c r="AV95" s="7" t="n">
        <v>0.6661635426460512</v>
      </c>
      <c r="AW95" s="7" t="n">
        <v>0.3816722394335592</v>
      </c>
      <c r="AX95" s="7" t="n">
        <v>0.580561108504173</v>
      </c>
      <c r="AY95" s="7" t="n">
        <v>0.2498064652805454</v>
      </c>
      <c r="AZ95" s="7" t="n">
        <v>0.1318339669383458</v>
      </c>
      <c r="BA95" s="7" t="n">
        <v>0.1744784822778965</v>
      </c>
      <c r="BB95" s="7" t="n">
        <v>0.09379475625182239</v>
      </c>
      <c r="BC95" s="7" t="n">
        <v>0.8920317985321108</v>
      </c>
      <c r="BD95" s="7" t="n">
        <v>0.2898461852427203</v>
      </c>
      <c r="BE95" s="7" t="n">
        <v>0.1348700176029726</v>
      </c>
      <c r="BF95" s="7" t="n">
        <v>0.4085939641051012</v>
      </c>
      <c r="BG95" s="7" t="n">
        <v>0.4516915131779569</v>
      </c>
      <c r="BH95" s="7" t="n">
        <v>0.8418738976487904</v>
      </c>
      <c r="BI95" s="7" t="n">
        <v>0.356862382121772</v>
      </c>
      <c r="BJ95" s="7" t="n">
        <v>0.2799822733994936</v>
      </c>
      <c r="BK95" s="7" t="n">
        <v>0.174897681420934</v>
      </c>
      <c r="BL95" s="7" t="n">
        <v>0.8053503543847343</v>
      </c>
      <c r="BM95" s="7" t="n">
        <v>0.340513318092507</v>
      </c>
      <c r="BN95" s="7" t="n">
        <v>0.1112926431987057</v>
      </c>
      <c r="BO95" s="7" t="n">
        <v>0.912702616691892</v>
      </c>
      <c r="BP95" s="7" t="n">
        <v>0.8989700685944112</v>
      </c>
      <c r="BQ95" s="7" t="n">
        <v>0.1934262153521243</v>
      </c>
      <c r="BR95" s="7" t="n">
        <v>0.306482407203422</v>
      </c>
      <c r="BS95" s="7" t="n">
        <v>0.2335948183779632</v>
      </c>
      <c r="BT95" s="7" t="n">
        <v>0.368833501190877</v>
      </c>
      <c r="BU95" s="7" t="n">
        <v>0.9548727003388804</v>
      </c>
      <c r="BV95" s="7" t="n">
        <v>0.2129934881466126</v>
      </c>
      <c r="BW95" s="7" t="n">
        <v>0.8656008388282759</v>
      </c>
      <c r="BX95" s="7" t="n">
        <v>0.09238533348119848</v>
      </c>
      <c r="BY95" s="7" t="n">
        <v>0.1268785532948868</v>
      </c>
      <c r="BZ95" s="7" t="n">
        <v>0.8756291638013898</v>
      </c>
      <c r="CA95" s="7" t="n">
        <v>0.870089416282233</v>
      </c>
      <c r="CB95" s="7" t="n">
        <v>0.6945163090244224</v>
      </c>
      <c r="CC95" s="7" t="n">
        <v>0.8645622393264581</v>
      </c>
      <c r="CD95" s="7" t="n">
        <v>0.4503824677976727</v>
      </c>
      <c r="CE95" s="7" t="n">
        <v>0.8321565274199829</v>
      </c>
      <c r="CF95" s="7" t="n">
        <v>0.2525157627500155</v>
      </c>
      <c r="CG95" s="7" t="n">
        <v>0.3572290913301961</v>
      </c>
      <c r="CH95" s="7" t="n">
        <v>0.3839787670776226</v>
      </c>
      <c r="CI95" s="7" t="n">
        <v>0.4201084922993344</v>
      </c>
      <c r="CJ95" s="7" t="n">
        <v>0.9523173702549235</v>
      </c>
      <c r="CK95" s="7" t="n">
        <v>0.9295579139198906</v>
      </c>
      <c r="CL95" s="7" t="n">
        <v>0.9584513870341301</v>
      </c>
      <c r="CM95" s="7" t="n">
        <v>0.2622728879605835</v>
      </c>
      <c r="CN95" s="7" t="n">
        <v>0.08763872170234269</v>
      </c>
      <c r="CO95" s="7" t="n">
        <v>0.1556500722313856</v>
      </c>
      <c r="CP95" s="7" t="n">
        <v>0.09241102453138382</v>
      </c>
      <c r="CQ95" s="7" t="n">
        <v>0.8528532952210198</v>
      </c>
      <c r="CR95" s="7" t="n">
        <v>1</v>
      </c>
      <c r="CS95" s="7" t="n">
        <v>0.9447995436451534</v>
      </c>
      <c r="CT95" s="7" t="n">
        <v>0.9116870734534245</v>
      </c>
      <c r="CU95" s="7" t="n">
        <v>0.8824125579775809</v>
      </c>
      <c r="CV95" s="7" t="n">
        <v>0.04275037686823319</v>
      </c>
      <c r="CW95" s="7" t="n">
        <v>0.8423425501422246</v>
      </c>
      <c r="CX95" s="7" t="n">
        <v>0.9202634585864887</v>
      </c>
      <c r="CY95" s="7" t="n">
        <v>0.722913810942446</v>
      </c>
      <c r="CZ95" s="7" t="n">
        <v>0.131588319711623</v>
      </c>
      <c r="DA95" s="7" t="n">
        <v>0.3563248011698243</v>
      </c>
      <c r="DB95" s="7" t="n">
        <v>0.4859588173118647</v>
      </c>
      <c r="DC95" s="7" t="n">
        <v>0.7299653034184307</v>
      </c>
      <c r="DD95" s="7" t="n">
        <v>0.2115243993612901</v>
      </c>
      <c r="DE95" s="7" t="n">
        <v>0.760792867348001</v>
      </c>
      <c r="DF95" s="7" t="n">
        <v>0.2799576014079241</v>
      </c>
      <c r="DG95" s="7" t="n">
        <v>0.7616304400947166</v>
      </c>
      <c r="DH95" s="7" t="n">
        <v>0.2641548192186925</v>
      </c>
      <c r="DI95" s="7" t="n">
        <v>0.1241463253429747</v>
      </c>
      <c r="DJ95" s="7" t="n">
        <v>0.5407883189623535</v>
      </c>
      <c r="DK95" s="7" t="n">
        <v>0.7605843256337399</v>
      </c>
      <c r="DL95" s="7" t="n">
        <v>0.06617241953005933</v>
      </c>
      <c r="DM95" s="7" t="n">
        <v>0.8477904630508286</v>
      </c>
      <c r="DN95" s="7" t="n">
        <v>0.08132185591438444</v>
      </c>
      <c r="DO95" s="7" t="n">
        <v>0.3465827415446268</v>
      </c>
      <c r="DP95" s="7" t="n">
        <v>0.8090235812785893</v>
      </c>
      <c r="DQ95" s="7" t="n">
        <v>0.4650290453983106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0.7186738147016218</v>
      </c>
      <c r="D96" s="7" t="n">
        <v>0.6380704158433236</v>
      </c>
      <c r="E96" s="7" t="n">
        <v>0.3609063922369691</v>
      </c>
      <c r="F96" s="7" t="n">
        <v>0.5165664225565387</v>
      </c>
      <c r="G96" s="7" t="n">
        <v>0.4509767974562794</v>
      </c>
      <c r="H96" s="7" t="n">
        <v>0.4207941982070891</v>
      </c>
      <c r="I96" s="7" t="n">
        <v>0.3216157127415498</v>
      </c>
      <c r="J96" s="7" t="n">
        <v>0.751843328385173</v>
      </c>
      <c r="K96" s="7" t="n">
        <v>0.7741011877059891</v>
      </c>
      <c r="L96" s="7" t="n">
        <v>0.3892540871195608</v>
      </c>
      <c r="M96" s="7" t="n">
        <v>0.2499470874784221</v>
      </c>
      <c r="N96" s="7" t="n">
        <v>0.4798781303188879</v>
      </c>
      <c r="O96" s="7" t="n">
        <v>0.3958896043077362</v>
      </c>
      <c r="P96" s="7" t="n">
        <v>0.8406965033513997</v>
      </c>
      <c r="Q96" s="7" t="n">
        <v>0.8139706648433801</v>
      </c>
      <c r="R96" s="7" t="n">
        <v>0.809277865833814</v>
      </c>
      <c r="S96" s="7" t="n">
        <v>0.6789223941330681</v>
      </c>
      <c r="T96" s="7" t="n">
        <v>0.7487525956394362</v>
      </c>
      <c r="U96" s="7" t="n">
        <v>0.8443962618943281</v>
      </c>
      <c r="V96" s="7" t="n">
        <v>0.7942886696379319</v>
      </c>
      <c r="W96" s="7" t="n">
        <v>0.2249100762821741</v>
      </c>
      <c r="X96" s="7" t="n">
        <v>0.4379581991086823</v>
      </c>
      <c r="Y96" s="7" t="n">
        <v>0.1828439973552221</v>
      </c>
      <c r="Z96" s="7" t="n">
        <v>0.2979863679855602</v>
      </c>
      <c r="AA96" s="7" t="n">
        <v>0.2220737367729587</v>
      </c>
      <c r="AB96" s="7" t="n">
        <v>0.3807831536133466</v>
      </c>
      <c r="AC96" s="7" t="n">
        <v>0.3716723599441442</v>
      </c>
      <c r="AD96" s="7" t="n">
        <v>0.3816633940988542</v>
      </c>
      <c r="AE96" s="7" t="n">
        <v>0.2023256455964112</v>
      </c>
      <c r="AF96" s="7" t="n">
        <v>0.8819133351062894</v>
      </c>
      <c r="AG96" s="7" t="n">
        <v>0.8788625158340744</v>
      </c>
      <c r="AH96" s="7" t="n">
        <v>0.7389955988596143</v>
      </c>
      <c r="AI96" s="7" t="n">
        <v>0.746761240837841</v>
      </c>
      <c r="AJ96" s="7" t="n">
        <v>0.5231173770892013</v>
      </c>
      <c r="AK96" s="7" t="n">
        <v>0.573553007963573</v>
      </c>
      <c r="AL96" s="7" t="n">
        <v>0.7982225746545297</v>
      </c>
      <c r="AM96" s="7" t="n">
        <v>0.2552023459778297</v>
      </c>
      <c r="AN96" s="7" t="n">
        <v>0.6320604051291148</v>
      </c>
      <c r="AO96" s="7" t="n">
        <v>0.2098835871465654</v>
      </c>
      <c r="AP96" s="7" t="n">
        <v>0.6163231186613101</v>
      </c>
      <c r="AQ96" s="7" t="n">
        <v>0.6606238148991853</v>
      </c>
      <c r="AR96" s="7" t="n">
        <v>0.7313740429703381</v>
      </c>
      <c r="AS96" s="7" t="n">
        <v>0.3936490978425874</v>
      </c>
      <c r="AT96" s="7" t="n">
        <v>0.3807833189183376</v>
      </c>
      <c r="AU96" s="7" t="n">
        <v>0.6032077032817919</v>
      </c>
      <c r="AV96" s="7" t="n">
        <v>0.5985573593061169</v>
      </c>
      <c r="AW96" s="7" t="n">
        <v>0.470479170316517</v>
      </c>
      <c r="AX96" s="7" t="n">
        <v>0.6449388982532257</v>
      </c>
      <c r="AY96" s="7" t="n">
        <v>0.3836826812412421</v>
      </c>
      <c r="AZ96" s="7" t="n">
        <v>0.2278510272992852</v>
      </c>
      <c r="BA96" s="7" t="n">
        <v>0.2108188666730529</v>
      </c>
      <c r="BB96" s="7" t="n">
        <v>0.2070403292704794</v>
      </c>
      <c r="BC96" s="7" t="n">
        <v>0.8157958663136161</v>
      </c>
      <c r="BD96" s="7" t="n">
        <v>0.3337592495470533</v>
      </c>
      <c r="BE96" s="7" t="n">
        <v>0.2298057702222225</v>
      </c>
      <c r="BF96" s="7" t="n">
        <v>0.5600517577253626</v>
      </c>
      <c r="BG96" s="7" t="n">
        <v>0.5738281019666732</v>
      </c>
      <c r="BH96" s="7" t="n">
        <v>0.7587402707228643</v>
      </c>
      <c r="BI96" s="7" t="n">
        <v>0.4511036694657601</v>
      </c>
      <c r="BJ96" s="7" t="n">
        <v>0.3380797862172691</v>
      </c>
      <c r="BK96" s="7" t="n">
        <v>0.3761454255275938</v>
      </c>
      <c r="BL96" s="7" t="n">
        <v>0.75024986841328</v>
      </c>
      <c r="BM96" s="7" t="n">
        <v>0.4620344186182949</v>
      </c>
      <c r="BN96" s="7" t="n">
        <v>0.1940569953534404</v>
      </c>
      <c r="BO96" s="7" t="n">
        <v>0.8350248159186555</v>
      </c>
      <c r="BP96" s="7" t="n">
        <v>0.843630939448212</v>
      </c>
      <c r="BQ96" s="7" t="n">
        <v>0.2517470490085386</v>
      </c>
      <c r="BR96" s="7" t="n">
        <v>0.4495457913634896</v>
      </c>
      <c r="BS96" s="7" t="n">
        <v>0.327181133112682</v>
      </c>
      <c r="BT96" s="7" t="n">
        <v>0.4827049097748639</v>
      </c>
      <c r="BU96" s="7" t="n">
        <v>0.8720484160572717</v>
      </c>
      <c r="BV96" s="7" t="n">
        <v>0.3545478547899427</v>
      </c>
      <c r="BW96" s="7" t="n">
        <v>0.8590854168028376</v>
      </c>
      <c r="BX96" s="7" t="n">
        <v>0.202668365853452</v>
      </c>
      <c r="BY96" s="7" t="n">
        <v>0.2394570353227579</v>
      </c>
      <c r="BZ96" s="7" t="n">
        <v>0.8248068018200404</v>
      </c>
      <c r="CA96" s="7" t="n">
        <v>0.7939359013622284</v>
      </c>
      <c r="CB96" s="7" t="n">
        <v>0.6279897384072134</v>
      </c>
      <c r="CC96" s="7" t="n">
        <v>0.7908950122638372</v>
      </c>
      <c r="CD96" s="7" t="n">
        <v>0.5342522025127683</v>
      </c>
      <c r="CE96" s="7" t="n">
        <v>0.7724063878236144</v>
      </c>
      <c r="CF96" s="7" t="n">
        <v>0.389987355418578</v>
      </c>
      <c r="CG96" s="7" t="n">
        <v>0.4820438845992144</v>
      </c>
      <c r="CH96" s="7" t="n">
        <v>0.5169189557019644</v>
      </c>
      <c r="CI96" s="7" t="n">
        <v>0.4992584980459772</v>
      </c>
      <c r="CJ96" s="7" t="n">
        <v>0.8688844406084435</v>
      </c>
      <c r="CK96" s="7" t="n">
        <v>0.8837949244565968</v>
      </c>
      <c r="CL96" s="7" t="n">
        <v>0.9198852870412659</v>
      </c>
      <c r="CM96" s="7" t="n">
        <v>0.3566865389794671</v>
      </c>
      <c r="CN96" s="7" t="n">
        <v>0.2020179286691572</v>
      </c>
      <c r="CO96" s="7" t="n">
        <v>0.3693783146289544</v>
      </c>
      <c r="CP96" s="7" t="n">
        <v>0.2014998818098353</v>
      </c>
      <c r="CQ96" s="7" t="n">
        <v>0.8479720498813257</v>
      </c>
      <c r="CR96" s="7" t="n">
        <v>0.9447995436451534</v>
      </c>
      <c r="CS96" s="7" t="n">
        <v>1</v>
      </c>
      <c r="CT96" s="7" t="n">
        <v>0.9445697812861065</v>
      </c>
      <c r="CU96" s="7" t="n">
        <v>0.8303639309197568</v>
      </c>
      <c r="CV96" s="7" t="n">
        <v>0.1577217662272236</v>
      </c>
      <c r="CW96" s="7" t="n">
        <v>0.7978271509760976</v>
      </c>
      <c r="CX96" s="7" t="n">
        <v>0.8492935053100951</v>
      </c>
      <c r="CY96" s="7" t="n">
        <v>0.7612085487298801</v>
      </c>
      <c r="CZ96" s="7" t="n">
        <v>0.2996242851014594</v>
      </c>
      <c r="DA96" s="7" t="n">
        <v>0.4408897504920989</v>
      </c>
      <c r="DB96" s="7" t="n">
        <v>0.593503041434069</v>
      </c>
      <c r="DC96" s="7" t="n">
        <v>0.6683796453075757</v>
      </c>
      <c r="DD96" s="7" t="n">
        <v>0.3530054489838392</v>
      </c>
      <c r="DE96" s="7" t="n">
        <v>0.6890079594010278</v>
      </c>
      <c r="DF96" s="7" t="n">
        <v>0.3368887375500358</v>
      </c>
      <c r="DG96" s="7" t="n">
        <v>0.6882937586482623</v>
      </c>
      <c r="DH96" s="7" t="n">
        <v>0.3917761681957773</v>
      </c>
      <c r="DI96" s="7" t="n">
        <v>0.2195396713313481</v>
      </c>
      <c r="DJ96" s="7" t="n">
        <v>0.6121562247694148</v>
      </c>
      <c r="DK96" s="7" t="n">
        <v>0.6853998201931936</v>
      </c>
      <c r="DL96" s="7" t="n">
        <v>0.1880300294738189</v>
      </c>
      <c r="DM96" s="7" t="n">
        <v>0.7644905739393474</v>
      </c>
      <c r="DN96" s="7" t="n">
        <v>0.2106650193438674</v>
      </c>
      <c r="DO96" s="7" t="n">
        <v>0.4334794571908506</v>
      </c>
      <c r="DP96" s="7" t="n">
        <v>0.8411741914056214</v>
      </c>
      <c r="DQ96" s="7" t="n">
        <v>0.5387587156873139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0.6934312099470172</v>
      </c>
      <c r="D97" s="7" t="n">
        <v>0.6439748399746815</v>
      </c>
      <c r="E97" s="7" t="n">
        <v>0.2525200565036932</v>
      </c>
      <c r="F97" s="7" t="n">
        <v>0.5459933114177036</v>
      </c>
      <c r="G97" s="7" t="n">
        <v>0.4303342903086752</v>
      </c>
      <c r="H97" s="7" t="n">
        <v>0.3924967930175082</v>
      </c>
      <c r="I97" s="7" t="n">
        <v>0.407913229634811</v>
      </c>
      <c r="J97" s="7" t="n">
        <v>0.7816148964705238</v>
      </c>
      <c r="K97" s="7" t="n">
        <v>0.8200871119115296</v>
      </c>
      <c r="L97" s="7" t="n">
        <v>0.4127020145897194</v>
      </c>
      <c r="M97" s="7" t="n">
        <v>0.338962374092521</v>
      </c>
      <c r="N97" s="7" t="n">
        <v>0.5225653598147845</v>
      </c>
      <c r="O97" s="7" t="n">
        <v>0.503862722178451</v>
      </c>
      <c r="P97" s="7" t="n">
        <v>0.8042629303343909</v>
      </c>
      <c r="Q97" s="7" t="n">
        <v>0.7673389827586775</v>
      </c>
      <c r="R97" s="7" t="n">
        <v>0.7351768981189504</v>
      </c>
      <c r="S97" s="7" t="n">
        <v>0.5954098677266162</v>
      </c>
      <c r="T97" s="7" t="n">
        <v>0.7885438279236671</v>
      </c>
      <c r="U97" s="7" t="n">
        <v>0.8085183766757569</v>
      </c>
      <c r="V97" s="7" t="n">
        <v>0.809001133488497</v>
      </c>
      <c r="W97" s="7" t="n">
        <v>0.3222278769349619</v>
      </c>
      <c r="X97" s="7" t="n">
        <v>0.3382361280313249</v>
      </c>
      <c r="Y97" s="7" t="n">
        <v>0.1129548893432036</v>
      </c>
      <c r="Z97" s="7" t="n">
        <v>0.3616754606474059</v>
      </c>
      <c r="AA97" s="7" t="n">
        <v>0.294491934623354</v>
      </c>
      <c r="AB97" s="7" t="n">
        <v>0.3535735093781716</v>
      </c>
      <c r="AC97" s="7" t="n">
        <v>0.3187753493414415</v>
      </c>
      <c r="AD97" s="7" t="n">
        <v>0.5053835963122341</v>
      </c>
      <c r="AE97" s="7" t="n">
        <v>0.266708917617612</v>
      </c>
      <c r="AF97" s="7" t="n">
        <v>0.8659361886806232</v>
      </c>
      <c r="AG97" s="7" t="n">
        <v>0.9178064840668224</v>
      </c>
      <c r="AH97" s="7" t="n">
        <v>0.8502854618985468</v>
      </c>
      <c r="AI97" s="7" t="n">
        <v>0.8224192353549878</v>
      </c>
      <c r="AJ97" s="7" t="n">
        <v>0.6560953908689919</v>
      </c>
      <c r="AK97" s="7" t="n">
        <v>0.5883238399682703</v>
      </c>
      <c r="AL97" s="7" t="n">
        <v>0.868740959762287</v>
      </c>
      <c r="AM97" s="7" t="n">
        <v>0.3428071567456066</v>
      </c>
      <c r="AN97" s="7" t="n">
        <v>0.6275405517537888</v>
      </c>
      <c r="AO97" s="7" t="n">
        <v>0.2851503293479034</v>
      </c>
      <c r="AP97" s="7" t="n">
        <v>0.7630572164209903</v>
      </c>
      <c r="AQ97" s="7" t="n">
        <v>0.6329974619241605</v>
      </c>
      <c r="AR97" s="7" t="n">
        <v>0.6853841815078295</v>
      </c>
      <c r="AS97" s="7" t="n">
        <v>0.5079131039639965</v>
      </c>
      <c r="AT97" s="7" t="n">
        <v>0.3535737409938271</v>
      </c>
      <c r="AU97" s="7" t="n">
        <v>0.6069870365503796</v>
      </c>
      <c r="AV97" s="7" t="n">
        <v>0.4868864642815531</v>
      </c>
      <c r="AW97" s="7" t="n">
        <v>0.5219434855353421</v>
      </c>
      <c r="AX97" s="7" t="n">
        <v>0.6345594032107459</v>
      </c>
      <c r="AY97" s="7" t="n">
        <v>0.5291924052883004</v>
      </c>
      <c r="AZ97" s="7" t="n">
        <v>0.2208661494916053</v>
      </c>
      <c r="BA97" s="7" t="n">
        <v>0.3038855381026536</v>
      </c>
      <c r="BB97" s="7" t="n">
        <v>0.2978194398644705</v>
      </c>
      <c r="BC97" s="7" t="n">
        <v>0.7345949916442087</v>
      </c>
      <c r="BD97" s="7" t="n">
        <v>0.2429247898070885</v>
      </c>
      <c r="BE97" s="7" t="n">
        <v>0.1508568734182161</v>
      </c>
      <c r="BF97" s="7" t="n">
        <v>0.6428308690247605</v>
      </c>
      <c r="BG97" s="7" t="n">
        <v>0.584448568044951</v>
      </c>
      <c r="BH97" s="7" t="n">
        <v>0.7019713050981355</v>
      </c>
      <c r="BI97" s="7" t="n">
        <v>0.4259857095042446</v>
      </c>
      <c r="BJ97" s="7" t="n">
        <v>0.249648365000158</v>
      </c>
      <c r="BK97" s="7" t="n">
        <v>0.4789005592866271</v>
      </c>
      <c r="BL97" s="7" t="n">
        <v>0.7329012306377387</v>
      </c>
      <c r="BM97" s="7" t="n">
        <v>0.5363012414232102</v>
      </c>
      <c r="BN97" s="7" t="n">
        <v>0.2552255790718075</v>
      </c>
      <c r="BO97" s="7" t="n">
        <v>0.7689668301700991</v>
      </c>
      <c r="BP97" s="7" t="n">
        <v>0.8543543510258215</v>
      </c>
      <c r="BQ97" s="7" t="n">
        <v>0.330581456941999</v>
      </c>
      <c r="BR97" s="7" t="n">
        <v>0.4153594857965411</v>
      </c>
      <c r="BS97" s="7" t="n">
        <v>0.2849400441243991</v>
      </c>
      <c r="BT97" s="7" t="n">
        <v>0.515773428657969</v>
      </c>
      <c r="BU97" s="7" t="n">
        <v>0.8173627330375869</v>
      </c>
      <c r="BV97" s="7" t="n">
        <v>0.2776174350250316</v>
      </c>
      <c r="BW97" s="7" t="n">
        <v>0.8620083619395456</v>
      </c>
      <c r="BX97" s="7" t="n">
        <v>0.2875076747599736</v>
      </c>
      <c r="BY97" s="7" t="n">
        <v>0.308101770500315</v>
      </c>
      <c r="BZ97" s="7" t="n">
        <v>0.7885317102432294</v>
      </c>
      <c r="CA97" s="7" t="n">
        <v>0.7182939065508016</v>
      </c>
      <c r="CB97" s="7" t="n">
        <v>0.531834757107734</v>
      </c>
      <c r="CC97" s="7" t="n">
        <v>0.7059544405032238</v>
      </c>
      <c r="CD97" s="7" t="n">
        <v>0.4236537757108367</v>
      </c>
      <c r="CE97" s="7" t="n">
        <v>0.7066331261843177</v>
      </c>
      <c r="CF97" s="7" t="n">
        <v>0.5317076915582423</v>
      </c>
      <c r="CG97" s="7" t="n">
        <v>0.4384972021631763</v>
      </c>
      <c r="CH97" s="7" t="n">
        <v>0.398322837005274</v>
      </c>
      <c r="CI97" s="7" t="n">
        <v>0.5327947282410032</v>
      </c>
      <c r="CJ97" s="7" t="n">
        <v>0.810878928946852</v>
      </c>
      <c r="CK97" s="7" t="n">
        <v>0.8363562278567679</v>
      </c>
      <c r="CL97" s="7" t="n">
        <v>0.9286576010045614</v>
      </c>
      <c r="CM97" s="7" t="n">
        <v>0.4151130576928584</v>
      </c>
      <c r="CN97" s="7" t="n">
        <v>0.2912875302593252</v>
      </c>
      <c r="CO97" s="7" t="n">
        <v>0.4069928549008946</v>
      </c>
      <c r="CP97" s="7" t="n">
        <v>0.2682793053579199</v>
      </c>
      <c r="CQ97" s="7" t="n">
        <v>0.7261875094117534</v>
      </c>
      <c r="CR97" s="7" t="n">
        <v>0.9116870734534245</v>
      </c>
      <c r="CS97" s="7" t="n">
        <v>0.9445697812861065</v>
      </c>
      <c r="CT97" s="7" t="n">
        <v>1</v>
      </c>
      <c r="CU97" s="7" t="n">
        <v>0.8495553334214</v>
      </c>
      <c r="CV97" s="7" t="n">
        <v>0.2579612759714522</v>
      </c>
      <c r="CW97" s="7" t="n">
        <v>0.8338422534948297</v>
      </c>
      <c r="CX97" s="7" t="n">
        <v>0.8702031141038384</v>
      </c>
      <c r="CY97" s="7" t="n">
        <v>0.8959000808552577</v>
      </c>
      <c r="CZ97" s="7" t="n">
        <v>0.4280017795712093</v>
      </c>
      <c r="DA97" s="7" t="n">
        <v>0.4107494239862201</v>
      </c>
      <c r="DB97" s="7" t="n">
        <v>0.5346295472104803</v>
      </c>
      <c r="DC97" s="7" t="n">
        <v>0.7420171510145736</v>
      </c>
      <c r="DD97" s="7" t="n">
        <v>0.5043539801195164</v>
      </c>
      <c r="DE97" s="7" t="n">
        <v>0.7487775674638992</v>
      </c>
      <c r="DF97" s="7" t="n">
        <v>0.2682298919782558</v>
      </c>
      <c r="DG97" s="7" t="n">
        <v>0.7477559572741255</v>
      </c>
      <c r="DH97" s="7" t="n">
        <v>0.4631151040603321</v>
      </c>
      <c r="DI97" s="7" t="n">
        <v>0.2147303499800897</v>
      </c>
      <c r="DJ97" s="7" t="n">
        <v>0.5858337880596414</v>
      </c>
      <c r="DK97" s="7" t="n">
        <v>0.7431590064064015</v>
      </c>
      <c r="DL97" s="7" t="n">
        <v>0.186292982075472</v>
      </c>
      <c r="DM97" s="7" t="n">
        <v>0.7029253455239809</v>
      </c>
      <c r="DN97" s="7" t="n">
        <v>0.2785679913022861</v>
      </c>
      <c r="DO97" s="7" t="n">
        <v>0.3157332148906976</v>
      </c>
      <c r="DP97" s="7" t="n">
        <v>0.7807889212759919</v>
      </c>
      <c r="DQ97" s="7" t="n">
        <v>0.4443886692995857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0.5476073305055358</v>
      </c>
      <c r="D98" s="7" t="n">
        <v>0.4797299945314797</v>
      </c>
      <c r="E98" s="7" t="n">
        <v>0.1997445266049581</v>
      </c>
      <c r="F98" s="7" t="n">
        <v>0.347078026749885</v>
      </c>
      <c r="G98" s="7" t="n">
        <v>0.3301058047814952</v>
      </c>
      <c r="H98" s="7" t="n">
        <v>0.2959986989105634</v>
      </c>
      <c r="I98" s="7" t="n">
        <v>0.1327014692712998</v>
      </c>
      <c r="J98" s="7" t="n">
        <v>0.5985808902985261</v>
      </c>
      <c r="K98" s="7" t="n">
        <v>0.8842167622769881</v>
      </c>
      <c r="L98" s="7" t="n">
        <v>0.1616490695567417</v>
      </c>
      <c r="M98" s="7" t="n">
        <v>0.1269835487612145</v>
      </c>
      <c r="N98" s="7" t="n">
        <v>0.3781893965157527</v>
      </c>
      <c r="O98" s="7" t="n">
        <v>0.1708819871622989</v>
      </c>
      <c r="P98" s="7" t="n">
        <v>0.6557204279111307</v>
      </c>
      <c r="Q98" s="7" t="n">
        <v>0.659570155767246</v>
      </c>
      <c r="R98" s="7" t="n">
        <v>0.7015721779464513</v>
      </c>
      <c r="S98" s="7" t="n">
        <v>0.5869303784516444</v>
      </c>
      <c r="T98" s="7" t="n">
        <v>0.5749000998013221</v>
      </c>
      <c r="U98" s="7" t="n">
        <v>0.6326423425840777</v>
      </c>
      <c r="V98" s="7" t="n">
        <v>0.6228492208696326</v>
      </c>
      <c r="W98" s="7" t="n">
        <v>0.06646717685866922</v>
      </c>
      <c r="X98" s="7" t="n">
        <v>0.2569684504327402</v>
      </c>
      <c r="Y98" s="7" t="n">
        <v>0.08133418390498254</v>
      </c>
      <c r="Z98" s="7" t="n">
        <v>0.1346173228444914</v>
      </c>
      <c r="AA98" s="7" t="n">
        <v>0.04003898618159816</v>
      </c>
      <c r="AB98" s="7" t="n">
        <v>0.2948604207740232</v>
      </c>
      <c r="AC98" s="7" t="n">
        <v>0.1183318491011181</v>
      </c>
      <c r="AD98" s="7" t="n">
        <v>0.1658722963354803</v>
      </c>
      <c r="AE98" s="7" t="n">
        <v>0.01205053942549533</v>
      </c>
      <c r="AF98" s="7" t="n">
        <v>0.9514146259192121</v>
      </c>
      <c r="AG98" s="7" t="n">
        <v>0.7259193984518582</v>
      </c>
      <c r="AH98" s="7" t="n">
        <v>0.5802735678339912</v>
      </c>
      <c r="AI98" s="7" t="n">
        <v>0.6373859797771811</v>
      </c>
      <c r="AJ98" s="7" t="n">
        <v>0.303670119195136</v>
      </c>
      <c r="AK98" s="7" t="n">
        <v>0.4331666232100264</v>
      </c>
      <c r="AL98" s="7" t="n">
        <v>0.6432383667142219</v>
      </c>
      <c r="AM98" s="7" t="n">
        <v>0.1296435900664109</v>
      </c>
      <c r="AN98" s="7" t="n">
        <v>0.5304312246586514</v>
      </c>
      <c r="AO98" s="7" t="n">
        <v>0.09793973028117453</v>
      </c>
      <c r="AP98" s="7" t="n">
        <v>0.4740498643567615</v>
      </c>
      <c r="AQ98" s="7" t="n">
        <v>0.5148823314445526</v>
      </c>
      <c r="AR98" s="7" t="n">
        <v>0.5661491493922411</v>
      </c>
      <c r="AS98" s="7" t="n">
        <v>0.1739061541001992</v>
      </c>
      <c r="AT98" s="7" t="n">
        <v>0.2948607185093623</v>
      </c>
      <c r="AU98" s="7" t="n">
        <v>0.5227369089279775</v>
      </c>
      <c r="AV98" s="7" t="n">
        <v>0.5002798872371924</v>
      </c>
      <c r="AW98" s="7" t="n">
        <v>0.4006509939442732</v>
      </c>
      <c r="AX98" s="7" t="n">
        <v>0.5327227274009191</v>
      </c>
      <c r="AY98" s="7" t="n">
        <v>0.2420668571028591</v>
      </c>
      <c r="AZ98" s="7" t="n">
        <v>0.1755669333515922</v>
      </c>
      <c r="BA98" s="7" t="n">
        <v>0.1143101838511845</v>
      </c>
      <c r="BB98" s="7" t="n">
        <v>0.04497297772687377</v>
      </c>
      <c r="BC98" s="7" t="n">
        <v>0.7236642641601043</v>
      </c>
      <c r="BD98" s="7" t="n">
        <v>0.3256090282118011</v>
      </c>
      <c r="BE98" s="7" t="n">
        <v>0.0705655511091844</v>
      </c>
      <c r="BF98" s="7" t="n">
        <v>0.3853377225112304</v>
      </c>
      <c r="BG98" s="7" t="n">
        <v>0.4315864857792831</v>
      </c>
      <c r="BH98" s="7" t="n">
        <v>0.630536523539598</v>
      </c>
      <c r="BI98" s="7" t="n">
        <v>0.3117598887216773</v>
      </c>
      <c r="BJ98" s="7" t="n">
        <v>0.3062637401004285</v>
      </c>
      <c r="BK98" s="7" t="n">
        <v>0.1521639891670639</v>
      </c>
      <c r="BL98" s="7" t="n">
        <v>0.6463950674687383</v>
      </c>
      <c r="BM98" s="7" t="n">
        <v>0.3293079537037341</v>
      </c>
      <c r="BN98" s="7" t="n">
        <v>0.04937068773808699</v>
      </c>
      <c r="BO98" s="7" t="n">
        <v>0.7242800718089504</v>
      </c>
      <c r="BP98" s="7" t="n">
        <v>0.9953214810995377</v>
      </c>
      <c r="BQ98" s="7" t="n">
        <v>0.1158424085987555</v>
      </c>
      <c r="BR98" s="7" t="n">
        <v>0.2980630159344106</v>
      </c>
      <c r="BS98" s="7" t="n">
        <v>0.09735316621240443</v>
      </c>
      <c r="BT98" s="7" t="n">
        <v>0.3923016125378685</v>
      </c>
      <c r="BU98" s="7" t="n">
        <v>0.8554403453945572</v>
      </c>
      <c r="BV98" s="7" t="n">
        <v>0.1068227141340917</v>
      </c>
      <c r="BW98" s="7" t="n">
        <v>0.8632627162015006</v>
      </c>
      <c r="BX98" s="7" t="n">
        <v>0.04427484209553327</v>
      </c>
      <c r="BY98" s="7" t="n">
        <v>0.08515624265594167</v>
      </c>
      <c r="BZ98" s="7" t="n">
        <v>0.8797370715974633</v>
      </c>
      <c r="CA98" s="7" t="n">
        <v>0.6641694747830753</v>
      </c>
      <c r="CB98" s="7" t="n">
        <v>0.5582849598804299</v>
      </c>
      <c r="CC98" s="7" t="n">
        <v>0.6555993687522493</v>
      </c>
      <c r="CD98" s="7" t="n">
        <v>0.4129663912595649</v>
      </c>
      <c r="CE98" s="7" t="n">
        <v>0.6438655161899063</v>
      </c>
      <c r="CF98" s="7" t="n">
        <v>0.2428559818983553</v>
      </c>
      <c r="CG98" s="7" t="n">
        <v>0.356105537575727</v>
      </c>
      <c r="CH98" s="7" t="n">
        <v>0.2881081538633832</v>
      </c>
      <c r="CI98" s="7" t="n">
        <v>0.4249003072135714</v>
      </c>
      <c r="CJ98" s="7" t="n">
        <v>0.8445553613891448</v>
      </c>
      <c r="CK98" s="7" t="n">
        <v>0.9208937412321103</v>
      </c>
      <c r="CL98" s="7" t="n">
        <v>0.9159756604156331</v>
      </c>
      <c r="CM98" s="7" t="n">
        <v>0.2100056346602002</v>
      </c>
      <c r="CN98" s="7" t="n">
        <v>0.02948307424933615</v>
      </c>
      <c r="CO98" s="7" t="n">
        <v>0.1045729797846638</v>
      </c>
      <c r="CP98" s="7" t="n">
        <v>0.04356357833505185</v>
      </c>
      <c r="CQ98" s="7" t="n">
        <v>0.7933597451967052</v>
      </c>
      <c r="CR98" s="7" t="n">
        <v>0.8824125579775809</v>
      </c>
      <c r="CS98" s="7" t="n">
        <v>0.8303639309197568</v>
      </c>
      <c r="CT98" s="7" t="n">
        <v>0.8495553334214</v>
      </c>
      <c r="CU98" s="7" t="n">
        <v>1</v>
      </c>
      <c r="CV98" s="7" t="n">
        <v>0.03928949255919688</v>
      </c>
      <c r="CW98" s="7" t="n">
        <v>0.9748654290467406</v>
      </c>
      <c r="CX98" s="7" t="n">
        <v>0.8859235085931333</v>
      </c>
      <c r="CY98" s="7" t="n">
        <v>0.7618720150742344</v>
      </c>
      <c r="CZ98" s="7" t="n">
        <v>0.1045973787871765</v>
      </c>
      <c r="DA98" s="7" t="n">
        <v>0.3325715684094409</v>
      </c>
      <c r="DB98" s="7" t="n">
        <v>0.4422707674168592</v>
      </c>
      <c r="DC98" s="7" t="n">
        <v>0.9164856879231773</v>
      </c>
      <c r="DD98" s="7" t="n">
        <v>0.2064720908650689</v>
      </c>
      <c r="DE98" s="7" t="n">
        <v>0.9248817505339804</v>
      </c>
      <c r="DF98" s="7" t="n">
        <v>0.2745287232427204</v>
      </c>
      <c r="DG98" s="7" t="n">
        <v>0.9245330643978854</v>
      </c>
      <c r="DH98" s="7" t="n">
        <v>0.2394336930425409</v>
      </c>
      <c r="DI98" s="7" t="n">
        <v>0.1703679429400264</v>
      </c>
      <c r="DJ98" s="7" t="n">
        <v>0.4707551552736068</v>
      </c>
      <c r="DK98" s="7" t="n">
        <v>0.9188234070582816</v>
      </c>
      <c r="DL98" s="7" t="n">
        <v>0.08998665415396415</v>
      </c>
      <c r="DM98" s="7" t="n">
        <v>0.6395583513106939</v>
      </c>
      <c r="DN98" s="7" t="n">
        <v>0.002533763417681915</v>
      </c>
      <c r="DO98" s="7" t="n">
        <v>0.2939217925319791</v>
      </c>
      <c r="DP98" s="7" t="n">
        <v>0.6627296123494657</v>
      </c>
      <c r="DQ98" s="7" t="n">
        <v>0.4867663137924939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0.3174486219035261</v>
      </c>
      <c r="D99" s="7" t="n">
        <v>0.3674840059210422</v>
      </c>
      <c r="E99" s="7" t="n">
        <v>0.02520973377956813</v>
      </c>
      <c r="F99" s="7" t="n">
        <v>0.4597944094505377</v>
      </c>
      <c r="G99" s="7" t="n">
        <v>0.250129120737615</v>
      </c>
      <c r="H99" s="7" t="n">
        <v>0.1680192782171095</v>
      </c>
      <c r="I99" s="7" t="n">
        <v>0.7465213391789607</v>
      </c>
      <c r="J99" s="7" t="n">
        <v>0.3960872890688858</v>
      </c>
      <c r="K99" s="7" t="n">
        <v>0.05104169811210333</v>
      </c>
      <c r="L99" s="7" t="n">
        <v>0.381677674752794</v>
      </c>
      <c r="M99" s="7" t="n">
        <v>0.4162635882131778</v>
      </c>
      <c r="N99" s="7" t="n">
        <v>0.237531254720852</v>
      </c>
      <c r="O99" s="7" t="n">
        <v>0.3013833316020072</v>
      </c>
      <c r="P99" s="7" t="n">
        <v>0.29947037137055</v>
      </c>
      <c r="Q99" s="7" t="n">
        <v>0.2057213198145184</v>
      </c>
      <c r="R99" s="7" t="n">
        <v>0.06628890463944566</v>
      </c>
      <c r="S99" s="7" t="n">
        <v>-0.006294425169973934</v>
      </c>
      <c r="T99" s="7" t="n">
        <v>0.423187451336534</v>
      </c>
      <c r="U99" s="7" t="n">
        <v>0.330585552884624</v>
      </c>
      <c r="V99" s="7" t="n">
        <v>0.3910201890191389</v>
      </c>
      <c r="W99" s="7" t="n">
        <v>0.9694517130624338</v>
      </c>
      <c r="X99" s="7" t="n">
        <v>0.1135368130670936</v>
      </c>
      <c r="Y99" s="7" t="n">
        <v>-0.02370264309644853</v>
      </c>
      <c r="Z99" s="7" t="n">
        <v>0.429257436372309</v>
      </c>
      <c r="AA99" s="7" t="n">
        <v>0.9355473175864174</v>
      </c>
      <c r="AB99" s="7" t="n">
        <v>0.2955874334090369</v>
      </c>
      <c r="AC99" s="7" t="n">
        <v>0.2002024554213091</v>
      </c>
      <c r="AD99" s="7" t="n">
        <v>0.3095558162628755</v>
      </c>
      <c r="AE99" s="7" t="n">
        <v>0.9145644877935354</v>
      </c>
      <c r="AF99" s="7" t="n">
        <v>-0.02889602130753026</v>
      </c>
      <c r="AG99" s="7" t="n">
        <v>0.3147025576182836</v>
      </c>
      <c r="AH99" s="7" t="n">
        <v>0.5306115754616417</v>
      </c>
      <c r="AI99" s="7" t="n">
        <v>0.5449554451745695</v>
      </c>
      <c r="AJ99" s="7" t="n">
        <v>0.5616428125030529</v>
      </c>
      <c r="AK99" s="7" t="n">
        <v>0.3886389479744352</v>
      </c>
      <c r="AL99" s="7" t="n">
        <v>0.4448599427601805</v>
      </c>
      <c r="AM99" s="7" t="n">
        <v>0.4186273639131347</v>
      </c>
      <c r="AN99" s="7" t="n">
        <v>0.2796822464301137</v>
      </c>
      <c r="AO99" s="7" t="n">
        <v>0.9675099305702664</v>
      </c>
      <c r="AP99" s="7" t="n">
        <v>0.5528114371201882</v>
      </c>
      <c r="AQ99" s="7" t="n">
        <v>0.3360654195736952</v>
      </c>
      <c r="AR99" s="7" t="n">
        <v>0.2939238175152656</v>
      </c>
      <c r="AS99" s="7" t="n">
        <v>0.3076263568479701</v>
      </c>
      <c r="AT99" s="7" t="n">
        <v>0.29558732963184</v>
      </c>
      <c r="AU99" s="7" t="n">
        <v>0.2137134062458279</v>
      </c>
      <c r="AV99" s="7" t="n">
        <v>-0.1146597283083396</v>
      </c>
      <c r="AW99" s="7" t="n">
        <v>0.2880866669550644</v>
      </c>
      <c r="AX99" s="7" t="n">
        <v>0.2950847093381601</v>
      </c>
      <c r="AY99" s="7" t="n">
        <v>0.3631622625734501</v>
      </c>
      <c r="AZ99" s="7" t="n">
        <v>0.2222097588509294</v>
      </c>
      <c r="BA99" s="7" t="n">
        <v>0.3828689942969762</v>
      </c>
      <c r="BB99" s="7" t="n">
        <v>0.9748863266183848</v>
      </c>
      <c r="BC99" s="7" t="n">
        <v>-0.08037890277240431</v>
      </c>
      <c r="BD99" s="7" t="n">
        <v>-0.004311549483427786</v>
      </c>
      <c r="BE99" s="7" t="n">
        <v>0.06056360914622425</v>
      </c>
      <c r="BF99" s="7" t="n">
        <v>0.501373823700753</v>
      </c>
      <c r="BG99" s="7" t="n">
        <v>0.2120749133560646</v>
      </c>
      <c r="BH99" s="7" t="n">
        <v>-0.117399064025723</v>
      </c>
      <c r="BI99" s="7" t="n">
        <v>0.1193437923898883</v>
      </c>
      <c r="BJ99" s="7" t="n">
        <v>0.01095102970992495</v>
      </c>
      <c r="BK99" s="7" t="n">
        <v>0.2866396827011598</v>
      </c>
      <c r="BL99" s="7" t="n">
        <v>-0.04928613402725082</v>
      </c>
      <c r="BM99" s="7" t="n">
        <v>0.259879664605962</v>
      </c>
      <c r="BN99" s="7" t="n">
        <v>0.4677960130622266</v>
      </c>
      <c r="BO99" s="7" t="n">
        <v>-0.09541250705603029</v>
      </c>
      <c r="BP99" s="7" t="n">
        <v>0.04373039351208663</v>
      </c>
      <c r="BQ99" s="7" t="n">
        <v>0.4209501438021157</v>
      </c>
      <c r="BR99" s="7" t="n">
        <v>0.3252090550286082</v>
      </c>
      <c r="BS99" s="7" t="n">
        <v>0.1306758432070109</v>
      </c>
      <c r="BT99" s="7" t="n">
        <v>0.2365011396513134</v>
      </c>
      <c r="BU99" s="7" t="n">
        <v>-0.04589477109612411</v>
      </c>
      <c r="BV99" s="7" t="n">
        <v>0.2822482429195365</v>
      </c>
      <c r="BW99" s="7" t="n">
        <v>0.0763430044238616</v>
      </c>
      <c r="BX99" s="7" t="n">
        <v>0.9507372677727937</v>
      </c>
      <c r="BY99" s="7" t="n">
        <v>0.9645725357937653</v>
      </c>
      <c r="BZ99" s="7" t="n">
        <v>-0.04481517562962791</v>
      </c>
      <c r="CA99" s="7" t="n">
        <v>-0.1303860620104497</v>
      </c>
      <c r="CB99" s="7" t="n">
        <v>-0.09585821216217459</v>
      </c>
      <c r="CC99" s="7" t="n">
        <v>-0.1205557657078136</v>
      </c>
      <c r="CD99" s="7" t="n">
        <v>0.03891799378524226</v>
      </c>
      <c r="CE99" s="7" t="n">
        <v>0.009329607184119909</v>
      </c>
      <c r="CF99" s="7" t="n">
        <v>0.3561347184011789</v>
      </c>
      <c r="CG99" s="7" t="n">
        <v>0.275922876806293</v>
      </c>
      <c r="CH99" s="7" t="n">
        <v>0.1548651391115659</v>
      </c>
      <c r="CI99" s="7" t="n">
        <v>0.2591867713752744</v>
      </c>
      <c r="CJ99" s="7" t="n">
        <v>-0.05712706269096251</v>
      </c>
      <c r="CK99" s="7" t="n">
        <v>-0.03456887372604212</v>
      </c>
      <c r="CL99" s="7" t="n">
        <v>0.2247415031177251</v>
      </c>
      <c r="CM99" s="7" t="n">
        <v>0.5035169352085092</v>
      </c>
      <c r="CN99" s="7" t="n">
        <v>0.9164380706753151</v>
      </c>
      <c r="CO99" s="7" t="n">
        <v>0.1745568573310279</v>
      </c>
      <c r="CP99" s="7" t="n">
        <v>0.9490184885063816</v>
      </c>
      <c r="CQ99" s="7" t="n">
        <v>-0.1344024872276413</v>
      </c>
      <c r="CR99" s="7" t="n">
        <v>0.04275037686823319</v>
      </c>
      <c r="CS99" s="7" t="n">
        <v>0.1577217662272236</v>
      </c>
      <c r="CT99" s="7" t="n">
        <v>0.2579612759714522</v>
      </c>
      <c r="CU99" s="7" t="n">
        <v>0.03928949255919688</v>
      </c>
      <c r="CV99" s="7" t="n">
        <v>1</v>
      </c>
      <c r="CW99" s="7" t="n">
        <v>0.04332969747838102</v>
      </c>
      <c r="CX99" s="7" t="n">
        <v>0.04780831005699718</v>
      </c>
      <c r="CY99" s="7" t="n">
        <v>0.3963639412325186</v>
      </c>
      <c r="CZ99" s="7" t="n">
        <v>0.3215320187414969</v>
      </c>
      <c r="DA99" s="7" t="n">
        <v>0.2807934399703382</v>
      </c>
      <c r="DB99" s="7" t="n">
        <v>0.2090456690150589</v>
      </c>
      <c r="DC99" s="7" t="n">
        <v>0.1016786337921954</v>
      </c>
      <c r="DD99" s="7" t="n">
        <v>0.3633475340727684</v>
      </c>
      <c r="DE99" s="7" t="n">
        <v>0.08046276134977723</v>
      </c>
      <c r="DF99" s="7" t="n">
        <v>-0.04420002124965835</v>
      </c>
      <c r="DG99" s="7" t="n">
        <v>0.07326074501826665</v>
      </c>
      <c r="DH99" s="7" t="n">
        <v>0.2726267396080542</v>
      </c>
      <c r="DI99" s="7" t="n">
        <v>0.2213802197977842</v>
      </c>
      <c r="DJ99" s="7" t="n">
        <v>0.2564590775089495</v>
      </c>
      <c r="DK99" s="7" t="n">
        <v>0.08105740140010939</v>
      </c>
      <c r="DL99" s="7" t="n">
        <v>0.2087847667345263</v>
      </c>
      <c r="DM99" s="7" t="n">
        <v>-0.09484953626452902</v>
      </c>
      <c r="DN99" s="7" t="n">
        <v>0.8615695062559564</v>
      </c>
      <c r="DO99" s="7" t="n">
        <v>-0.0416058046088051</v>
      </c>
      <c r="DP99" s="7" t="n">
        <v>0.1032872552262399</v>
      </c>
      <c r="DQ99" s="7" t="n">
        <v>0.01442072382766094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0.5079100287402228</v>
      </c>
      <c r="D100" s="7" t="n">
        <v>0.4388805897867847</v>
      </c>
      <c r="E100" s="7" t="n">
        <v>0.1393949348823099</v>
      </c>
      <c r="F100" s="7" t="n">
        <v>0.3180636327436227</v>
      </c>
      <c r="G100" s="7" t="n">
        <v>0.2857762346528984</v>
      </c>
      <c r="H100" s="7" t="n">
        <v>0.2939374577769135</v>
      </c>
      <c r="I100" s="7" t="n">
        <v>0.1143861489973523</v>
      </c>
      <c r="J100" s="7" t="n">
        <v>0.5738408288948618</v>
      </c>
      <c r="K100" s="7" t="n">
        <v>0.8686278515057031</v>
      </c>
      <c r="L100" s="7" t="n">
        <v>0.1897748360863216</v>
      </c>
      <c r="M100" s="7" t="n">
        <v>0.1077986054231065</v>
      </c>
      <c r="N100" s="7" t="n">
        <v>0.4126221525950642</v>
      </c>
      <c r="O100" s="7" t="n">
        <v>0.2483479695832791</v>
      </c>
      <c r="P100" s="7" t="n">
        <v>0.6557140385703915</v>
      </c>
      <c r="Q100" s="7" t="n">
        <v>0.6277389318259335</v>
      </c>
      <c r="R100" s="7" t="n">
        <v>0.6191782597340523</v>
      </c>
      <c r="S100" s="7" t="n">
        <v>0.5159733437285826</v>
      </c>
      <c r="T100" s="7" t="n">
        <v>0.5526211930601914</v>
      </c>
      <c r="U100" s="7" t="n">
        <v>0.6277941723708401</v>
      </c>
      <c r="V100" s="7" t="n">
        <v>0.6022693436209365</v>
      </c>
      <c r="W100" s="7" t="n">
        <v>0.05264473185845697</v>
      </c>
      <c r="X100" s="7" t="n">
        <v>0.2029300801414448</v>
      </c>
      <c r="Y100" s="7" t="n">
        <v>0.04585151888570321</v>
      </c>
      <c r="Z100" s="7" t="n">
        <v>0.121315040360355</v>
      </c>
      <c r="AA100" s="7" t="n">
        <v>0.02336403603467256</v>
      </c>
      <c r="AB100" s="7" t="n">
        <v>0.2854837245500179</v>
      </c>
      <c r="AC100" s="7" t="n">
        <v>0.1339651944663777</v>
      </c>
      <c r="AD100" s="7" t="n">
        <v>0.2410542116138412</v>
      </c>
      <c r="AE100" s="7" t="n">
        <v>-0.002403397409234786</v>
      </c>
      <c r="AF100" s="7" t="n">
        <v>0.9201601050463898</v>
      </c>
      <c r="AG100" s="7" t="n">
        <v>0.7365916056057263</v>
      </c>
      <c r="AH100" s="7" t="n">
        <v>0.6199026269094469</v>
      </c>
      <c r="AI100" s="7" t="n">
        <v>0.626756328077738</v>
      </c>
      <c r="AJ100" s="7" t="n">
        <v>0.3571423289751002</v>
      </c>
      <c r="AK100" s="7" t="n">
        <v>0.3976975858072829</v>
      </c>
      <c r="AL100" s="7" t="n">
        <v>0.6481012124273051</v>
      </c>
      <c r="AM100" s="7" t="n">
        <v>0.110625753669529</v>
      </c>
      <c r="AN100" s="7" t="n">
        <v>0.5109746826513994</v>
      </c>
      <c r="AO100" s="7" t="n">
        <v>0.08993867019730767</v>
      </c>
      <c r="AP100" s="7" t="n">
        <v>0.5238781147703087</v>
      </c>
      <c r="AQ100" s="7" t="n">
        <v>0.4878121673100674</v>
      </c>
      <c r="AR100" s="7" t="n">
        <v>0.5360762958640911</v>
      </c>
      <c r="AS100" s="7" t="n">
        <v>0.2546005340511516</v>
      </c>
      <c r="AT100" s="7" t="n">
        <v>0.285484026936443</v>
      </c>
      <c r="AU100" s="7" t="n">
        <v>0.5328419238429775</v>
      </c>
      <c r="AV100" s="7" t="n">
        <v>0.4633007913947102</v>
      </c>
      <c r="AW100" s="7" t="n">
        <v>0.4401367775925411</v>
      </c>
      <c r="AX100" s="7" t="n">
        <v>0.5092464909527151</v>
      </c>
      <c r="AY100" s="7" t="n">
        <v>0.3256776844693156</v>
      </c>
      <c r="AZ100" s="7" t="n">
        <v>0.1380820703882104</v>
      </c>
      <c r="BA100" s="7" t="n">
        <v>0.09166292322647103</v>
      </c>
      <c r="BB100" s="7" t="n">
        <v>0.0510865985680353</v>
      </c>
      <c r="BC100" s="7" t="n">
        <v>0.6501355313217787</v>
      </c>
      <c r="BD100" s="7" t="n">
        <v>0.280351872480383</v>
      </c>
      <c r="BE100" s="7" t="n">
        <v>0.05032372255844265</v>
      </c>
      <c r="BF100" s="7" t="n">
        <v>0.3878842332174173</v>
      </c>
      <c r="BG100" s="7" t="n">
        <v>0.4919112311452177</v>
      </c>
      <c r="BH100" s="7" t="n">
        <v>0.5774012856096592</v>
      </c>
      <c r="BI100" s="7" t="n">
        <v>0.2978084905444483</v>
      </c>
      <c r="BJ100" s="7" t="n">
        <v>0.2621826738338406</v>
      </c>
      <c r="BK100" s="7" t="n">
        <v>0.2272440031185015</v>
      </c>
      <c r="BL100" s="7" t="n">
        <v>0.6100295546501568</v>
      </c>
      <c r="BM100" s="7" t="n">
        <v>0.3922219055540483</v>
      </c>
      <c r="BN100" s="7" t="n">
        <v>0.02182596617788552</v>
      </c>
      <c r="BO100" s="7" t="n">
        <v>0.6544286730912728</v>
      </c>
      <c r="BP100" s="7" t="n">
        <v>0.976094107673862</v>
      </c>
      <c r="BQ100" s="7" t="n">
        <v>0.09765540701319339</v>
      </c>
      <c r="BR100" s="7" t="n">
        <v>0.3155605234138207</v>
      </c>
      <c r="BS100" s="7" t="n">
        <v>0.1206163368032167</v>
      </c>
      <c r="BT100" s="7" t="n">
        <v>0.4233614649639768</v>
      </c>
      <c r="BU100" s="7" t="n">
        <v>0.7972712673417044</v>
      </c>
      <c r="BV100" s="7" t="n">
        <v>0.08096870041736227</v>
      </c>
      <c r="BW100" s="7" t="n">
        <v>0.8758713562544833</v>
      </c>
      <c r="BX100" s="7" t="n">
        <v>0.03721393287316336</v>
      </c>
      <c r="BY100" s="7" t="n">
        <v>0.07494893141810413</v>
      </c>
      <c r="BZ100" s="7" t="n">
        <v>0.879266737527025</v>
      </c>
      <c r="CA100" s="7" t="n">
        <v>0.605419823577623</v>
      </c>
      <c r="CB100" s="7" t="n">
        <v>0.5254214318723716</v>
      </c>
      <c r="CC100" s="7" t="n">
        <v>0.5940054751330747</v>
      </c>
      <c r="CD100" s="7" t="n">
        <v>0.3648565761460036</v>
      </c>
      <c r="CE100" s="7" t="n">
        <v>0.6002630779255957</v>
      </c>
      <c r="CF100" s="7" t="n">
        <v>0.3286227739803654</v>
      </c>
      <c r="CG100" s="7" t="n">
        <v>0.3344966448795339</v>
      </c>
      <c r="CH100" s="7" t="n">
        <v>0.262203247201995</v>
      </c>
      <c r="CI100" s="7" t="n">
        <v>0.4582473917356384</v>
      </c>
      <c r="CJ100" s="7" t="n">
        <v>0.7872404229784774</v>
      </c>
      <c r="CK100" s="7" t="n">
        <v>0.9066335267605784</v>
      </c>
      <c r="CL100" s="7" t="n">
        <v>0.8806789152040463</v>
      </c>
      <c r="CM100" s="7" t="n">
        <v>0.1865693577999797</v>
      </c>
      <c r="CN100" s="7" t="n">
        <v>0.009495478029374066</v>
      </c>
      <c r="CO100" s="7" t="n">
        <v>0.1678538600954845</v>
      </c>
      <c r="CP100" s="7" t="n">
        <v>0.02652172661496729</v>
      </c>
      <c r="CQ100" s="7" t="n">
        <v>0.7570614403293838</v>
      </c>
      <c r="CR100" s="7" t="n">
        <v>0.8423425501422246</v>
      </c>
      <c r="CS100" s="7" t="n">
        <v>0.7978271509760976</v>
      </c>
      <c r="CT100" s="7" t="n">
        <v>0.8338422534948297</v>
      </c>
      <c r="CU100" s="7" t="n">
        <v>0.9748654290467406</v>
      </c>
      <c r="CV100" s="7" t="n">
        <v>0.04332969747838102</v>
      </c>
      <c r="CW100" s="7" t="n">
        <v>1</v>
      </c>
      <c r="CX100" s="7" t="n">
        <v>0.8449433734323634</v>
      </c>
      <c r="CY100" s="7" t="n">
        <v>0.7750556907080156</v>
      </c>
      <c r="CZ100" s="7" t="n">
        <v>0.1945994145078262</v>
      </c>
      <c r="DA100" s="7" t="n">
        <v>0.330327417872666</v>
      </c>
      <c r="DB100" s="7" t="n">
        <v>0.4246648241484576</v>
      </c>
      <c r="DC100" s="7" t="n">
        <v>0.9050490879921808</v>
      </c>
      <c r="DD100" s="7" t="n">
        <v>0.2966846963781594</v>
      </c>
      <c r="DE100" s="7" t="n">
        <v>0.9109613908240414</v>
      </c>
      <c r="DF100" s="7" t="n">
        <v>0.202434969330114</v>
      </c>
      <c r="DG100" s="7" t="n">
        <v>0.9115380333822812</v>
      </c>
      <c r="DH100" s="7" t="n">
        <v>0.292879016180035</v>
      </c>
      <c r="DI100" s="7" t="n">
        <v>0.1332470794625137</v>
      </c>
      <c r="DJ100" s="7" t="n">
        <v>0.4355804428288339</v>
      </c>
      <c r="DK100" s="7" t="n">
        <v>0.9032635704517741</v>
      </c>
      <c r="DL100" s="7" t="n">
        <v>0.08895906658762413</v>
      </c>
      <c r="DM100" s="7" t="n">
        <v>0.5859055846587488</v>
      </c>
      <c r="DN100" s="7" t="n">
        <v>0.0184440833926124</v>
      </c>
      <c r="DO100" s="7" t="n">
        <v>0.2395375156048571</v>
      </c>
      <c r="DP100" s="7" t="n">
        <v>0.6705686944387546</v>
      </c>
      <c r="DQ100" s="7" t="n">
        <v>0.4321599315378395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0.5785989249657751</v>
      </c>
      <c r="D101" s="7" t="n">
        <v>0.5311113683335701</v>
      </c>
      <c r="E101" s="7" t="n">
        <v>0.2340982663899948</v>
      </c>
      <c r="F101" s="7" t="n">
        <v>0.3868841154512879</v>
      </c>
      <c r="G101" s="7" t="n">
        <v>0.3659958694947638</v>
      </c>
      <c r="H101" s="7" t="n">
        <v>0.2829696336190587</v>
      </c>
      <c r="I101" s="7" t="n">
        <v>0.2089358767731861</v>
      </c>
      <c r="J101" s="7" t="n">
        <v>0.6487582875278025</v>
      </c>
      <c r="K101" s="7" t="n">
        <v>0.8892796587303637</v>
      </c>
      <c r="L101" s="7" t="n">
        <v>0.1967429356379019</v>
      </c>
      <c r="M101" s="7" t="n">
        <v>0.224162302840132</v>
      </c>
      <c r="N101" s="7" t="n">
        <v>0.347360724496623</v>
      </c>
      <c r="O101" s="7" t="n">
        <v>0.1370112354509597</v>
      </c>
      <c r="P101" s="7" t="n">
        <v>0.683358553763363</v>
      </c>
      <c r="Q101" s="7" t="n">
        <v>0.658593330783372</v>
      </c>
      <c r="R101" s="7" t="n">
        <v>0.7449941868229468</v>
      </c>
      <c r="S101" s="7" t="n">
        <v>0.6189662067675363</v>
      </c>
      <c r="T101" s="7" t="n">
        <v>0.6236364040403678</v>
      </c>
      <c r="U101" s="7" t="n">
        <v>0.6856415303155848</v>
      </c>
      <c r="V101" s="7" t="n">
        <v>0.6750602368729512</v>
      </c>
      <c r="W101" s="7" t="n">
        <v>0.09598309885993025</v>
      </c>
      <c r="X101" s="7" t="n">
        <v>0.2858454918647622</v>
      </c>
      <c r="Y101" s="7" t="n">
        <v>0.1029407972174761</v>
      </c>
      <c r="Z101" s="7" t="n">
        <v>0.2487384561872305</v>
      </c>
      <c r="AA101" s="7" t="n">
        <v>0.07265984032105986</v>
      </c>
      <c r="AB101" s="7" t="n">
        <v>0.3013953220081384</v>
      </c>
      <c r="AC101" s="7" t="n">
        <v>0.241011264862124</v>
      </c>
      <c r="AD101" s="7" t="n">
        <v>0.1289049336269536</v>
      </c>
      <c r="AE101" s="7" t="n">
        <v>0.04241952864397174</v>
      </c>
      <c r="AF101" s="7" t="n">
        <v>0.9522787200010697</v>
      </c>
      <c r="AG101" s="7" t="n">
        <v>0.7642855561795019</v>
      </c>
      <c r="AH101" s="7" t="n">
        <v>0.6438030360919582</v>
      </c>
      <c r="AI101" s="7" t="n">
        <v>0.7394325021848176</v>
      </c>
      <c r="AJ101" s="7" t="n">
        <v>0.3309236456236914</v>
      </c>
      <c r="AK101" s="7" t="n">
        <v>0.5019644759492704</v>
      </c>
      <c r="AL101" s="7" t="n">
        <v>0.6967427069641786</v>
      </c>
      <c r="AM101" s="7" t="n">
        <v>0.2244602089555105</v>
      </c>
      <c r="AN101" s="7" t="n">
        <v>0.6567366618592337</v>
      </c>
      <c r="AO101" s="7" t="n">
        <v>0.09841681400303871</v>
      </c>
      <c r="AP101" s="7" t="n">
        <v>0.5263245758376032</v>
      </c>
      <c r="AQ101" s="7" t="n">
        <v>0.5337615347687661</v>
      </c>
      <c r="AR101" s="7" t="n">
        <v>0.5957020504026108</v>
      </c>
      <c r="AS101" s="7" t="n">
        <v>0.1508105384138673</v>
      </c>
      <c r="AT101" s="7" t="n">
        <v>0.3013955869167151</v>
      </c>
      <c r="AU101" s="7" t="n">
        <v>0.5180125242788896</v>
      </c>
      <c r="AV101" s="7" t="n">
        <v>0.6203533235752571</v>
      </c>
      <c r="AW101" s="7" t="n">
        <v>0.3701757886185288</v>
      </c>
      <c r="AX101" s="7" t="n">
        <v>0.6588615866728431</v>
      </c>
      <c r="AY101" s="7" t="n">
        <v>0.22310927410964</v>
      </c>
      <c r="AZ101" s="7" t="n">
        <v>0.14453025091006</v>
      </c>
      <c r="BA101" s="7" t="n">
        <v>0.2053390035588397</v>
      </c>
      <c r="BB101" s="7" t="n">
        <v>0.08889851604191233</v>
      </c>
      <c r="BC101" s="7" t="n">
        <v>0.8341558072656579</v>
      </c>
      <c r="BD101" s="7" t="n">
        <v>0.2847579860578608</v>
      </c>
      <c r="BE101" s="7" t="n">
        <v>0.1326564252019314</v>
      </c>
      <c r="BF101" s="7" t="n">
        <v>0.401765595875473</v>
      </c>
      <c r="BG101" s="7" t="n">
        <v>0.409313170504444</v>
      </c>
      <c r="BH101" s="7" t="n">
        <v>0.8622199172287273</v>
      </c>
      <c r="BI101" s="7" t="n">
        <v>0.3404302383953192</v>
      </c>
      <c r="BJ101" s="7" t="n">
        <v>0.2777302544549369</v>
      </c>
      <c r="BK101" s="7" t="n">
        <v>0.1188394726947121</v>
      </c>
      <c r="BL101" s="7" t="n">
        <v>0.8315337171294762</v>
      </c>
      <c r="BM101" s="7" t="n">
        <v>0.3313697737045435</v>
      </c>
      <c r="BN101" s="7" t="n">
        <v>0.1737228931934511</v>
      </c>
      <c r="BO101" s="7" t="n">
        <v>0.8870222753418806</v>
      </c>
      <c r="BP101" s="7" t="n">
        <v>0.8933119269023297</v>
      </c>
      <c r="BQ101" s="7" t="n">
        <v>0.2149140670672467</v>
      </c>
      <c r="BR101" s="7" t="n">
        <v>0.3107474832951301</v>
      </c>
      <c r="BS101" s="7" t="n">
        <v>0.240254103146444</v>
      </c>
      <c r="BT101" s="7" t="n">
        <v>0.3462940824786978</v>
      </c>
      <c r="BU101" s="7" t="n">
        <v>0.9067076699091002</v>
      </c>
      <c r="BV101" s="7" t="n">
        <v>0.1306910330482365</v>
      </c>
      <c r="BW101" s="7" t="n">
        <v>0.8224199446436686</v>
      </c>
      <c r="BX101" s="7" t="n">
        <v>0.05833109437378408</v>
      </c>
      <c r="BY101" s="7" t="n">
        <v>0.09246315562566995</v>
      </c>
      <c r="BZ101" s="7" t="n">
        <v>0.8241799805157759</v>
      </c>
      <c r="CA101" s="7" t="n">
        <v>0.8365129078123498</v>
      </c>
      <c r="CB101" s="7" t="n">
        <v>0.657931740102133</v>
      </c>
      <c r="CC101" s="7" t="n">
        <v>0.8161739034013884</v>
      </c>
      <c r="CD101" s="7" t="n">
        <v>0.3978596059615409</v>
      </c>
      <c r="CE101" s="7" t="n">
        <v>0.8416152310678917</v>
      </c>
      <c r="CF101" s="7" t="n">
        <v>0.2195156206723668</v>
      </c>
      <c r="CG101" s="7" t="n">
        <v>0.360592010400271</v>
      </c>
      <c r="CH101" s="7" t="n">
        <v>0.3141002362993068</v>
      </c>
      <c r="CI101" s="7" t="n">
        <v>0.4006565368820683</v>
      </c>
      <c r="CJ101" s="7" t="n">
        <v>0.9084333583981028</v>
      </c>
      <c r="CK101" s="7" t="n">
        <v>0.8606554383176441</v>
      </c>
      <c r="CL101" s="7" t="n">
        <v>0.9368458459266664</v>
      </c>
      <c r="CM101" s="7" t="n">
        <v>0.3041069169325046</v>
      </c>
      <c r="CN101" s="7" t="n">
        <v>0.06949952757832191</v>
      </c>
      <c r="CO101" s="7" t="n">
        <v>0.1002076287836377</v>
      </c>
      <c r="CP101" s="7" t="n">
        <v>0.06225920363584754</v>
      </c>
      <c r="CQ101" s="7" t="n">
        <v>0.7327543775784512</v>
      </c>
      <c r="CR101" s="7" t="n">
        <v>0.9202634585864887</v>
      </c>
      <c r="CS101" s="7" t="n">
        <v>0.8492935053100951</v>
      </c>
      <c r="CT101" s="7" t="n">
        <v>0.8702031141038384</v>
      </c>
      <c r="CU101" s="7" t="n">
        <v>0.8859235085931333</v>
      </c>
      <c r="CV101" s="7" t="n">
        <v>0.04780831005699718</v>
      </c>
      <c r="CW101" s="7" t="n">
        <v>0.8449433734323634</v>
      </c>
      <c r="CX101" s="7" t="n">
        <v>1</v>
      </c>
      <c r="CY101" s="7" t="n">
        <v>0.7552885844557943</v>
      </c>
      <c r="CZ101" s="7" t="n">
        <v>0.06070956102545646</v>
      </c>
      <c r="DA101" s="7" t="n">
        <v>0.351961276636045</v>
      </c>
      <c r="DB101" s="7" t="n">
        <v>0.4478045615033679</v>
      </c>
      <c r="DC101" s="7" t="n">
        <v>0.8203835997268917</v>
      </c>
      <c r="DD101" s="7" t="n">
        <v>0.167248763269554</v>
      </c>
      <c r="DE101" s="7" t="n">
        <v>0.8322446366802454</v>
      </c>
      <c r="DF101" s="7" t="n">
        <v>0.2739521285716773</v>
      </c>
      <c r="DG101" s="7" t="n">
        <v>0.83460912503055</v>
      </c>
      <c r="DH101" s="7" t="n">
        <v>0.242690257813726</v>
      </c>
      <c r="DI101" s="7" t="n">
        <v>0.1376538311370411</v>
      </c>
      <c r="DJ101" s="7" t="n">
        <v>0.5841323957861887</v>
      </c>
      <c r="DK101" s="7" t="n">
        <v>0.8297848936153335</v>
      </c>
      <c r="DL101" s="7" t="n">
        <v>0.03539959411411766</v>
      </c>
      <c r="DM101" s="7" t="n">
        <v>0.8591458876858921</v>
      </c>
      <c r="DN101" s="7" t="n">
        <v>0.05062286366522425</v>
      </c>
      <c r="DO101" s="7" t="n">
        <v>0.3110746749415551</v>
      </c>
      <c r="DP101" s="7" t="n">
        <v>0.7621107456229896</v>
      </c>
      <c r="DQ101" s="7" t="n">
        <v>0.4397901111894157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0.6202127366416125</v>
      </c>
      <c r="D102" s="7" t="n">
        <v>0.6026785591702523</v>
      </c>
      <c r="E102" s="7" t="n">
        <v>0.1456336737818674</v>
      </c>
      <c r="F102" s="7" t="n">
        <v>0.5358884364245499</v>
      </c>
      <c r="G102" s="7" t="n">
        <v>0.3839867719146496</v>
      </c>
      <c r="H102" s="7" t="n">
        <v>0.396565339226454</v>
      </c>
      <c r="I102" s="7" t="n">
        <v>0.4440684736560955</v>
      </c>
      <c r="J102" s="7" t="n">
        <v>0.7324281911398252</v>
      </c>
      <c r="K102" s="7" t="n">
        <v>0.8241500320075802</v>
      </c>
      <c r="L102" s="7" t="n">
        <v>0.4437587756886421</v>
      </c>
      <c r="M102" s="7" t="n">
        <v>0.3334591562937969</v>
      </c>
      <c r="N102" s="7" t="n">
        <v>0.596146421033901</v>
      </c>
      <c r="O102" s="7" t="n">
        <v>0.6144400426683243</v>
      </c>
      <c r="P102" s="7" t="n">
        <v>0.706812362689226</v>
      </c>
      <c r="Q102" s="7" t="n">
        <v>0.6459901076482677</v>
      </c>
      <c r="R102" s="7" t="n">
        <v>0.5518407072691068</v>
      </c>
      <c r="S102" s="7" t="n">
        <v>0.4361148091424966</v>
      </c>
      <c r="T102" s="7" t="n">
        <v>0.7449454396120047</v>
      </c>
      <c r="U102" s="7" t="n">
        <v>0.7004848061162519</v>
      </c>
      <c r="V102" s="7" t="n">
        <v>0.7443350446494196</v>
      </c>
      <c r="W102" s="7" t="n">
        <v>0.419473338448195</v>
      </c>
      <c r="X102" s="7" t="n">
        <v>0.2314588450291196</v>
      </c>
      <c r="Y102" s="7" t="n">
        <v>0.07754422047927086</v>
      </c>
      <c r="Z102" s="7" t="n">
        <v>0.3462093216443738</v>
      </c>
      <c r="AA102" s="7" t="n">
        <v>0.368229651095386</v>
      </c>
      <c r="AB102" s="7" t="n">
        <v>0.2948719782426524</v>
      </c>
      <c r="AC102" s="7" t="n">
        <v>0.2627144695016976</v>
      </c>
      <c r="AD102" s="7" t="n">
        <v>0.6259571105166637</v>
      </c>
      <c r="AE102" s="7" t="n">
        <v>0.3346867625526592</v>
      </c>
      <c r="AF102" s="7" t="n">
        <v>0.7138409136164123</v>
      </c>
      <c r="AG102" s="7" t="n">
        <v>0.8355218558492228</v>
      </c>
      <c r="AH102" s="7" t="n">
        <v>0.9001212485290292</v>
      </c>
      <c r="AI102" s="7" t="n">
        <v>0.7976834636514132</v>
      </c>
      <c r="AJ102" s="7" t="n">
        <v>0.7745806857230791</v>
      </c>
      <c r="AK102" s="7" t="n">
        <v>0.5049827750845481</v>
      </c>
      <c r="AL102" s="7" t="n">
        <v>0.8372271117426633</v>
      </c>
      <c r="AM102" s="7" t="n">
        <v>0.3366206845319088</v>
      </c>
      <c r="AN102" s="7" t="n">
        <v>0.5807317710789409</v>
      </c>
      <c r="AO102" s="7" t="n">
        <v>0.4044593494538959</v>
      </c>
      <c r="AP102" s="7" t="n">
        <v>0.8687427386661402</v>
      </c>
      <c r="AQ102" s="7" t="n">
        <v>0.5346740247842835</v>
      </c>
      <c r="AR102" s="7" t="n">
        <v>0.5591002859454131</v>
      </c>
      <c r="AS102" s="7" t="n">
        <v>0.6306381676685434</v>
      </c>
      <c r="AT102" s="7" t="n">
        <v>0.2948722136757261</v>
      </c>
      <c r="AU102" s="7" t="n">
        <v>0.5584081554185985</v>
      </c>
      <c r="AV102" s="7" t="n">
        <v>0.2452730437207015</v>
      </c>
      <c r="AW102" s="7" t="n">
        <v>0.5377847492625955</v>
      </c>
      <c r="AX102" s="7" t="n">
        <v>0.5811850803626267</v>
      </c>
      <c r="AY102" s="7" t="n">
        <v>0.6525900666026181</v>
      </c>
      <c r="AZ102" s="7" t="n">
        <v>0.2205955969158871</v>
      </c>
      <c r="BA102" s="7" t="n">
        <v>0.3029087742094368</v>
      </c>
      <c r="BB102" s="7" t="n">
        <v>0.4087444425107339</v>
      </c>
      <c r="BC102" s="7" t="n">
        <v>0.4938154804033565</v>
      </c>
      <c r="BD102" s="7" t="n">
        <v>0.1854969775058622</v>
      </c>
      <c r="BE102" s="7" t="n">
        <v>0.1187334271723503</v>
      </c>
      <c r="BF102" s="7" t="n">
        <v>0.6572151884659905</v>
      </c>
      <c r="BG102" s="7" t="n">
        <v>0.5836854678050509</v>
      </c>
      <c r="BH102" s="7" t="n">
        <v>0.4763441311437869</v>
      </c>
      <c r="BI102" s="7" t="n">
        <v>0.3773002992697752</v>
      </c>
      <c r="BJ102" s="7" t="n">
        <v>0.1967889354556749</v>
      </c>
      <c r="BK102" s="7" t="n">
        <v>0.6021400999836199</v>
      </c>
      <c r="BL102" s="7" t="n">
        <v>0.5332745744531776</v>
      </c>
      <c r="BM102" s="7" t="n">
        <v>0.6333809481834104</v>
      </c>
      <c r="BN102" s="7" t="n">
        <v>0.2807827528599183</v>
      </c>
      <c r="BO102" s="7" t="n">
        <v>0.5187939296948373</v>
      </c>
      <c r="BP102" s="7" t="n">
        <v>0.7613574431555677</v>
      </c>
      <c r="BQ102" s="7" t="n">
        <v>0.3168370134327053</v>
      </c>
      <c r="BR102" s="7" t="n">
        <v>0.4082968897974926</v>
      </c>
      <c r="BS102" s="7" t="n">
        <v>0.2422272054212111</v>
      </c>
      <c r="BT102" s="7" t="n">
        <v>0.5749887621064091</v>
      </c>
      <c r="BU102" s="7" t="n">
        <v>0.5928831714267845</v>
      </c>
      <c r="BV102" s="7" t="n">
        <v>0.2294990877545879</v>
      </c>
      <c r="BW102" s="7" t="n">
        <v>0.7269530471327049</v>
      </c>
      <c r="BX102" s="7" t="n">
        <v>0.3852018571297285</v>
      </c>
      <c r="BY102" s="7" t="n">
        <v>0.4102157029426389</v>
      </c>
      <c r="BZ102" s="7" t="n">
        <v>0.5985814971939946</v>
      </c>
      <c r="CA102" s="7" t="n">
        <v>0.4793013712573778</v>
      </c>
      <c r="CB102" s="7" t="n">
        <v>0.2978331003261446</v>
      </c>
      <c r="CC102" s="7" t="n">
        <v>0.4573296997684095</v>
      </c>
      <c r="CD102" s="7" t="n">
        <v>0.2736839517890794</v>
      </c>
      <c r="CE102" s="7" t="n">
        <v>0.506278727544877</v>
      </c>
      <c r="CF102" s="7" t="n">
        <v>0.6501287337521241</v>
      </c>
      <c r="CG102" s="7" t="n">
        <v>0.3863727082147519</v>
      </c>
      <c r="CH102" s="7" t="n">
        <v>0.2852016797229887</v>
      </c>
      <c r="CI102" s="7" t="n">
        <v>0.5186579444208553</v>
      </c>
      <c r="CJ102" s="7" t="n">
        <v>0.5848008646587305</v>
      </c>
      <c r="CK102" s="7" t="n">
        <v>0.6698325327129147</v>
      </c>
      <c r="CL102" s="7" t="n">
        <v>0.8030781827079665</v>
      </c>
      <c r="CM102" s="7" t="n">
        <v>0.4118933534996815</v>
      </c>
      <c r="CN102" s="7" t="n">
        <v>0.3674821048960911</v>
      </c>
      <c r="CO102" s="7" t="n">
        <v>0.4949777648698998</v>
      </c>
      <c r="CP102" s="7" t="n">
        <v>0.3666264174764997</v>
      </c>
      <c r="CQ102" s="7" t="n">
        <v>0.513502183565525</v>
      </c>
      <c r="CR102" s="7" t="n">
        <v>0.722913810942446</v>
      </c>
      <c r="CS102" s="7" t="n">
        <v>0.7612085487298801</v>
      </c>
      <c r="CT102" s="7" t="n">
        <v>0.8959000808552577</v>
      </c>
      <c r="CU102" s="7" t="n">
        <v>0.7618720150742344</v>
      </c>
      <c r="CV102" s="7" t="n">
        <v>0.3963639412325186</v>
      </c>
      <c r="CW102" s="7" t="n">
        <v>0.7750556907080156</v>
      </c>
      <c r="CX102" s="7" t="n">
        <v>0.7552885844557943</v>
      </c>
      <c r="CY102" s="7" t="n">
        <v>1</v>
      </c>
      <c r="CZ102" s="7" t="n">
        <v>0.5666612685223242</v>
      </c>
      <c r="DA102" s="7" t="n">
        <v>0.3373180909413183</v>
      </c>
      <c r="DB102" s="7" t="n">
        <v>0.434860169297943</v>
      </c>
      <c r="DC102" s="7" t="n">
        <v>0.786203042000332</v>
      </c>
      <c r="DD102" s="7" t="n">
        <v>0.6214300296435987</v>
      </c>
      <c r="DE102" s="7" t="n">
        <v>0.772679857902873</v>
      </c>
      <c r="DF102" s="7" t="n">
        <v>0.1766546071434778</v>
      </c>
      <c r="DG102" s="7" t="n">
        <v>0.7711695035247232</v>
      </c>
      <c r="DH102" s="7" t="n">
        <v>0.4841489476040151</v>
      </c>
      <c r="DI102" s="7" t="n">
        <v>0.2162715713502282</v>
      </c>
      <c r="DJ102" s="7" t="n">
        <v>0.5221130145873073</v>
      </c>
      <c r="DK102" s="7" t="n">
        <v>0.7647644947218046</v>
      </c>
      <c r="DL102" s="7" t="n">
        <v>0.2129464502915634</v>
      </c>
      <c r="DM102" s="7" t="n">
        <v>0.4787845388780423</v>
      </c>
      <c r="DN102" s="7" t="n">
        <v>0.3578305713582053</v>
      </c>
      <c r="DO102" s="7" t="n">
        <v>0.1763561832779931</v>
      </c>
      <c r="DP102" s="7" t="n">
        <v>0.6010926500951256</v>
      </c>
      <c r="DQ102" s="7" t="n">
        <v>0.3112832213927508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0.324605105349713</v>
      </c>
      <c r="D103" s="7" t="n">
        <v>0.3202640238804598</v>
      </c>
      <c r="E103" s="7" t="n">
        <v>0.04027411123601549</v>
      </c>
      <c r="F103" s="7" t="n">
        <v>0.3733702135577662</v>
      </c>
      <c r="G103" s="7" t="n">
        <v>0.1809680448898476</v>
      </c>
      <c r="H103" s="7" t="n">
        <v>0.3888822061196824</v>
      </c>
      <c r="I103" s="7" t="n">
        <v>0.3562009325059459</v>
      </c>
      <c r="J103" s="7" t="n">
        <v>0.4139928902622843</v>
      </c>
      <c r="K103" s="7" t="n">
        <v>0.1452811347470756</v>
      </c>
      <c r="L103" s="7" t="n">
        <v>0.6102502402740131</v>
      </c>
      <c r="M103" s="7" t="n">
        <v>0.2143162007756596</v>
      </c>
      <c r="N103" s="7" t="n">
        <v>0.6476050118743388</v>
      </c>
      <c r="O103" s="7" t="n">
        <v>0.9455839512412945</v>
      </c>
      <c r="P103" s="7" t="n">
        <v>0.4259657430589263</v>
      </c>
      <c r="Q103" s="7" t="n">
        <v>0.3001984670004971</v>
      </c>
      <c r="R103" s="7" t="n">
        <v>0.03255687412008841</v>
      </c>
      <c r="S103" s="7" t="n">
        <v>-0.007702385714593129</v>
      </c>
      <c r="T103" s="7" t="n">
        <v>0.4758846950999481</v>
      </c>
      <c r="U103" s="7" t="n">
        <v>0.4135911637976806</v>
      </c>
      <c r="V103" s="7" t="n">
        <v>0.4248233697145369</v>
      </c>
      <c r="W103" s="7" t="n">
        <v>0.3076702378656832</v>
      </c>
      <c r="X103" s="7" t="n">
        <v>0.1142086569016278</v>
      </c>
      <c r="Y103" s="7" t="n">
        <v>0.06289250239998852</v>
      </c>
      <c r="Z103" s="7" t="n">
        <v>0.2197111319357508</v>
      </c>
      <c r="AA103" s="7" t="n">
        <v>0.2641167159611702</v>
      </c>
      <c r="AB103" s="7" t="n">
        <v>0.1431569897703209</v>
      </c>
      <c r="AC103" s="7" t="n">
        <v>0.2142487155691245</v>
      </c>
      <c r="AD103" s="7" t="n">
        <v>0.9507789251545944</v>
      </c>
      <c r="AE103" s="7" t="n">
        <v>0.2655282455172313</v>
      </c>
      <c r="AF103" s="7" t="n">
        <v>0.04817317509084058</v>
      </c>
      <c r="AG103" s="7" t="n">
        <v>0.5475702259186701</v>
      </c>
      <c r="AH103" s="7" t="n">
        <v>0.6950555966389447</v>
      </c>
      <c r="AI103" s="7" t="n">
        <v>0.3456157016902549</v>
      </c>
      <c r="AJ103" s="7" t="n">
        <v>0.8262644523406278</v>
      </c>
      <c r="AK103" s="7" t="n">
        <v>0.2153610923662945</v>
      </c>
      <c r="AL103" s="7" t="n">
        <v>0.553705034685229</v>
      </c>
      <c r="AM103" s="7" t="n">
        <v>0.2205655695026119</v>
      </c>
      <c r="AN103" s="7" t="n">
        <v>0.1968597837977588</v>
      </c>
      <c r="AO103" s="7" t="n">
        <v>0.2602122490675512</v>
      </c>
      <c r="AP103" s="7" t="n">
        <v>0.7774237555652904</v>
      </c>
      <c r="AQ103" s="7" t="n">
        <v>0.261458334996183</v>
      </c>
      <c r="AR103" s="7" t="n">
        <v>0.2596601026829651</v>
      </c>
      <c r="AS103" s="7" t="n">
        <v>0.9600919075492986</v>
      </c>
      <c r="AT103" s="7" t="n">
        <v>0.1431571480245013</v>
      </c>
      <c r="AU103" s="7" t="n">
        <v>0.3033919381864804</v>
      </c>
      <c r="AV103" s="7" t="n">
        <v>-0.1371642144492571</v>
      </c>
      <c r="AW103" s="7" t="n">
        <v>0.4480364295053119</v>
      </c>
      <c r="AX103" s="7" t="n">
        <v>0.1950455093896567</v>
      </c>
      <c r="AY103" s="7" t="n">
        <v>0.921418815487188</v>
      </c>
      <c r="AZ103" s="7" t="n">
        <v>0.1189031264564621</v>
      </c>
      <c r="BA103" s="7" t="n">
        <v>0.1756031022142596</v>
      </c>
      <c r="BB103" s="7" t="n">
        <v>0.3240740982767338</v>
      </c>
      <c r="BC103" s="7" t="n">
        <v>-0.08159880238330687</v>
      </c>
      <c r="BD103" s="7" t="n">
        <v>-0.1080116641620752</v>
      </c>
      <c r="BE103" s="7" t="n">
        <v>0.1558936970452132</v>
      </c>
      <c r="BF103" s="7" t="n">
        <v>0.5830769570157349</v>
      </c>
      <c r="BG103" s="7" t="n">
        <v>0.61551647569016</v>
      </c>
      <c r="BH103" s="7" t="n">
        <v>-0.07323676030608632</v>
      </c>
      <c r="BI103" s="7" t="n">
        <v>0.3055002007155334</v>
      </c>
      <c r="BJ103" s="7" t="n">
        <v>-0.06535313924271885</v>
      </c>
      <c r="BK103" s="7" t="n">
        <v>0.9445858877303086</v>
      </c>
      <c r="BL103" s="7" t="n">
        <v>0.03076856564464873</v>
      </c>
      <c r="BM103" s="7" t="n">
        <v>0.7582168208035872</v>
      </c>
      <c r="BN103" s="7" t="n">
        <v>0.1716923665504017</v>
      </c>
      <c r="BO103" s="7" t="n">
        <v>-0.05058145493298335</v>
      </c>
      <c r="BP103" s="7" t="n">
        <v>0.1067999956299854</v>
      </c>
      <c r="BQ103" s="7" t="n">
        <v>0.2125404755662939</v>
      </c>
      <c r="BR103" s="7" t="n">
        <v>0.3628774873218845</v>
      </c>
      <c r="BS103" s="7" t="n">
        <v>0.1805254328923126</v>
      </c>
      <c r="BT103" s="7" t="n">
        <v>0.6138189097595802</v>
      </c>
      <c r="BU103" s="7" t="n">
        <v>-0.03490116242686588</v>
      </c>
      <c r="BV103" s="7" t="n">
        <v>0.2641471956433017</v>
      </c>
      <c r="BW103" s="7" t="n">
        <v>0.3289992943589592</v>
      </c>
      <c r="BX103" s="7" t="n">
        <v>0.2924884562036348</v>
      </c>
      <c r="BY103" s="7" t="n">
        <v>0.2890586645509899</v>
      </c>
      <c r="BZ103" s="7" t="n">
        <v>0.1178700152743816</v>
      </c>
      <c r="CA103" s="7" t="n">
        <v>-0.03089316122475761</v>
      </c>
      <c r="CB103" s="7" t="n">
        <v>-0.1158552011873968</v>
      </c>
      <c r="CC103" s="7" t="n">
        <v>-0.05852916849568534</v>
      </c>
      <c r="CD103" s="7" t="n">
        <v>0.04013887277176024</v>
      </c>
      <c r="CE103" s="7" t="n">
        <v>-0.0169329079138514</v>
      </c>
      <c r="CF103" s="7" t="n">
        <v>0.9303313446560181</v>
      </c>
      <c r="CG103" s="7" t="n">
        <v>0.2400018563516322</v>
      </c>
      <c r="CH103" s="7" t="n">
        <v>0.2048529429364091</v>
      </c>
      <c r="CI103" s="7" t="n">
        <v>0.4148225471573044</v>
      </c>
      <c r="CJ103" s="7" t="n">
        <v>-0.03714240692502887</v>
      </c>
      <c r="CK103" s="7" t="n">
        <v>0.1115386899101978</v>
      </c>
      <c r="CL103" s="7" t="n">
        <v>0.1546913093737848</v>
      </c>
      <c r="CM103" s="7" t="n">
        <v>0.2558360075787922</v>
      </c>
      <c r="CN103" s="7" t="n">
        <v>0.2662549222519506</v>
      </c>
      <c r="CO103" s="7" t="n">
        <v>0.8055022863081699</v>
      </c>
      <c r="CP103" s="7" t="n">
        <v>0.2517382328320782</v>
      </c>
      <c r="CQ103" s="7" t="n">
        <v>0.05541812926904759</v>
      </c>
      <c r="CR103" s="7" t="n">
        <v>0.131588319711623</v>
      </c>
      <c r="CS103" s="7" t="n">
        <v>0.2996242851014594</v>
      </c>
      <c r="CT103" s="7" t="n">
        <v>0.4280017795712093</v>
      </c>
      <c r="CU103" s="7" t="n">
        <v>0.1045973787871765</v>
      </c>
      <c r="CV103" s="7" t="n">
        <v>0.3215320187414969</v>
      </c>
      <c r="CW103" s="7" t="n">
        <v>0.1945994145078262</v>
      </c>
      <c r="CX103" s="7" t="n">
        <v>0.06070956102545646</v>
      </c>
      <c r="CY103" s="7" t="n">
        <v>0.5666612685223242</v>
      </c>
      <c r="CZ103" s="7" t="n">
        <v>1</v>
      </c>
      <c r="DA103" s="7" t="n">
        <v>0.1948417958889844</v>
      </c>
      <c r="DB103" s="7" t="n">
        <v>0.2410204870261378</v>
      </c>
      <c r="DC103" s="7" t="n">
        <v>0.09013574297340907</v>
      </c>
      <c r="DD103" s="7" t="n">
        <v>0.9338768843097378</v>
      </c>
      <c r="DE103" s="7" t="n">
        <v>0.0620328186405406</v>
      </c>
      <c r="DF103" s="7" t="n">
        <v>-0.06278493278909264</v>
      </c>
      <c r="DG103" s="7" t="n">
        <v>0.059030222465662</v>
      </c>
      <c r="DH103" s="7" t="n">
        <v>0.6435168256795214</v>
      </c>
      <c r="DI103" s="7" t="n">
        <v>0.1170488853455455</v>
      </c>
      <c r="DJ103" s="7" t="n">
        <v>0.2005227483090561</v>
      </c>
      <c r="DK103" s="7" t="n">
        <v>0.0445446551804233</v>
      </c>
      <c r="DL103" s="7" t="n">
        <v>0.2743799338374164</v>
      </c>
      <c r="DM103" s="7" t="n">
        <v>-0.07080769560538742</v>
      </c>
      <c r="DN103" s="7" t="n">
        <v>0.33345895115582</v>
      </c>
      <c r="DO103" s="7" t="n">
        <v>0.003647292691291873</v>
      </c>
      <c r="DP103" s="7" t="n">
        <v>0.3116768338035105</v>
      </c>
      <c r="DQ103" s="7" t="n">
        <v>-0.01886836006533336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0.5726892846388567</v>
      </c>
      <c r="D104" s="7" t="n">
        <v>0.5309120102563031</v>
      </c>
      <c r="E104" s="7" t="n">
        <v>0.5546277685192181</v>
      </c>
      <c r="F104" s="7" t="n">
        <v>0.5045816757817259</v>
      </c>
      <c r="G104" s="7" t="n">
        <v>0.4939468383975341</v>
      </c>
      <c r="H104" s="7" t="n">
        <v>0.384459194181215</v>
      </c>
      <c r="I104" s="7" t="n">
        <v>0.3366921836321742</v>
      </c>
      <c r="J104" s="7" t="n">
        <v>0.5414230211960143</v>
      </c>
      <c r="K104" s="7" t="n">
        <v>0.2887360814304026</v>
      </c>
      <c r="L104" s="7" t="n">
        <v>0.5223185064441931</v>
      </c>
      <c r="M104" s="7" t="n">
        <v>0.08515225247354993</v>
      </c>
      <c r="N104" s="7" t="n">
        <v>0.3847307512519269</v>
      </c>
      <c r="O104" s="7" t="n">
        <v>0.2873379049245564</v>
      </c>
      <c r="P104" s="7" t="n">
        <v>0.5741854344919527</v>
      </c>
      <c r="Q104" s="7" t="n">
        <v>0.4834851340064376</v>
      </c>
      <c r="R104" s="7" t="n">
        <v>0.4761922946249121</v>
      </c>
      <c r="S104" s="7" t="n">
        <v>0.3936775524700551</v>
      </c>
      <c r="T104" s="7" t="n">
        <v>0.5569361295323667</v>
      </c>
      <c r="U104" s="7" t="n">
        <v>0.633863868038717</v>
      </c>
      <c r="V104" s="7" t="n">
        <v>0.5779076963738778</v>
      </c>
      <c r="W104" s="7" t="n">
        <v>0.28736600075243</v>
      </c>
      <c r="X104" s="7" t="n">
        <v>0.6093159941946229</v>
      </c>
      <c r="Y104" s="7" t="n">
        <v>0.2456835099842312</v>
      </c>
      <c r="Z104" s="7" t="n">
        <v>0.1350776901574013</v>
      </c>
      <c r="AA104" s="7" t="n">
        <v>0.2896702668649266</v>
      </c>
      <c r="AB104" s="7" t="n">
        <v>0.9716149235300208</v>
      </c>
      <c r="AC104" s="7" t="n">
        <v>0.3520879795813125</v>
      </c>
      <c r="AD104" s="7" t="n">
        <v>0.2500782301269505</v>
      </c>
      <c r="AE104" s="7" t="n">
        <v>0.2864641430948939</v>
      </c>
      <c r="AF104" s="7" t="n">
        <v>0.311685607006667</v>
      </c>
      <c r="AG104" s="7" t="n">
        <v>0.5311741870717321</v>
      </c>
      <c r="AH104" s="7" t="n">
        <v>0.4103252993228197</v>
      </c>
      <c r="AI104" s="7" t="n">
        <v>0.3680288130200486</v>
      </c>
      <c r="AJ104" s="7" t="n">
        <v>0.2312612157641935</v>
      </c>
      <c r="AK104" s="7" t="n">
        <v>0.4903942688787485</v>
      </c>
      <c r="AL104" s="7" t="n">
        <v>0.5056756365974355</v>
      </c>
      <c r="AM104" s="7" t="n">
        <v>0.0890916839053764</v>
      </c>
      <c r="AN104" s="7" t="n">
        <v>0.5734141865296887</v>
      </c>
      <c r="AO104" s="7" t="n">
        <v>0.3735633083847084</v>
      </c>
      <c r="AP104" s="7" t="n">
        <v>0.3832116589685401</v>
      </c>
      <c r="AQ104" s="7" t="n">
        <v>0.6935456228317736</v>
      </c>
      <c r="AR104" s="7" t="n">
        <v>0.6902020399017588</v>
      </c>
      <c r="AS104" s="7" t="n">
        <v>0.2876006537906557</v>
      </c>
      <c r="AT104" s="7" t="n">
        <v>0.9716149716155951</v>
      </c>
      <c r="AU104" s="7" t="n">
        <v>0.2897405640596358</v>
      </c>
      <c r="AV104" s="7" t="n">
        <v>0.395375597631655</v>
      </c>
      <c r="AW104" s="7" t="n">
        <v>0.2278697855056863</v>
      </c>
      <c r="AX104" s="7" t="n">
        <v>0.5681646169539102</v>
      </c>
      <c r="AY104" s="7" t="n">
        <v>0.3067401385687031</v>
      </c>
      <c r="AZ104" s="7" t="n">
        <v>0.3797165881238816</v>
      </c>
      <c r="BA104" s="7" t="n">
        <v>0.02087022145770208</v>
      </c>
      <c r="BB104" s="7" t="n">
        <v>0.2434938928702488</v>
      </c>
      <c r="BC104" s="7" t="n">
        <v>0.2418929122954209</v>
      </c>
      <c r="BD104" s="7" t="n">
        <v>0.3226969187334558</v>
      </c>
      <c r="BE104" s="7" t="n">
        <v>0.3160344708187597</v>
      </c>
      <c r="BF104" s="7" t="n">
        <v>0.430856925210684</v>
      </c>
      <c r="BG104" s="7" t="n">
        <v>0.5294311694964542</v>
      </c>
      <c r="BH104" s="7" t="n">
        <v>0.1802423028122285</v>
      </c>
      <c r="BI104" s="7" t="n">
        <v>0.5301698540831045</v>
      </c>
      <c r="BJ104" s="7" t="n">
        <v>0.3522004111441167</v>
      </c>
      <c r="BK104" s="7" t="n">
        <v>0.2699889735033779</v>
      </c>
      <c r="BL104" s="7" t="n">
        <v>0.3576387287719389</v>
      </c>
      <c r="BM104" s="7" t="n">
        <v>0.4372848311256659</v>
      </c>
      <c r="BN104" s="7" t="n">
        <v>0.2580699098723371</v>
      </c>
      <c r="BO104" s="7" t="n">
        <v>0.2538103495160333</v>
      </c>
      <c r="BP104" s="7" t="n">
        <v>0.3399663441242042</v>
      </c>
      <c r="BQ104" s="7" t="n">
        <v>0.1000620640964148</v>
      </c>
      <c r="BR104" s="7" t="n">
        <v>0.5000096742686209</v>
      </c>
      <c r="BS104" s="7" t="n">
        <v>0.1686538451716667</v>
      </c>
      <c r="BT104" s="7" t="n">
        <v>0.3839737621194207</v>
      </c>
      <c r="BU104" s="7" t="n">
        <v>0.2968046088193596</v>
      </c>
      <c r="BV104" s="7" t="n">
        <v>0.5524639795843432</v>
      </c>
      <c r="BW104" s="7" t="n">
        <v>0.3778944848717879</v>
      </c>
      <c r="BX104" s="7" t="n">
        <v>0.3020287359280189</v>
      </c>
      <c r="BY104" s="7" t="n">
        <v>0.3533775112399139</v>
      </c>
      <c r="BZ104" s="7" t="n">
        <v>0.3725301065884373</v>
      </c>
      <c r="CA104" s="7" t="n">
        <v>0.2151186937449927</v>
      </c>
      <c r="CB104" s="7" t="n">
        <v>0.3706230023098147</v>
      </c>
      <c r="CC104" s="7" t="n">
        <v>0.2049290006451768</v>
      </c>
      <c r="CD104" s="7" t="n">
        <v>0.5160183647770642</v>
      </c>
      <c r="CE104" s="7" t="n">
        <v>0.3379068076059741</v>
      </c>
      <c r="CF104" s="7" t="n">
        <v>0.3031528003691661</v>
      </c>
      <c r="CG104" s="7" t="n">
        <v>0.6944972973929097</v>
      </c>
      <c r="CH104" s="7" t="n">
        <v>0.6633210165701503</v>
      </c>
      <c r="CI104" s="7" t="n">
        <v>0.2589609603066412</v>
      </c>
      <c r="CJ104" s="7" t="n">
        <v>0.2846070449612035</v>
      </c>
      <c r="CK104" s="7" t="n">
        <v>0.3450736976397195</v>
      </c>
      <c r="CL104" s="7" t="n">
        <v>0.3835705141304839</v>
      </c>
      <c r="CM104" s="7" t="n">
        <v>0.3203223599248128</v>
      </c>
      <c r="CN104" s="7" t="n">
        <v>0.245855068086835</v>
      </c>
      <c r="CO104" s="7" t="n">
        <v>0.2482617479595257</v>
      </c>
      <c r="CP104" s="7" t="n">
        <v>0.3520426402713142</v>
      </c>
      <c r="CQ104" s="7" t="n">
        <v>0.3346108260560454</v>
      </c>
      <c r="CR104" s="7" t="n">
        <v>0.3563248011698243</v>
      </c>
      <c r="CS104" s="7" t="n">
        <v>0.4408897504920989</v>
      </c>
      <c r="CT104" s="7" t="n">
        <v>0.4107494239862201</v>
      </c>
      <c r="CU104" s="7" t="n">
        <v>0.3325715684094409</v>
      </c>
      <c r="CV104" s="7" t="n">
        <v>0.2807934399703382</v>
      </c>
      <c r="CW104" s="7" t="n">
        <v>0.330327417872666</v>
      </c>
      <c r="CX104" s="7" t="n">
        <v>0.351961276636045</v>
      </c>
      <c r="CY104" s="7" t="n">
        <v>0.3373180909413183</v>
      </c>
      <c r="CZ104" s="7" t="n">
        <v>0.1948417958889844</v>
      </c>
      <c r="DA104" s="7" t="n">
        <v>1</v>
      </c>
      <c r="DB104" s="7" t="n">
        <v>0.6694806655876882</v>
      </c>
      <c r="DC104" s="7" t="n">
        <v>0.2753377403589244</v>
      </c>
      <c r="DD104" s="7" t="n">
        <v>0.2543542993002315</v>
      </c>
      <c r="DE104" s="7" t="n">
        <v>0.2717370123924284</v>
      </c>
      <c r="DF104" s="7" t="n">
        <v>0.2756006590132703</v>
      </c>
      <c r="DG104" s="7" t="n">
        <v>0.2709223400115625</v>
      </c>
      <c r="DH104" s="7" t="n">
        <v>0.4035978695823196</v>
      </c>
      <c r="DI104" s="7" t="n">
        <v>0.370599576377829</v>
      </c>
      <c r="DJ104" s="7" t="n">
        <v>0.5739688099395782</v>
      </c>
      <c r="DK104" s="7" t="n">
        <v>0.2658152270649636</v>
      </c>
      <c r="DL104" s="7" t="n">
        <v>0.4255206909360563</v>
      </c>
      <c r="DM104" s="7" t="n">
        <v>0.1990748598319595</v>
      </c>
      <c r="DN104" s="7" t="n">
        <v>0.1871466753111983</v>
      </c>
      <c r="DO104" s="7" t="n">
        <v>0.5119122895809388</v>
      </c>
      <c r="DP104" s="7" t="n">
        <v>0.4653676970782369</v>
      </c>
      <c r="DQ104" s="7" t="n">
        <v>0.412088298973097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0.8828065248102285</v>
      </c>
      <c r="D105" s="7" t="n">
        <v>0.8425969082319223</v>
      </c>
      <c r="E105" s="7" t="n">
        <v>0.7617704595413959</v>
      </c>
      <c r="F105" s="7" t="n">
        <v>0.7967964226896223</v>
      </c>
      <c r="G105" s="7" t="n">
        <v>0.8166131324170013</v>
      </c>
      <c r="H105" s="7" t="n">
        <v>0.6059775739010822</v>
      </c>
      <c r="I105" s="7" t="n">
        <v>0.5110902613585737</v>
      </c>
      <c r="J105" s="7" t="n">
        <v>0.8181191970122641</v>
      </c>
      <c r="K105" s="7" t="n">
        <v>0.3521224046646383</v>
      </c>
      <c r="L105" s="7" t="n">
        <v>0.5832657778496166</v>
      </c>
      <c r="M105" s="7" t="n">
        <v>0.4057436388289156</v>
      </c>
      <c r="N105" s="7" t="n">
        <v>0.4904530633640108</v>
      </c>
      <c r="O105" s="7" t="n">
        <v>0.3547821956262336</v>
      </c>
      <c r="P105" s="7" t="n">
        <v>0.6821983477450352</v>
      </c>
      <c r="Q105" s="7" t="n">
        <v>0.7872971104446037</v>
      </c>
      <c r="R105" s="7" t="n">
        <v>0.7483444532354231</v>
      </c>
      <c r="S105" s="7" t="n">
        <v>0.7496085991663246</v>
      </c>
      <c r="T105" s="7" t="n">
        <v>0.7876401479473899</v>
      </c>
      <c r="U105" s="7" t="n">
        <v>0.7899011451056485</v>
      </c>
      <c r="V105" s="7" t="n">
        <v>0.8328886343630758</v>
      </c>
      <c r="W105" s="7" t="n">
        <v>0.2807768250060725</v>
      </c>
      <c r="X105" s="7" t="n">
        <v>0.8470768565939718</v>
      </c>
      <c r="Y105" s="7" t="n">
        <v>0.50812705325898</v>
      </c>
      <c r="Z105" s="7" t="n">
        <v>0.4558248697870385</v>
      </c>
      <c r="AA105" s="7" t="n">
        <v>0.2927572670454674</v>
      </c>
      <c r="AB105" s="7" t="n">
        <v>0.6354659713093308</v>
      </c>
      <c r="AC105" s="7" t="n">
        <v>0.4595686641794839</v>
      </c>
      <c r="AD105" s="7" t="n">
        <v>0.3321526231644009</v>
      </c>
      <c r="AE105" s="7" t="n">
        <v>0.2730886207289468</v>
      </c>
      <c r="AF105" s="7" t="n">
        <v>0.4378947558052962</v>
      </c>
      <c r="AG105" s="7" t="n">
        <v>0.6650259615061476</v>
      </c>
      <c r="AH105" s="7" t="n">
        <v>0.5044542376130509</v>
      </c>
      <c r="AI105" s="7" t="n">
        <v>0.4461475907538205</v>
      </c>
      <c r="AJ105" s="7" t="n">
        <v>0.3427459194219677</v>
      </c>
      <c r="AK105" s="7" t="n">
        <v>0.7717560268908341</v>
      </c>
      <c r="AL105" s="7" t="n">
        <v>0.7028267324899604</v>
      </c>
      <c r="AM105" s="7" t="n">
        <v>0.4121061330183962</v>
      </c>
      <c r="AN105" s="7" t="n">
        <v>0.7516761607842815</v>
      </c>
      <c r="AO105" s="7" t="n">
        <v>0.2511041556675244</v>
      </c>
      <c r="AP105" s="7" t="n">
        <v>0.4585853924365483</v>
      </c>
      <c r="AQ105" s="7" t="n">
        <v>0.8546731989100963</v>
      </c>
      <c r="AR105" s="7" t="n">
        <v>0.8635007041017836</v>
      </c>
      <c r="AS105" s="7" t="n">
        <v>0.3398815533419772</v>
      </c>
      <c r="AT105" s="7" t="n">
        <v>0.6354660921750455</v>
      </c>
      <c r="AU105" s="7" t="n">
        <v>0.4449008307128861</v>
      </c>
      <c r="AV105" s="7" t="n">
        <v>0.356254742355947</v>
      </c>
      <c r="AW105" s="7" t="n">
        <v>0.3315217854486029</v>
      </c>
      <c r="AX105" s="7" t="n">
        <v>0.7543735341455731</v>
      </c>
      <c r="AY105" s="7" t="n">
        <v>0.3576740856803713</v>
      </c>
      <c r="AZ105" s="7" t="n">
        <v>0.6959359101283534</v>
      </c>
      <c r="BA105" s="7" t="n">
        <v>0.3564493655936643</v>
      </c>
      <c r="BB105" s="7" t="n">
        <v>0.2141145476920523</v>
      </c>
      <c r="BC105" s="7" t="n">
        <v>0.4139633101336392</v>
      </c>
      <c r="BD105" s="7" t="n">
        <v>0.6876926284683875</v>
      </c>
      <c r="BE105" s="7" t="n">
        <v>0.4584994266547299</v>
      </c>
      <c r="BF105" s="7" t="n">
        <v>0.7034764880138181</v>
      </c>
      <c r="BG105" s="7" t="n">
        <v>0.6134966457440675</v>
      </c>
      <c r="BH105" s="7" t="n">
        <v>0.3356375348989159</v>
      </c>
      <c r="BI105" s="7" t="n">
        <v>0.6674437094853918</v>
      </c>
      <c r="BJ105" s="7" t="n">
        <v>0.7381570298772537</v>
      </c>
      <c r="BK105" s="7" t="n">
        <v>0.3286580974008119</v>
      </c>
      <c r="BL105" s="7" t="n">
        <v>0.5046874365073256</v>
      </c>
      <c r="BM105" s="7" t="n">
        <v>0.4549510689357589</v>
      </c>
      <c r="BN105" s="7" t="n">
        <v>0.408187434936319</v>
      </c>
      <c r="BO105" s="7" t="n">
        <v>0.4177697460130011</v>
      </c>
      <c r="BP105" s="7" t="n">
        <v>0.4471440649049244</v>
      </c>
      <c r="BQ105" s="7" t="n">
        <v>0.4140777644074042</v>
      </c>
      <c r="BR105" s="7" t="n">
        <v>0.6679750128506092</v>
      </c>
      <c r="BS105" s="7" t="n">
        <v>0.3015733171612603</v>
      </c>
      <c r="BT105" s="7" t="n">
        <v>0.5025991683268809</v>
      </c>
      <c r="BU105" s="7" t="n">
        <v>0.4654368887905618</v>
      </c>
      <c r="BV105" s="7" t="n">
        <v>0.6320534592238352</v>
      </c>
      <c r="BW105" s="7" t="n">
        <v>0.5184617319258685</v>
      </c>
      <c r="BX105" s="7" t="n">
        <v>0.2303901658628754</v>
      </c>
      <c r="BY105" s="7" t="n">
        <v>0.260158913653271</v>
      </c>
      <c r="BZ105" s="7" t="n">
        <v>0.4431641719131443</v>
      </c>
      <c r="CA105" s="7" t="n">
        <v>0.3614699917405821</v>
      </c>
      <c r="CB105" s="7" t="n">
        <v>0.3505788787246293</v>
      </c>
      <c r="CC105" s="7" t="n">
        <v>0.3676294318732358</v>
      </c>
      <c r="CD105" s="7" t="n">
        <v>0.8931209195554132</v>
      </c>
      <c r="CE105" s="7" t="n">
        <v>0.4059590250822288</v>
      </c>
      <c r="CF105" s="7" t="n">
        <v>0.3594397373052763</v>
      </c>
      <c r="CG105" s="7" t="n">
        <v>0.7946335635599222</v>
      </c>
      <c r="CH105" s="7" t="n">
        <v>0.8317351410903624</v>
      </c>
      <c r="CI105" s="7" t="n">
        <v>0.3584515941569191</v>
      </c>
      <c r="CJ105" s="7" t="n">
        <v>0.4607290716935163</v>
      </c>
      <c r="CK105" s="7" t="n">
        <v>0.4550630763686592</v>
      </c>
      <c r="CL105" s="7" t="n">
        <v>0.4840422996656035</v>
      </c>
      <c r="CM105" s="7" t="n">
        <v>0.5830787638555204</v>
      </c>
      <c r="CN105" s="7" t="n">
        <v>0.2692714387369285</v>
      </c>
      <c r="CO105" s="7" t="n">
        <v>0.3013475459972129</v>
      </c>
      <c r="CP105" s="7" t="n">
        <v>0.2562651897746739</v>
      </c>
      <c r="CQ105" s="7" t="n">
        <v>0.4209957350462493</v>
      </c>
      <c r="CR105" s="7" t="n">
        <v>0.4859588173118647</v>
      </c>
      <c r="CS105" s="7" t="n">
        <v>0.593503041434069</v>
      </c>
      <c r="CT105" s="7" t="n">
        <v>0.5346295472104803</v>
      </c>
      <c r="CU105" s="7" t="n">
        <v>0.4422707674168592</v>
      </c>
      <c r="CV105" s="7" t="n">
        <v>0.2090456690150589</v>
      </c>
      <c r="CW105" s="7" t="n">
        <v>0.4246648241484576</v>
      </c>
      <c r="CX105" s="7" t="n">
        <v>0.4478045615033679</v>
      </c>
      <c r="CY105" s="7" t="n">
        <v>0.434860169297943</v>
      </c>
      <c r="CZ105" s="7" t="n">
        <v>0.2410204870261378</v>
      </c>
      <c r="DA105" s="7" t="n">
        <v>0.6694806655876882</v>
      </c>
      <c r="DB105" s="7" t="n">
        <v>1</v>
      </c>
      <c r="DC105" s="7" t="n">
        <v>0.3193193254160878</v>
      </c>
      <c r="DD105" s="7" t="n">
        <v>0.3168089538901537</v>
      </c>
      <c r="DE105" s="7" t="n">
        <v>0.3170165307406239</v>
      </c>
      <c r="DF105" s="7" t="n">
        <v>0.6380161832698051</v>
      </c>
      <c r="DG105" s="7" t="n">
        <v>0.3187661162716625</v>
      </c>
      <c r="DH105" s="7" t="n">
        <v>0.5792423698451417</v>
      </c>
      <c r="DI105" s="7" t="n">
        <v>0.6869556645664905</v>
      </c>
      <c r="DJ105" s="7" t="n">
        <v>0.8097609486869288</v>
      </c>
      <c r="DK105" s="7" t="n">
        <v>0.3154012694342997</v>
      </c>
      <c r="DL105" s="7" t="n">
        <v>0.5216354308023574</v>
      </c>
      <c r="DM105" s="7" t="n">
        <v>0.3460089029162882</v>
      </c>
      <c r="DN105" s="7" t="n">
        <v>0.2254979586016662</v>
      </c>
      <c r="DO105" s="7" t="n">
        <v>0.8263875162467814</v>
      </c>
      <c r="DP105" s="7" t="n">
        <v>0.5207559473223862</v>
      </c>
      <c r="DQ105" s="7" t="n">
        <v>0.8041324639495986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0.4458711644969012</v>
      </c>
      <c r="D106" s="7" t="n">
        <v>0.3923244498092249</v>
      </c>
      <c r="E106" s="7" t="n">
        <v>0.09504001189341831</v>
      </c>
      <c r="F106" s="7" t="n">
        <v>0.2586519072475142</v>
      </c>
      <c r="G106" s="7" t="n">
        <v>0.2202825277756421</v>
      </c>
      <c r="H106" s="7" t="n">
        <v>0.2428598484381973</v>
      </c>
      <c r="I106" s="7" t="n">
        <v>0.102728555366942</v>
      </c>
      <c r="J106" s="7" t="n">
        <v>0.4925286776305823</v>
      </c>
      <c r="K106" s="7" t="n">
        <v>0.9238837484283653</v>
      </c>
      <c r="L106" s="7" t="n">
        <v>0.106274236347021</v>
      </c>
      <c r="M106" s="7" t="n">
        <v>0.06581063916263119</v>
      </c>
      <c r="N106" s="7" t="n">
        <v>0.3650275862615767</v>
      </c>
      <c r="O106" s="7" t="n">
        <v>0.1634648604825926</v>
      </c>
      <c r="P106" s="7" t="n">
        <v>0.5498578525630261</v>
      </c>
      <c r="Q106" s="7" t="n">
        <v>0.5310360337271648</v>
      </c>
      <c r="R106" s="7" t="n">
        <v>0.5513776139586295</v>
      </c>
      <c r="S106" s="7" t="n">
        <v>0.4505972490111325</v>
      </c>
      <c r="T106" s="7" t="n">
        <v>0.4679308383550013</v>
      </c>
      <c r="U106" s="7" t="n">
        <v>0.5103331856937342</v>
      </c>
      <c r="V106" s="7" t="n">
        <v>0.5100562170926448</v>
      </c>
      <c r="W106" s="7" t="n">
        <v>0.1028286977970679</v>
      </c>
      <c r="X106" s="7" t="n">
        <v>0.1431039267984639</v>
      </c>
      <c r="Y106" s="7" t="n">
        <v>0.02195376888595087</v>
      </c>
      <c r="Z106" s="7" t="n">
        <v>0.08893252213335784</v>
      </c>
      <c r="AA106" s="7" t="n">
        <v>0.07534138144646776</v>
      </c>
      <c r="AB106" s="7" t="n">
        <v>0.2445798476772577</v>
      </c>
      <c r="AC106" s="7" t="n">
        <v>0.1204503775885493</v>
      </c>
      <c r="AD106" s="7" t="n">
        <v>0.1599147531409218</v>
      </c>
      <c r="AE106" s="7" t="n">
        <v>0.05119999600843238</v>
      </c>
      <c r="AF106" s="7" t="n">
        <v>0.8401658473072214</v>
      </c>
      <c r="AG106" s="7" t="n">
        <v>0.5952912155206248</v>
      </c>
      <c r="AH106" s="7" t="n">
        <v>0.5485150830063026</v>
      </c>
      <c r="AI106" s="7" t="n">
        <v>0.5780407572445632</v>
      </c>
      <c r="AJ106" s="7" t="n">
        <v>0.3180388070209916</v>
      </c>
      <c r="AK106" s="7" t="n">
        <v>0.2935736567221277</v>
      </c>
      <c r="AL106" s="7" t="n">
        <v>0.5366662815054997</v>
      </c>
      <c r="AM106" s="7" t="n">
        <v>0.06846402761305513</v>
      </c>
      <c r="AN106" s="7" t="n">
        <v>0.45824556784103</v>
      </c>
      <c r="AO106" s="7" t="n">
        <v>0.1595803698704108</v>
      </c>
      <c r="AP106" s="7" t="n">
        <v>0.4690378385303321</v>
      </c>
      <c r="AQ106" s="7" t="n">
        <v>0.3729867185524233</v>
      </c>
      <c r="AR106" s="7" t="n">
        <v>0.4065501342161952</v>
      </c>
      <c r="AS106" s="7" t="n">
        <v>0.1721728140702864</v>
      </c>
      <c r="AT106" s="7" t="n">
        <v>0.2445801240908226</v>
      </c>
      <c r="AU106" s="7" t="n">
        <v>0.4558046249616864</v>
      </c>
      <c r="AV106" s="7" t="n">
        <v>0.3175411149828695</v>
      </c>
      <c r="AW106" s="7" t="n">
        <v>0.3600839617112253</v>
      </c>
      <c r="AX106" s="7" t="n">
        <v>0.454686469465062</v>
      </c>
      <c r="AY106" s="7" t="n">
        <v>0.2309203431718369</v>
      </c>
      <c r="AZ106" s="7" t="n">
        <v>0.09798301962506747</v>
      </c>
      <c r="BA106" s="7" t="n">
        <v>0.06000402968644367</v>
      </c>
      <c r="BB106" s="7" t="n">
        <v>0.09345706284271434</v>
      </c>
      <c r="BC106" s="7" t="n">
        <v>0.5341678686613097</v>
      </c>
      <c r="BD106" s="7" t="n">
        <v>0.2697655462532977</v>
      </c>
      <c r="BE106" s="7" t="n">
        <v>0.01380519491947099</v>
      </c>
      <c r="BF106" s="7" t="n">
        <v>0.2899794387547987</v>
      </c>
      <c r="BG106" s="7" t="n">
        <v>0.3698433471010916</v>
      </c>
      <c r="BH106" s="7" t="n">
        <v>0.4819904122047659</v>
      </c>
      <c r="BI106" s="7" t="n">
        <v>0.2376762023386548</v>
      </c>
      <c r="BJ106" s="7" t="n">
        <v>0.2484745637204587</v>
      </c>
      <c r="BK106" s="7" t="n">
        <v>0.1470017974681349</v>
      </c>
      <c r="BL106" s="7" t="n">
        <v>0.4870186093282832</v>
      </c>
      <c r="BM106" s="7" t="n">
        <v>0.3329402904893259</v>
      </c>
      <c r="BN106" s="7" t="n">
        <v>0.07320995778239116</v>
      </c>
      <c r="BO106" s="7" t="n">
        <v>0.5351470781395199</v>
      </c>
      <c r="BP106" s="7" t="n">
        <v>0.9140445463148978</v>
      </c>
      <c r="BQ106" s="7" t="n">
        <v>0.05507851921788939</v>
      </c>
      <c r="BR106" s="7" t="n">
        <v>0.2022973479819953</v>
      </c>
      <c r="BS106" s="7" t="n">
        <v>0.1324462727296959</v>
      </c>
      <c r="BT106" s="7" t="n">
        <v>0.3678002754437538</v>
      </c>
      <c r="BU106" s="7" t="n">
        <v>0.6736028311879173</v>
      </c>
      <c r="BV106" s="7" t="n">
        <v>0.03876109782348335</v>
      </c>
      <c r="BW106" s="7" t="n">
        <v>0.7046369829229026</v>
      </c>
      <c r="BX106" s="7" t="n">
        <v>0.09673059579747008</v>
      </c>
      <c r="BY106" s="7" t="n">
        <v>0.135569339743854</v>
      </c>
      <c r="BZ106" s="7" t="n">
        <v>0.679306371342113</v>
      </c>
      <c r="CA106" s="7" t="n">
        <v>0.4884080972239505</v>
      </c>
      <c r="CB106" s="7" t="n">
        <v>0.386207112256337</v>
      </c>
      <c r="CC106" s="7" t="n">
        <v>0.4661217051562765</v>
      </c>
      <c r="CD106" s="7" t="n">
        <v>0.2502220657043138</v>
      </c>
      <c r="CE106" s="7" t="n">
        <v>0.5062336077621532</v>
      </c>
      <c r="CF106" s="7" t="n">
        <v>0.2282003893588485</v>
      </c>
      <c r="CG106" s="7" t="n">
        <v>0.2530444072762262</v>
      </c>
      <c r="CH106" s="7" t="n">
        <v>0.1603785649837944</v>
      </c>
      <c r="CI106" s="7" t="n">
        <v>0.3601074920637215</v>
      </c>
      <c r="CJ106" s="7" t="n">
        <v>0.6620545105891857</v>
      </c>
      <c r="CK106" s="7" t="n">
        <v>0.7568349140681437</v>
      </c>
      <c r="CL106" s="7" t="n">
        <v>0.8148046589708221</v>
      </c>
      <c r="CM106" s="7" t="n">
        <v>0.1426485893812719</v>
      </c>
      <c r="CN106" s="7" t="n">
        <v>0.07037126438974189</v>
      </c>
      <c r="CO106" s="7" t="n">
        <v>0.09924478549284704</v>
      </c>
      <c r="CP106" s="7" t="n">
        <v>0.09814467055315684</v>
      </c>
      <c r="CQ106" s="7" t="n">
        <v>0.6205032700654468</v>
      </c>
      <c r="CR106" s="7" t="n">
        <v>0.7299653034184307</v>
      </c>
      <c r="CS106" s="7" t="n">
        <v>0.6683796453075757</v>
      </c>
      <c r="CT106" s="7" t="n">
        <v>0.7420171510145736</v>
      </c>
      <c r="CU106" s="7" t="n">
        <v>0.9164856879231773</v>
      </c>
      <c r="CV106" s="7" t="n">
        <v>0.1016786337921954</v>
      </c>
      <c r="CW106" s="7" t="n">
        <v>0.9050490879921808</v>
      </c>
      <c r="CX106" s="7" t="n">
        <v>0.8203835997268917</v>
      </c>
      <c r="CY106" s="7" t="n">
        <v>0.786203042000332</v>
      </c>
      <c r="CZ106" s="7" t="n">
        <v>0.09013574297340907</v>
      </c>
      <c r="DA106" s="7" t="n">
        <v>0.2753377403589244</v>
      </c>
      <c r="DB106" s="7" t="n">
        <v>0.3193193254160878</v>
      </c>
      <c r="DC106" s="7" t="n">
        <v>1</v>
      </c>
      <c r="DD106" s="7" t="n">
        <v>0.1964028535950344</v>
      </c>
      <c r="DE106" s="7" t="n">
        <v>0.9959785763147602</v>
      </c>
      <c r="DF106" s="7" t="n">
        <v>0.1864434142918444</v>
      </c>
      <c r="DG106" s="7" t="n">
        <v>0.9954321079967694</v>
      </c>
      <c r="DH106" s="7" t="n">
        <v>0.1723686832523938</v>
      </c>
      <c r="DI106" s="7" t="n">
        <v>0.09366693785173391</v>
      </c>
      <c r="DJ106" s="7" t="n">
        <v>0.3704627226855456</v>
      </c>
      <c r="DK106" s="7" t="n">
        <v>0.9922235433613442</v>
      </c>
      <c r="DL106" s="7" t="n">
        <v>0.1316814777932916</v>
      </c>
      <c r="DM106" s="7" t="n">
        <v>0.4815504337677984</v>
      </c>
      <c r="DN106" s="7" t="n">
        <v>0.06641777533524403</v>
      </c>
      <c r="DO106" s="7" t="n">
        <v>0.1591531673282894</v>
      </c>
      <c r="DP106" s="7" t="n">
        <v>0.4816831035221016</v>
      </c>
      <c r="DQ106" s="7" t="n">
        <v>0.3512484577632071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0.4102301699903499</v>
      </c>
      <c r="D107" s="7" t="n">
        <v>0.4117778596397528</v>
      </c>
      <c r="E107" s="7" t="n">
        <v>0.07388953315960152</v>
      </c>
      <c r="F107" s="7" t="n">
        <v>0.4498575838557229</v>
      </c>
      <c r="G107" s="7" t="n">
        <v>0.2652746009735604</v>
      </c>
      <c r="H107" s="7" t="n">
        <v>0.4223958541851855</v>
      </c>
      <c r="I107" s="7" t="n">
        <v>0.430490328894262</v>
      </c>
      <c r="J107" s="7" t="n">
        <v>0.5122169980233993</v>
      </c>
      <c r="K107" s="7" t="n">
        <v>0.2339647524134178</v>
      </c>
      <c r="L107" s="7" t="n">
        <v>0.6573373610451242</v>
      </c>
      <c r="M107" s="7" t="n">
        <v>0.2773355204670443</v>
      </c>
      <c r="N107" s="7" t="n">
        <v>0.6964088558162342</v>
      </c>
      <c r="O107" s="7" t="n">
        <v>0.8720013394256683</v>
      </c>
      <c r="P107" s="7" t="n">
        <v>0.4925740565187919</v>
      </c>
      <c r="Q107" s="7" t="n">
        <v>0.3784933451330551</v>
      </c>
      <c r="R107" s="7" t="n">
        <v>0.1278748824252132</v>
      </c>
      <c r="S107" s="7" t="n">
        <v>0.09315760458182161</v>
      </c>
      <c r="T107" s="7" t="n">
        <v>0.5728696132874747</v>
      </c>
      <c r="U107" s="7" t="n">
        <v>0.4891267289328957</v>
      </c>
      <c r="V107" s="7" t="n">
        <v>0.5200999386499378</v>
      </c>
      <c r="W107" s="7" t="n">
        <v>0.3614606057397368</v>
      </c>
      <c r="X107" s="7" t="n">
        <v>0.1582742407972327</v>
      </c>
      <c r="Y107" s="7" t="n">
        <v>0.06840004794186268</v>
      </c>
      <c r="Z107" s="7" t="n">
        <v>0.2942564349042399</v>
      </c>
      <c r="AA107" s="7" t="n">
        <v>0.3190734319316613</v>
      </c>
      <c r="AB107" s="7" t="n">
        <v>0.1897552140407411</v>
      </c>
      <c r="AC107" s="7" t="n">
        <v>0.2781549528962491</v>
      </c>
      <c r="AD107" s="7" t="n">
        <v>0.8811154931057857</v>
      </c>
      <c r="AE107" s="7" t="n">
        <v>0.3213231559278015</v>
      </c>
      <c r="AF107" s="7" t="n">
        <v>0.1561417288909295</v>
      </c>
      <c r="AG107" s="7" t="n">
        <v>0.6355455739833713</v>
      </c>
      <c r="AH107" s="7" t="n">
        <v>0.7350182950246038</v>
      </c>
      <c r="AI107" s="7" t="n">
        <v>0.4295342430211622</v>
      </c>
      <c r="AJ107" s="7" t="n">
        <v>0.8023343340435126</v>
      </c>
      <c r="AK107" s="7" t="n">
        <v>0.3199291792965517</v>
      </c>
      <c r="AL107" s="7" t="n">
        <v>0.63892295051721</v>
      </c>
      <c r="AM107" s="7" t="n">
        <v>0.2839982014441983</v>
      </c>
      <c r="AN107" s="7" t="n">
        <v>0.300770687087331</v>
      </c>
      <c r="AO107" s="7" t="n">
        <v>0.3020468831345239</v>
      </c>
      <c r="AP107" s="7" t="n">
        <v>0.8047567416889299</v>
      </c>
      <c r="AQ107" s="7" t="n">
        <v>0.365698515283732</v>
      </c>
      <c r="AR107" s="7" t="n">
        <v>0.3552085176256033</v>
      </c>
      <c r="AS107" s="7" t="n">
        <v>0.8959044212544685</v>
      </c>
      <c r="AT107" s="7" t="n">
        <v>0.1897553525616569</v>
      </c>
      <c r="AU107" s="7" t="n">
        <v>0.3657918188763842</v>
      </c>
      <c r="AV107" s="7" t="n">
        <v>-0.08638512458984565</v>
      </c>
      <c r="AW107" s="7" t="n">
        <v>0.4791705497563851</v>
      </c>
      <c r="AX107" s="7" t="n">
        <v>0.2979423911744969</v>
      </c>
      <c r="AY107" s="7" t="n">
        <v>0.9862128169332919</v>
      </c>
      <c r="AZ107" s="7" t="n">
        <v>0.1696030832836277</v>
      </c>
      <c r="BA107" s="7" t="n">
        <v>0.2354995485598145</v>
      </c>
      <c r="BB107" s="7" t="n">
        <v>0.3690976228401306</v>
      </c>
      <c r="BC107" s="7" t="n">
        <v>0.00802895642785751</v>
      </c>
      <c r="BD107" s="7" t="n">
        <v>-0.02267548173757179</v>
      </c>
      <c r="BE107" s="7" t="n">
        <v>0.1296630983061583</v>
      </c>
      <c r="BF107" s="7" t="n">
        <v>0.6552246771993195</v>
      </c>
      <c r="BG107" s="7" t="n">
        <v>0.6721103627461842</v>
      </c>
      <c r="BH107" s="7" t="n">
        <v>0.009758694655380038</v>
      </c>
      <c r="BI107" s="7" t="n">
        <v>0.3895439745803375</v>
      </c>
      <c r="BJ107" s="7" t="n">
        <v>0.003336064566949586</v>
      </c>
      <c r="BK107" s="7" t="n">
        <v>0.852504620168873</v>
      </c>
      <c r="BL107" s="7" t="n">
        <v>0.1372633514455956</v>
      </c>
      <c r="BM107" s="7" t="n">
        <v>0.8242534928724571</v>
      </c>
      <c r="BN107" s="7" t="n">
        <v>0.1675756654636923</v>
      </c>
      <c r="BO107" s="7" t="n">
        <v>0.03036796980083478</v>
      </c>
      <c r="BP107" s="7" t="n">
        <v>0.2076219213874994</v>
      </c>
      <c r="BQ107" s="7" t="n">
        <v>0.2746600282771871</v>
      </c>
      <c r="BR107" s="7" t="n">
        <v>0.387410466650388</v>
      </c>
      <c r="BS107" s="7" t="n">
        <v>0.2162385185658121</v>
      </c>
      <c r="BT107" s="7" t="n">
        <v>0.6653573232794726</v>
      </c>
      <c r="BU107" s="7" t="n">
        <v>0.06092817879125909</v>
      </c>
      <c r="BV107" s="7" t="n">
        <v>0.3017452559667985</v>
      </c>
      <c r="BW107" s="7" t="n">
        <v>0.4385123900441835</v>
      </c>
      <c r="BX107" s="7" t="n">
        <v>0.3373653750953983</v>
      </c>
      <c r="BY107" s="7" t="n">
        <v>0.3230639621510966</v>
      </c>
      <c r="BZ107" s="7" t="n">
        <v>0.1988530209815697</v>
      </c>
      <c r="CA107" s="7" t="n">
        <v>0.0393179042896121</v>
      </c>
      <c r="CB107" s="7" t="n">
        <v>-0.0710959426395515</v>
      </c>
      <c r="CC107" s="7" t="n">
        <v>0.01716127155552094</v>
      </c>
      <c r="CD107" s="7" t="n">
        <v>0.1160003588623041</v>
      </c>
      <c r="CE107" s="7" t="n">
        <v>0.07516713894852926</v>
      </c>
      <c r="CF107" s="7" t="n">
        <v>0.9869412978406789</v>
      </c>
      <c r="CG107" s="7" t="n">
        <v>0.2712175925673538</v>
      </c>
      <c r="CH107" s="7" t="n">
        <v>0.2389401985133371</v>
      </c>
      <c r="CI107" s="7" t="n">
        <v>0.4551253713693448</v>
      </c>
      <c r="CJ107" s="7" t="n">
        <v>0.06208021202980103</v>
      </c>
      <c r="CK107" s="7" t="n">
        <v>0.179882078819823</v>
      </c>
      <c r="CL107" s="7" t="n">
        <v>0.2576966551458252</v>
      </c>
      <c r="CM107" s="7" t="n">
        <v>0.3281256319609917</v>
      </c>
      <c r="CN107" s="7" t="n">
        <v>0.3341526761356169</v>
      </c>
      <c r="CO107" s="7" t="n">
        <v>0.6396273178884727</v>
      </c>
      <c r="CP107" s="7" t="n">
        <v>0.2916164464978723</v>
      </c>
      <c r="CQ107" s="7" t="n">
        <v>0.08996284556649797</v>
      </c>
      <c r="CR107" s="7" t="n">
        <v>0.2115243993612901</v>
      </c>
      <c r="CS107" s="7" t="n">
        <v>0.3530054489838392</v>
      </c>
      <c r="CT107" s="7" t="n">
        <v>0.5043539801195164</v>
      </c>
      <c r="CU107" s="7" t="n">
        <v>0.2064720908650689</v>
      </c>
      <c r="CV107" s="7" t="n">
        <v>0.3633475340727684</v>
      </c>
      <c r="CW107" s="7" t="n">
        <v>0.2966846963781594</v>
      </c>
      <c r="CX107" s="7" t="n">
        <v>0.167248763269554</v>
      </c>
      <c r="CY107" s="7" t="n">
        <v>0.6214300296435987</v>
      </c>
      <c r="CZ107" s="7" t="n">
        <v>0.9338768843097378</v>
      </c>
      <c r="DA107" s="7" t="n">
        <v>0.2543542993002315</v>
      </c>
      <c r="DB107" s="7" t="n">
        <v>0.3168089538901537</v>
      </c>
      <c r="DC107" s="7" t="n">
        <v>0.1964028535950344</v>
      </c>
      <c r="DD107" s="7" t="n">
        <v>1</v>
      </c>
      <c r="DE107" s="7" t="n">
        <v>0.1684679943444826</v>
      </c>
      <c r="DF107" s="7" t="n">
        <v>0.01518038191308041</v>
      </c>
      <c r="DG107" s="7" t="n">
        <v>0.1656575532381849</v>
      </c>
      <c r="DH107" s="7" t="n">
        <v>0.7693125301950822</v>
      </c>
      <c r="DI107" s="7" t="n">
        <v>0.1677265536746896</v>
      </c>
      <c r="DJ107" s="7" t="n">
        <v>0.295752994043132</v>
      </c>
      <c r="DK107" s="7" t="n">
        <v>0.1571345726591248</v>
      </c>
      <c r="DL107" s="7" t="n">
        <v>0.3260703218264495</v>
      </c>
      <c r="DM107" s="7" t="n">
        <v>0.01576994479208076</v>
      </c>
      <c r="DN107" s="7" t="n">
        <v>0.3601744362940886</v>
      </c>
      <c r="DO107" s="7" t="n">
        <v>0.05774726666829928</v>
      </c>
      <c r="DP107" s="7" t="n">
        <v>0.3710631362124516</v>
      </c>
      <c r="DQ107" s="7" t="n">
        <v>0.06715659367053503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0.4386004082324549</v>
      </c>
      <c r="D108" s="7" t="n">
        <v>0.3767813991652918</v>
      </c>
      <c r="E108" s="7" t="n">
        <v>0.09320882580290414</v>
      </c>
      <c r="F108" s="7" t="n">
        <v>0.2363816940209616</v>
      </c>
      <c r="G108" s="7" t="n">
        <v>0.2050223978493275</v>
      </c>
      <c r="H108" s="7" t="n">
        <v>0.2333382773083067</v>
      </c>
      <c r="I108" s="7" t="n">
        <v>0.07800306645640392</v>
      </c>
      <c r="J108" s="7" t="n">
        <v>0.479424242466138</v>
      </c>
      <c r="K108" s="7" t="n">
        <v>0.9338376129965186</v>
      </c>
      <c r="L108" s="7" t="n">
        <v>0.07916508010856239</v>
      </c>
      <c r="M108" s="7" t="n">
        <v>0.04735222713616874</v>
      </c>
      <c r="N108" s="7" t="n">
        <v>0.3459285405958422</v>
      </c>
      <c r="O108" s="7" t="n">
        <v>0.1361971332504419</v>
      </c>
      <c r="P108" s="7" t="n">
        <v>0.5642108461480018</v>
      </c>
      <c r="Q108" s="7" t="n">
        <v>0.5350984938665594</v>
      </c>
      <c r="R108" s="7" t="n">
        <v>0.5641371638782755</v>
      </c>
      <c r="S108" s="7" t="n">
        <v>0.4612163452318031</v>
      </c>
      <c r="T108" s="7" t="n">
        <v>0.4538127008688429</v>
      </c>
      <c r="U108" s="7" t="n">
        <v>0.5166824940694766</v>
      </c>
      <c r="V108" s="7" t="n">
        <v>0.5013094533193904</v>
      </c>
      <c r="W108" s="7" t="n">
        <v>0.08431650915412006</v>
      </c>
      <c r="X108" s="7" t="n">
        <v>0.1388390751881784</v>
      </c>
      <c r="Y108" s="7" t="n">
        <v>0.0171016978222017</v>
      </c>
      <c r="Z108" s="7" t="n">
        <v>0.07281999767567608</v>
      </c>
      <c r="AA108" s="7" t="n">
        <v>0.05825487541792766</v>
      </c>
      <c r="AB108" s="7" t="n">
        <v>0.2384384874980615</v>
      </c>
      <c r="AC108" s="7" t="n">
        <v>0.1235450244615108</v>
      </c>
      <c r="AD108" s="7" t="n">
        <v>0.1310322975521477</v>
      </c>
      <c r="AE108" s="7" t="n">
        <v>0.03582657237053521</v>
      </c>
      <c r="AF108" s="7" t="n">
        <v>0.8612881626146477</v>
      </c>
      <c r="AG108" s="7" t="n">
        <v>0.59428081442708</v>
      </c>
      <c r="AH108" s="7" t="n">
        <v>0.5367833068037233</v>
      </c>
      <c r="AI108" s="7" t="n">
        <v>0.5761004636248688</v>
      </c>
      <c r="AJ108" s="7" t="n">
        <v>0.2976222233906778</v>
      </c>
      <c r="AK108" s="7" t="n">
        <v>0.2857363233829124</v>
      </c>
      <c r="AL108" s="7" t="n">
        <v>0.5250941338578857</v>
      </c>
      <c r="AM108" s="7" t="n">
        <v>0.04965024529958383</v>
      </c>
      <c r="AN108" s="7" t="n">
        <v>0.4494139372118671</v>
      </c>
      <c r="AO108" s="7" t="n">
        <v>0.1445252102011659</v>
      </c>
      <c r="AP108" s="7" t="n">
        <v>0.4454277974589381</v>
      </c>
      <c r="AQ108" s="7" t="n">
        <v>0.365861037167037</v>
      </c>
      <c r="AR108" s="7" t="n">
        <v>0.4055041236757432</v>
      </c>
      <c r="AS108" s="7" t="n">
        <v>0.1449828640991594</v>
      </c>
      <c r="AT108" s="7" t="n">
        <v>0.2384387412675986</v>
      </c>
      <c r="AU108" s="7" t="n">
        <v>0.4553935178038697</v>
      </c>
      <c r="AV108" s="7" t="n">
        <v>0.3579513802566285</v>
      </c>
      <c r="AW108" s="7" t="n">
        <v>0.3438907909844567</v>
      </c>
      <c r="AX108" s="7" t="n">
        <v>0.4473632731326734</v>
      </c>
      <c r="AY108" s="7" t="n">
        <v>0.2005223919103659</v>
      </c>
      <c r="AZ108" s="7" t="n">
        <v>0.07263769911620503</v>
      </c>
      <c r="BA108" s="7" t="n">
        <v>0.04181625093238525</v>
      </c>
      <c r="BB108" s="7" t="n">
        <v>0.07737899285537449</v>
      </c>
      <c r="BC108" s="7" t="n">
        <v>0.5676487958237147</v>
      </c>
      <c r="BD108" s="7" t="n">
        <v>0.2732438806378354</v>
      </c>
      <c r="BE108" s="7" t="n">
        <v>0.01219413380771071</v>
      </c>
      <c r="BF108" s="7" t="n">
        <v>0.2639191416568452</v>
      </c>
      <c r="BG108" s="7" t="n">
        <v>0.3588221208643163</v>
      </c>
      <c r="BH108" s="7" t="n">
        <v>0.5113322049934089</v>
      </c>
      <c r="BI108" s="7" t="n">
        <v>0.2298902371970667</v>
      </c>
      <c r="BJ108" s="7" t="n">
        <v>0.248993079431903</v>
      </c>
      <c r="BK108" s="7" t="n">
        <v>0.1190046494131005</v>
      </c>
      <c r="BL108" s="7" t="n">
        <v>0.5067841725267159</v>
      </c>
      <c r="BM108" s="7" t="n">
        <v>0.3101436214916144</v>
      </c>
      <c r="BN108" s="7" t="n">
        <v>0.05967332686333563</v>
      </c>
      <c r="BO108" s="7" t="n">
        <v>0.5675116587050298</v>
      </c>
      <c r="BP108" s="7" t="n">
        <v>0.9275963544732947</v>
      </c>
      <c r="BQ108" s="7" t="n">
        <v>0.03692939711601436</v>
      </c>
      <c r="BR108" s="7" t="n">
        <v>0.1883833986650474</v>
      </c>
      <c r="BS108" s="7" t="n">
        <v>0.133807832799535</v>
      </c>
      <c r="BT108" s="7" t="n">
        <v>0.3513192447594142</v>
      </c>
      <c r="BU108" s="7" t="n">
        <v>0.7059440542234736</v>
      </c>
      <c r="BV108" s="7" t="n">
        <v>0.04036788721097111</v>
      </c>
      <c r="BW108" s="7" t="n">
        <v>0.7171416320352395</v>
      </c>
      <c r="BX108" s="7" t="n">
        <v>0.08203154233857528</v>
      </c>
      <c r="BY108" s="7" t="n">
        <v>0.1232988156015921</v>
      </c>
      <c r="BZ108" s="7" t="n">
        <v>0.7041770852080206</v>
      </c>
      <c r="CA108" s="7" t="n">
        <v>0.52027225660586</v>
      </c>
      <c r="CB108" s="7" t="n">
        <v>0.4231904208875761</v>
      </c>
      <c r="CC108" s="7" t="n">
        <v>0.4995113064963971</v>
      </c>
      <c r="CD108" s="7" t="n">
        <v>0.2551358686469284</v>
      </c>
      <c r="CE108" s="7" t="n">
        <v>0.537964776121732</v>
      </c>
      <c r="CF108" s="7" t="n">
        <v>0.198813469333161</v>
      </c>
      <c r="CG108" s="7" t="n">
        <v>0.2418070825750346</v>
      </c>
      <c r="CH108" s="7" t="n">
        <v>0.1641167847217231</v>
      </c>
      <c r="CI108" s="7" t="n">
        <v>0.3493362077723949</v>
      </c>
      <c r="CJ108" s="7" t="n">
        <v>0.6937674864723008</v>
      </c>
      <c r="CK108" s="7" t="n">
        <v>0.7802863999453418</v>
      </c>
      <c r="CL108" s="7" t="n">
        <v>0.8322832206260687</v>
      </c>
      <c r="CM108" s="7" t="n">
        <v>0.1207160901845329</v>
      </c>
      <c r="CN108" s="7" t="n">
        <v>0.0497286149213389</v>
      </c>
      <c r="CO108" s="7" t="n">
        <v>0.08104041977015601</v>
      </c>
      <c r="CP108" s="7" t="n">
        <v>0.08495370113460489</v>
      </c>
      <c r="CQ108" s="7" t="n">
        <v>0.653680893584865</v>
      </c>
      <c r="CR108" s="7" t="n">
        <v>0.760792867348001</v>
      </c>
      <c r="CS108" s="7" t="n">
        <v>0.6890079594010278</v>
      </c>
      <c r="CT108" s="7" t="n">
        <v>0.7487775674638992</v>
      </c>
      <c r="CU108" s="7" t="n">
        <v>0.9248817505339804</v>
      </c>
      <c r="CV108" s="7" t="n">
        <v>0.08046276134977723</v>
      </c>
      <c r="CW108" s="7" t="n">
        <v>0.9109613908240414</v>
      </c>
      <c r="CX108" s="7" t="n">
        <v>0.8322446366802454</v>
      </c>
      <c r="CY108" s="7" t="n">
        <v>0.772679857902873</v>
      </c>
      <c r="CZ108" s="7" t="n">
        <v>0.0620328186405406</v>
      </c>
      <c r="DA108" s="7" t="n">
        <v>0.2717370123924284</v>
      </c>
      <c r="DB108" s="7" t="n">
        <v>0.3170165307406239</v>
      </c>
      <c r="DC108" s="7" t="n">
        <v>0.9959785763147602</v>
      </c>
      <c r="DD108" s="7" t="n">
        <v>0.1684679943444826</v>
      </c>
      <c r="DE108" s="7" t="n">
        <v>1</v>
      </c>
      <c r="DF108" s="7" t="n">
        <v>0.1826249866773269</v>
      </c>
      <c r="DG108" s="7" t="n">
        <v>0.9996233246319711</v>
      </c>
      <c r="DH108" s="7" t="n">
        <v>0.1532391022629973</v>
      </c>
      <c r="DI108" s="7" t="n">
        <v>0.06776926480746663</v>
      </c>
      <c r="DJ108" s="7" t="n">
        <v>0.3638398001437919</v>
      </c>
      <c r="DK108" s="7" t="n">
        <v>0.998084521137875</v>
      </c>
      <c r="DL108" s="7" t="n">
        <v>0.1138437512088946</v>
      </c>
      <c r="DM108" s="7" t="n">
        <v>0.5124962412808814</v>
      </c>
      <c r="DN108" s="7" t="n">
        <v>0.05259576374881784</v>
      </c>
      <c r="DO108" s="7" t="n">
        <v>0.1631122034676006</v>
      </c>
      <c r="DP108" s="7" t="n">
        <v>0.5033604379669183</v>
      </c>
      <c r="DQ108" s="7" t="n">
        <v>0.3498330307456155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0.7296191592784039</v>
      </c>
      <c r="D109" s="7" t="n">
        <v>0.7078376854727024</v>
      </c>
      <c r="E109" s="7" t="n">
        <v>0.7584755013376162</v>
      </c>
      <c r="F109" s="7" t="n">
        <v>0.617764734999892</v>
      </c>
      <c r="G109" s="7" t="n">
        <v>0.7018531449717375</v>
      </c>
      <c r="H109" s="7" t="n">
        <v>0.6482750012951444</v>
      </c>
      <c r="I109" s="7" t="n">
        <v>0.2188265459671521</v>
      </c>
      <c r="J109" s="7" t="n">
        <v>0.5990550975405917</v>
      </c>
      <c r="K109" s="7" t="n">
        <v>0.200627328219047</v>
      </c>
      <c r="L109" s="7" t="n">
        <v>0.2658197759497544</v>
      </c>
      <c r="M109" s="7" t="n">
        <v>0.2007139987487145</v>
      </c>
      <c r="N109" s="7" t="n">
        <v>0.3823761295892534</v>
      </c>
      <c r="O109" s="7" t="n">
        <v>0.1050321492188436</v>
      </c>
      <c r="P109" s="7" t="n">
        <v>0.3131095010209162</v>
      </c>
      <c r="Q109" s="7" t="n">
        <v>0.6873108261853886</v>
      </c>
      <c r="R109" s="7" t="n">
        <v>0.7674333566785829</v>
      </c>
      <c r="S109" s="7" t="n">
        <v>0.8705979407774738</v>
      </c>
      <c r="T109" s="7" t="n">
        <v>0.5802432430974371</v>
      </c>
      <c r="U109" s="7" t="n">
        <v>0.4435744620561188</v>
      </c>
      <c r="V109" s="7" t="n">
        <v>0.5771509591515338</v>
      </c>
      <c r="W109" s="7" t="n">
        <v>0.05081342946385359</v>
      </c>
      <c r="X109" s="7" t="n">
        <v>0.7568362261439301</v>
      </c>
      <c r="Y109" s="7" t="n">
        <v>0.7464636312042988</v>
      </c>
      <c r="Z109" s="7" t="n">
        <v>0.2642828053914975</v>
      </c>
      <c r="AA109" s="7" t="n">
        <v>0.08535020573542663</v>
      </c>
      <c r="AB109" s="7" t="n">
        <v>0.2763016667026281</v>
      </c>
      <c r="AC109" s="7" t="n">
        <v>0.3416849834262807</v>
      </c>
      <c r="AD109" s="7" t="n">
        <v>0.09609923970091097</v>
      </c>
      <c r="AE109" s="7" t="n">
        <v>0.06573283192848045</v>
      </c>
      <c r="AF109" s="7" t="n">
        <v>0.2580339339533267</v>
      </c>
      <c r="AG109" s="7" t="n">
        <v>0.3308425476432361</v>
      </c>
      <c r="AH109" s="7" t="n">
        <v>0.1134955495773736</v>
      </c>
      <c r="AI109" s="7" t="n">
        <v>0.1333242961898879</v>
      </c>
      <c r="AJ109" s="7" t="n">
        <v>0.01898426045812128</v>
      </c>
      <c r="AK109" s="7" t="n">
        <v>0.5566961324846944</v>
      </c>
      <c r="AL109" s="7" t="n">
        <v>0.3658468047317472</v>
      </c>
      <c r="AM109" s="7" t="n">
        <v>0.2096109124712706</v>
      </c>
      <c r="AN109" s="7" t="n">
        <v>0.5122098642436185</v>
      </c>
      <c r="AO109" s="7" t="n">
        <v>-0.0009637927280116812</v>
      </c>
      <c r="AP109" s="7" t="n">
        <v>0.07698492928168396</v>
      </c>
      <c r="AQ109" s="7" t="n">
        <v>0.6110213046715056</v>
      </c>
      <c r="AR109" s="7" t="n">
        <v>0.5976808377347321</v>
      </c>
      <c r="AS109" s="7" t="n">
        <v>0.06215166484708238</v>
      </c>
      <c r="AT109" s="7" t="n">
        <v>0.2763017962855962</v>
      </c>
      <c r="AU109" s="7" t="n">
        <v>0.3154247031587157</v>
      </c>
      <c r="AV109" s="7" t="n">
        <v>0.09014922079355536</v>
      </c>
      <c r="AW109" s="7" t="n">
        <v>0.15526474206479</v>
      </c>
      <c r="AX109" s="7" t="n">
        <v>0.505767932832583</v>
      </c>
      <c r="AY109" s="7" t="n">
        <v>0.04741901756036233</v>
      </c>
      <c r="AZ109" s="7" t="n">
        <v>0.6294881329886767</v>
      </c>
      <c r="BA109" s="7" t="n">
        <v>0.1683329789718982</v>
      </c>
      <c r="BB109" s="7" t="n">
        <v>-0.03576367437694129</v>
      </c>
      <c r="BC109" s="7" t="n">
        <v>0.3135130713686524</v>
      </c>
      <c r="BD109" s="7" t="n">
        <v>0.8822338791536726</v>
      </c>
      <c r="BE109" s="7" t="n">
        <v>0.4621070119953056</v>
      </c>
      <c r="BF109" s="7" t="n">
        <v>0.494149698710967</v>
      </c>
      <c r="BG109" s="7" t="n">
        <v>0.3085370123115551</v>
      </c>
      <c r="BH109" s="7" t="n">
        <v>0.222506457235175</v>
      </c>
      <c r="BI109" s="7" t="n">
        <v>0.6002829203908302</v>
      </c>
      <c r="BJ109" s="7" t="n">
        <v>0.8732173323329202</v>
      </c>
      <c r="BK109" s="7" t="n">
        <v>0.09645383001151953</v>
      </c>
      <c r="BL109" s="7" t="n">
        <v>0.344960890431077</v>
      </c>
      <c r="BM109" s="7" t="n">
        <v>0.1961195662950966</v>
      </c>
      <c r="BN109" s="7" t="n">
        <v>0.2317148987188177</v>
      </c>
      <c r="BO109" s="7" t="n">
        <v>0.2848668884343133</v>
      </c>
      <c r="BP109" s="7" t="n">
        <v>0.2516238311784293</v>
      </c>
      <c r="BQ109" s="7" t="n">
        <v>0.2014316399572652</v>
      </c>
      <c r="BR109" s="7" t="n">
        <v>0.3993279875869036</v>
      </c>
      <c r="BS109" s="7" t="n">
        <v>0.2476528129679451</v>
      </c>
      <c r="BT109" s="7" t="n">
        <v>0.3910227004727922</v>
      </c>
      <c r="BU109" s="7" t="n">
        <v>0.2875968605449681</v>
      </c>
      <c r="BV109" s="7" t="n">
        <v>0.5832458775732889</v>
      </c>
      <c r="BW109" s="7" t="n">
        <v>0.1857095432905417</v>
      </c>
      <c r="BX109" s="7" t="n">
        <v>-0.01397776880247438</v>
      </c>
      <c r="BY109" s="7" t="n">
        <v>0.008188303512114015</v>
      </c>
      <c r="BZ109" s="7" t="n">
        <v>0.1708328610724249</v>
      </c>
      <c r="CA109" s="7" t="n">
        <v>0.1924440832144196</v>
      </c>
      <c r="CB109" s="7" t="n">
        <v>0.07037965967278627</v>
      </c>
      <c r="CC109" s="7" t="n">
        <v>0.226011456661892</v>
      </c>
      <c r="CD109" s="7" t="n">
        <v>0.7886759380476409</v>
      </c>
      <c r="CE109" s="7" t="n">
        <v>0.1985648518857533</v>
      </c>
      <c r="CF109" s="7" t="n">
        <v>0.03894472712942224</v>
      </c>
      <c r="CG109" s="7" t="n">
        <v>0.5535834789265591</v>
      </c>
      <c r="CH109" s="7" t="n">
        <v>0.6207541020175085</v>
      </c>
      <c r="CI109" s="7" t="n">
        <v>0.1848956029437603</v>
      </c>
      <c r="CJ109" s="7" t="n">
        <v>0.2853940597262855</v>
      </c>
      <c r="CK109" s="7" t="n">
        <v>0.2357231338414447</v>
      </c>
      <c r="CL109" s="7" t="n">
        <v>0.2313909805156467</v>
      </c>
      <c r="CM109" s="7" t="n">
        <v>0.3543983253696338</v>
      </c>
      <c r="CN109" s="7" t="n">
        <v>0.0889018371761167</v>
      </c>
      <c r="CO109" s="7" t="n">
        <v>0.08629978398524157</v>
      </c>
      <c r="CP109" s="7" t="n">
        <v>0.02939019371447812</v>
      </c>
      <c r="CQ109" s="7" t="n">
        <v>0.2355988006263081</v>
      </c>
      <c r="CR109" s="7" t="n">
        <v>0.2799576014079241</v>
      </c>
      <c r="CS109" s="7" t="n">
        <v>0.3368887375500358</v>
      </c>
      <c r="CT109" s="7" t="n">
        <v>0.2682298919782558</v>
      </c>
      <c r="CU109" s="7" t="n">
        <v>0.2745287232427204</v>
      </c>
      <c r="CV109" s="7" t="n">
        <v>-0.04420002124965835</v>
      </c>
      <c r="CW109" s="7" t="n">
        <v>0.202434969330114</v>
      </c>
      <c r="CX109" s="7" t="n">
        <v>0.2739521285716773</v>
      </c>
      <c r="CY109" s="7" t="n">
        <v>0.1766546071434778</v>
      </c>
      <c r="CZ109" s="7" t="n">
        <v>-0.06278493278909264</v>
      </c>
      <c r="DA109" s="7" t="n">
        <v>0.2756006590132703</v>
      </c>
      <c r="DB109" s="7" t="n">
        <v>0.6380161832698051</v>
      </c>
      <c r="DC109" s="7" t="n">
        <v>0.1864434142918444</v>
      </c>
      <c r="DD109" s="7" t="n">
        <v>0.01518038191308041</v>
      </c>
      <c r="DE109" s="7" t="n">
        <v>0.1826249866773269</v>
      </c>
      <c r="DF109" s="7" t="n">
        <v>1</v>
      </c>
      <c r="DG109" s="7" t="n">
        <v>0.1884396384382666</v>
      </c>
      <c r="DH109" s="7" t="n">
        <v>0.2256294973860024</v>
      </c>
      <c r="DI109" s="7" t="n">
        <v>0.6271144484710509</v>
      </c>
      <c r="DJ109" s="7" t="n">
        <v>0.6111641673566208</v>
      </c>
      <c r="DK109" s="7" t="n">
        <v>0.186361944526832</v>
      </c>
      <c r="DL109" s="7" t="n">
        <v>0.5897605720427611</v>
      </c>
      <c r="DM109" s="7" t="n">
        <v>0.2113971306908615</v>
      </c>
      <c r="DN109" s="7" t="n">
        <v>-0.06720958696073596</v>
      </c>
      <c r="DO109" s="7" t="n">
        <v>0.8021041802616012</v>
      </c>
      <c r="DP109" s="7" t="n">
        <v>0.1926967989769363</v>
      </c>
      <c r="DQ109" s="7" t="n">
        <v>0.8979556252293676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0.4391661098486895</v>
      </c>
      <c r="D110" s="7" t="n">
        <v>0.3782136427409801</v>
      </c>
      <c r="E110" s="7" t="n">
        <v>0.09374678833258628</v>
      </c>
      <c r="F110" s="7" t="n">
        <v>0.2365333672239757</v>
      </c>
      <c r="G110" s="7" t="n">
        <v>0.2082236691591869</v>
      </c>
      <c r="H110" s="7" t="n">
        <v>0.2331482525542054</v>
      </c>
      <c r="I110" s="7" t="n">
        <v>0.07342045122837661</v>
      </c>
      <c r="J110" s="7" t="n">
        <v>0.4802500738289344</v>
      </c>
      <c r="K110" s="7" t="n">
        <v>0.9346333310622633</v>
      </c>
      <c r="L110" s="7" t="n">
        <v>0.07546998898541346</v>
      </c>
      <c r="M110" s="7" t="n">
        <v>0.04644913626626091</v>
      </c>
      <c r="N110" s="7" t="n">
        <v>0.3444613054427336</v>
      </c>
      <c r="O110" s="7" t="n">
        <v>0.1341015726666983</v>
      </c>
      <c r="P110" s="7" t="n">
        <v>0.5624650222419402</v>
      </c>
      <c r="Q110" s="7" t="n">
        <v>0.535995062027755</v>
      </c>
      <c r="R110" s="7" t="n">
        <v>0.566606866167263</v>
      </c>
      <c r="S110" s="7" t="n">
        <v>0.4663884116221136</v>
      </c>
      <c r="T110" s="7" t="n">
        <v>0.4540406272926101</v>
      </c>
      <c r="U110" s="7" t="n">
        <v>0.5159795081269521</v>
      </c>
      <c r="V110" s="7" t="n">
        <v>0.5017892420275699</v>
      </c>
      <c r="W110" s="7" t="n">
        <v>0.07809120843625145</v>
      </c>
      <c r="X110" s="7" t="n">
        <v>0.1395698955607782</v>
      </c>
      <c r="Y110" s="7" t="n">
        <v>0.01838064765331788</v>
      </c>
      <c r="Z110" s="7" t="n">
        <v>0.07275058783148285</v>
      </c>
      <c r="AA110" s="7" t="n">
        <v>0.05149761916578498</v>
      </c>
      <c r="AB110" s="7" t="n">
        <v>0.2376054717789429</v>
      </c>
      <c r="AC110" s="7" t="n">
        <v>0.1282218987883925</v>
      </c>
      <c r="AD110" s="7" t="n">
        <v>0.1290523967790259</v>
      </c>
      <c r="AE110" s="7" t="n">
        <v>0.0285270472829268</v>
      </c>
      <c r="AF110" s="7" t="n">
        <v>0.8630746546166637</v>
      </c>
      <c r="AG110" s="7" t="n">
        <v>0.5931252844614993</v>
      </c>
      <c r="AH110" s="7" t="n">
        <v>0.5356318826101895</v>
      </c>
      <c r="AI110" s="7" t="n">
        <v>0.5748031335982611</v>
      </c>
      <c r="AJ110" s="7" t="n">
        <v>0.2931166357724641</v>
      </c>
      <c r="AK110" s="7" t="n">
        <v>0.2866345307123991</v>
      </c>
      <c r="AL110" s="7" t="n">
        <v>0.5244394342632793</v>
      </c>
      <c r="AM110" s="7" t="n">
        <v>0.04870339652308579</v>
      </c>
      <c r="AN110" s="7" t="n">
        <v>0.4538477433596111</v>
      </c>
      <c r="AO110" s="7" t="n">
        <v>0.1383687628168283</v>
      </c>
      <c r="AP110" s="7" t="n">
        <v>0.4431825533271937</v>
      </c>
      <c r="AQ110" s="7" t="n">
        <v>0.3670459226873474</v>
      </c>
      <c r="AR110" s="7" t="n">
        <v>0.4067397204408916</v>
      </c>
      <c r="AS110" s="7" t="n">
        <v>0.1429054945909828</v>
      </c>
      <c r="AT110" s="7" t="n">
        <v>0.237605725315345</v>
      </c>
      <c r="AU110" s="7" t="n">
        <v>0.4584577675833485</v>
      </c>
      <c r="AV110" s="7" t="n">
        <v>0.3586470659023155</v>
      </c>
      <c r="AW110" s="7" t="n">
        <v>0.3466543373626432</v>
      </c>
      <c r="AX110" s="7" t="n">
        <v>0.4511643089035265</v>
      </c>
      <c r="AY110" s="7" t="n">
        <v>0.1982111750255384</v>
      </c>
      <c r="AZ110" s="7" t="n">
        <v>0.0749656245383646</v>
      </c>
      <c r="BA110" s="7" t="n">
        <v>0.03978884481186774</v>
      </c>
      <c r="BB110" s="7" t="n">
        <v>0.06971260006795575</v>
      </c>
      <c r="BC110" s="7" t="n">
        <v>0.5711803498928671</v>
      </c>
      <c r="BD110" s="7" t="n">
        <v>0.2789158101808589</v>
      </c>
      <c r="BE110" s="7" t="n">
        <v>0.01132213663403744</v>
      </c>
      <c r="BF110" s="7" t="n">
        <v>0.2625038601672865</v>
      </c>
      <c r="BG110" s="7" t="n">
        <v>0.3578591820070749</v>
      </c>
      <c r="BH110" s="7" t="n">
        <v>0.5163739579124381</v>
      </c>
      <c r="BI110" s="7" t="n">
        <v>0.2332339619805345</v>
      </c>
      <c r="BJ110" s="7" t="n">
        <v>0.2549753796701679</v>
      </c>
      <c r="BK110" s="7" t="n">
        <v>0.1173935846704303</v>
      </c>
      <c r="BL110" s="7" t="n">
        <v>0.510927350710911</v>
      </c>
      <c r="BM110" s="7" t="n">
        <v>0.3095981238274309</v>
      </c>
      <c r="BN110" s="7" t="n">
        <v>0.05825170569850321</v>
      </c>
      <c r="BO110" s="7" t="n">
        <v>0.5708845368877292</v>
      </c>
      <c r="BP110" s="7" t="n">
        <v>0.9277393963558209</v>
      </c>
      <c r="BQ110" s="7" t="n">
        <v>0.03568404936420123</v>
      </c>
      <c r="BR110" s="7" t="n">
        <v>0.190396422231534</v>
      </c>
      <c r="BS110" s="7" t="n">
        <v>0.1392131848922933</v>
      </c>
      <c r="BT110" s="7" t="n">
        <v>0.3496993130736799</v>
      </c>
      <c r="BU110" s="7" t="n">
        <v>0.7080644861353983</v>
      </c>
      <c r="BV110" s="7" t="n">
        <v>0.03807550966870801</v>
      </c>
      <c r="BW110" s="7" t="n">
        <v>0.7169003149116532</v>
      </c>
      <c r="BX110" s="7" t="n">
        <v>0.07548269745942764</v>
      </c>
      <c r="BY110" s="7" t="n">
        <v>0.116640470100267</v>
      </c>
      <c r="BZ110" s="7" t="n">
        <v>0.7047369051173733</v>
      </c>
      <c r="CA110" s="7" t="n">
        <v>0.5235282253109128</v>
      </c>
      <c r="CB110" s="7" t="n">
        <v>0.4231447068089296</v>
      </c>
      <c r="CC110" s="7" t="n">
        <v>0.5034212772131692</v>
      </c>
      <c r="CD110" s="7" t="n">
        <v>0.2580471982037169</v>
      </c>
      <c r="CE110" s="7" t="n">
        <v>0.539655729705586</v>
      </c>
      <c r="CF110" s="7" t="n">
        <v>0.19628988112677</v>
      </c>
      <c r="CG110" s="7" t="n">
        <v>0.2418562420363577</v>
      </c>
      <c r="CH110" s="7" t="n">
        <v>0.1644608065448059</v>
      </c>
      <c r="CI110" s="7" t="n">
        <v>0.3517771312325851</v>
      </c>
      <c r="CJ110" s="7" t="n">
        <v>0.6962402533741873</v>
      </c>
      <c r="CK110" s="7" t="n">
        <v>0.7814312734890755</v>
      </c>
      <c r="CL110" s="7" t="n">
        <v>0.8317289096321261</v>
      </c>
      <c r="CM110" s="7" t="n">
        <v>0.1204238415999999</v>
      </c>
      <c r="CN110" s="7" t="n">
        <v>0.04292399412802279</v>
      </c>
      <c r="CO110" s="7" t="n">
        <v>0.07980271302805846</v>
      </c>
      <c r="CP110" s="7" t="n">
        <v>0.07816566134568922</v>
      </c>
      <c r="CQ110" s="7" t="n">
        <v>0.6536776162791196</v>
      </c>
      <c r="CR110" s="7" t="n">
        <v>0.7616304400947166</v>
      </c>
      <c r="CS110" s="7" t="n">
        <v>0.6882937586482623</v>
      </c>
      <c r="CT110" s="7" t="n">
        <v>0.7477559572741255</v>
      </c>
      <c r="CU110" s="7" t="n">
        <v>0.9245330643978854</v>
      </c>
      <c r="CV110" s="7" t="n">
        <v>0.07326074501826665</v>
      </c>
      <c r="CW110" s="7" t="n">
        <v>0.9115380333822812</v>
      </c>
      <c r="CX110" s="7" t="n">
        <v>0.83460912503055</v>
      </c>
      <c r="CY110" s="7" t="n">
        <v>0.7711695035247232</v>
      </c>
      <c r="CZ110" s="7" t="n">
        <v>0.059030222465662</v>
      </c>
      <c r="DA110" s="7" t="n">
        <v>0.2709223400115625</v>
      </c>
      <c r="DB110" s="7" t="n">
        <v>0.3187661162716625</v>
      </c>
      <c r="DC110" s="7" t="n">
        <v>0.9954321079967694</v>
      </c>
      <c r="DD110" s="7" t="n">
        <v>0.1656575532381849</v>
      </c>
      <c r="DE110" s="7" t="n">
        <v>0.9996233246319711</v>
      </c>
      <c r="DF110" s="7" t="n">
        <v>0.1884396384382666</v>
      </c>
      <c r="DG110" s="7" t="n">
        <v>1</v>
      </c>
      <c r="DH110" s="7" t="n">
        <v>0.149878925040704</v>
      </c>
      <c r="DI110" s="7" t="n">
        <v>0.0701512057032829</v>
      </c>
      <c r="DJ110" s="7" t="n">
        <v>0.3676301818393338</v>
      </c>
      <c r="DK110" s="7" t="n">
        <v>0.9978827168966239</v>
      </c>
      <c r="DL110" s="7" t="n">
        <v>0.1151051260533318</v>
      </c>
      <c r="DM110" s="7" t="n">
        <v>0.5170342511635179</v>
      </c>
      <c r="DN110" s="7" t="n">
        <v>0.04538175223281594</v>
      </c>
      <c r="DO110" s="7" t="n">
        <v>0.1662546160836673</v>
      </c>
      <c r="DP110" s="7" t="n">
        <v>0.5045931206662531</v>
      </c>
      <c r="DQ110" s="7" t="n">
        <v>0.3544495765723938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0.6144989417192805</v>
      </c>
      <c r="D111" s="7" t="n">
        <v>0.599751600476353</v>
      </c>
      <c r="E111" s="7" t="n">
        <v>0.3824890939715345</v>
      </c>
      <c r="F111" s="7" t="n">
        <v>0.6167998733942918</v>
      </c>
      <c r="G111" s="7" t="n">
        <v>0.4600965672995876</v>
      </c>
      <c r="H111" s="7" t="n">
        <v>0.5618008541011343</v>
      </c>
      <c r="I111" s="7" t="n">
        <v>0.5599317150896568</v>
      </c>
      <c r="J111" s="7" t="n">
        <v>0.6461352890141494</v>
      </c>
      <c r="K111" s="7" t="n">
        <v>0.2276559831786261</v>
      </c>
      <c r="L111" s="7" t="n">
        <v>0.7684769012958361</v>
      </c>
      <c r="M111" s="7" t="n">
        <v>0.4425881482930136</v>
      </c>
      <c r="N111" s="7" t="n">
        <v>0.6520755432925561</v>
      </c>
      <c r="O111" s="7" t="n">
        <v>0.6425554373003078</v>
      </c>
      <c r="P111" s="7" t="n">
        <v>0.5981444203094006</v>
      </c>
      <c r="Q111" s="7" t="n">
        <v>0.528237546990588</v>
      </c>
      <c r="R111" s="7" t="n">
        <v>0.3319563497778535</v>
      </c>
      <c r="S111" s="7" t="n">
        <v>0.3181090378139183</v>
      </c>
      <c r="T111" s="7" t="n">
        <v>0.6613118247925774</v>
      </c>
      <c r="U111" s="7" t="n">
        <v>0.6468297202744647</v>
      </c>
      <c r="V111" s="7" t="n">
        <v>0.6631059066228117</v>
      </c>
      <c r="W111" s="7" t="n">
        <v>0.2868123541395194</v>
      </c>
      <c r="X111" s="7" t="n">
        <v>0.4744620121522753</v>
      </c>
      <c r="Y111" s="7" t="n">
        <v>0.2941622500108958</v>
      </c>
      <c r="Z111" s="7" t="n">
        <v>0.4807869567972171</v>
      </c>
      <c r="AA111" s="7" t="n">
        <v>0.2822238422166549</v>
      </c>
      <c r="AB111" s="7" t="n">
        <v>0.3232781157318035</v>
      </c>
      <c r="AC111" s="7" t="n">
        <v>0.463282444141963</v>
      </c>
      <c r="AD111" s="7" t="n">
        <v>0.6351764962867794</v>
      </c>
      <c r="AE111" s="7" t="n">
        <v>0.2957056804077279</v>
      </c>
      <c r="AF111" s="7" t="n">
        <v>0.2324211533572876</v>
      </c>
      <c r="AG111" s="7" t="n">
        <v>0.6844622419172538</v>
      </c>
      <c r="AH111" s="7" t="n">
        <v>0.587548519282368</v>
      </c>
      <c r="AI111" s="7" t="n">
        <v>0.4024879038676492</v>
      </c>
      <c r="AJ111" s="7" t="n">
        <v>0.5944643331376923</v>
      </c>
      <c r="AK111" s="7" t="n">
        <v>0.5550739478068608</v>
      </c>
      <c r="AL111" s="7" t="n">
        <v>0.6783361163021815</v>
      </c>
      <c r="AM111" s="7" t="n">
        <v>0.4492203116234389</v>
      </c>
      <c r="AN111" s="7" t="n">
        <v>0.4402026539599646</v>
      </c>
      <c r="AO111" s="7" t="n">
        <v>0.2258168366106913</v>
      </c>
      <c r="AP111" s="7" t="n">
        <v>0.6052971087488205</v>
      </c>
      <c r="AQ111" s="7" t="n">
        <v>0.6033874579818898</v>
      </c>
      <c r="AR111" s="7" t="n">
        <v>0.5855444599988627</v>
      </c>
      <c r="AS111" s="7" t="n">
        <v>0.6586322937603</v>
      </c>
      <c r="AT111" s="7" t="n">
        <v>0.323278212686036</v>
      </c>
      <c r="AU111" s="7" t="n">
        <v>0.4300166913225752</v>
      </c>
      <c r="AV111" s="7" t="n">
        <v>0.05124028952542373</v>
      </c>
      <c r="AW111" s="7" t="n">
        <v>0.4828631170474538</v>
      </c>
      <c r="AX111" s="7" t="n">
        <v>0.4488473159577562</v>
      </c>
      <c r="AY111" s="7" t="n">
        <v>0.7735183040786434</v>
      </c>
      <c r="AZ111" s="7" t="n">
        <v>0.3754992908174657</v>
      </c>
      <c r="BA111" s="7" t="n">
        <v>0.4030260039259014</v>
      </c>
      <c r="BB111" s="7" t="n">
        <v>0.2897850752969451</v>
      </c>
      <c r="BC111" s="7" t="n">
        <v>0.1425145737807459</v>
      </c>
      <c r="BD111" s="7" t="n">
        <v>0.2008823056543789</v>
      </c>
      <c r="BE111" s="7" t="n">
        <v>0.3820963128996698</v>
      </c>
      <c r="BF111" s="7" t="n">
        <v>0.7113877826322887</v>
      </c>
      <c r="BG111" s="7" t="n">
        <v>0.7219616190719781</v>
      </c>
      <c r="BH111" s="7" t="n">
        <v>0.1510943441277522</v>
      </c>
      <c r="BI111" s="7" t="n">
        <v>0.6057526861792389</v>
      </c>
      <c r="BJ111" s="7" t="n">
        <v>0.2456961866887022</v>
      </c>
      <c r="BK111" s="7" t="n">
        <v>0.6152952568930457</v>
      </c>
      <c r="BL111" s="7" t="n">
        <v>0.2853126060656219</v>
      </c>
      <c r="BM111" s="7" t="n">
        <v>0.7230045559640101</v>
      </c>
      <c r="BN111" s="7" t="n">
        <v>0.2045521952212282</v>
      </c>
      <c r="BO111" s="7" t="n">
        <v>0.16494994329912</v>
      </c>
      <c r="BP111" s="7" t="n">
        <v>0.2473824643126546</v>
      </c>
      <c r="BQ111" s="7" t="n">
        <v>0.4489443875339678</v>
      </c>
      <c r="BR111" s="7" t="n">
        <v>0.5870861311103313</v>
      </c>
      <c r="BS111" s="7" t="n">
        <v>0.3379442294065313</v>
      </c>
      <c r="BT111" s="7" t="n">
        <v>0.6410257216869175</v>
      </c>
      <c r="BU111" s="7" t="n">
        <v>0.1810867186769416</v>
      </c>
      <c r="BV111" s="7" t="n">
        <v>0.4156434720715829</v>
      </c>
      <c r="BW111" s="7" t="n">
        <v>0.5548842290473102</v>
      </c>
      <c r="BX111" s="7" t="n">
        <v>0.236106569436547</v>
      </c>
      <c r="BY111" s="7" t="n">
        <v>0.229943935529757</v>
      </c>
      <c r="BZ111" s="7" t="n">
        <v>0.2693764832295008</v>
      </c>
      <c r="CA111" s="7" t="n">
        <v>0.149597221592791</v>
      </c>
      <c r="CB111" s="7" t="n">
        <v>0.06429269919450013</v>
      </c>
      <c r="CC111" s="7" t="n">
        <v>0.1348923315073059</v>
      </c>
      <c r="CD111" s="7" t="n">
        <v>0.4277398348154277</v>
      </c>
      <c r="CE111" s="7" t="n">
        <v>0.188153742607778</v>
      </c>
      <c r="CF111" s="7" t="n">
        <v>0.7748043447690853</v>
      </c>
      <c r="CG111" s="7" t="n">
        <v>0.4835151373283881</v>
      </c>
      <c r="CH111" s="7" t="n">
        <v>0.5294609208648294</v>
      </c>
      <c r="CI111" s="7" t="n">
        <v>0.4754435326622254</v>
      </c>
      <c r="CJ111" s="7" t="n">
        <v>0.1932620467625054</v>
      </c>
      <c r="CK111" s="7" t="n">
        <v>0.2454901371746635</v>
      </c>
      <c r="CL111" s="7" t="n">
        <v>0.2951828923237093</v>
      </c>
      <c r="CM111" s="7" t="n">
        <v>0.5158608564379872</v>
      </c>
      <c r="CN111" s="7" t="n">
        <v>0.2902400217722926</v>
      </c>
      <c r="CO111" s="7" t="n">
        <v>0.4749071739969943</v>
      </c>
      <c r="CP111" s="7" t="n">
        <v>0.2247832560934629</v>
      </c>
      <c r="CQ111" s="7" t="n">
        <v>0.1641721350607915</v>
      </c>
      <c r="CR111" s="7" t="n">
        <v>0.2641548192186925</v>
      </c>
      <c r="CS111" s="7" t="n">
        <v>0.3917761681957773</v>
      </c>
      <c r="CT111" s="7" t="n">
        <v>0.4631151040603321</v>
      </c>
      <c r="CU111" s="7" t="n">
        <v>0.2394336930425409</v>
      </c>
      <c r="CV111" s="7" t="n">
        <v>0.2726267396080542</v>
      </c>
      <c r="CW111" s="7" t="n">
        <v>0.292879016180035</v>
      </c>
      <c r="CX111" s="7" t="n">
        <v>0.242690257813726</v>
      </c>
      <c r="CY111" s="7" t="n">
        <v>0.4841489476040151</v>
      </c>
      <c r="CZ111" s="7" t="n">
        <v>0.6435168256795214</v>
      </c>
      <c r="DA111" s="7" t="n">
        <v>0.4035978695823196</v>
      </c>
      <c r="DB111" s="7" t="n">
        <v>0.5792423698451417</v>
      </c>
      <c r="DC111" s="7" t="n">
        <v>0.1723686832523938</v>
      </c>
      <c r="DD111" s="7" t="n">
        <v>0.7693125301950822</v>
      </c>
      <c r="DE111" s="7" t="n">
        <v>0.1532391022629973</v>
      </c>
      <c r="DF111" s="7" t="n">
        <v>0.2256294973860024</v>
      </c>
      <c r="DG111" s="7" t="n">
        <v>0.149878925040704</v>
      </c>
      <c r="DH111" s="7" t="n">
        <v>1</v>
      </c>
      <c r="DI111" s="7" t="n">
        <v>0.3702585537614578</v>
      </c>
      <c r="DJ111" s="7" t="n">
        <v>0.4522359779910204</v>
      </c>
      <c r="DK111" s="7" t="n">
        <v>0.1495471470145928</v>
      </c>
      <c r="DL111" s="7" t="n">
        <v>0.3067601390945199</v>
      </c>
      <c r="DM111" s="7" t="n">
        <v>0.1546419760241667</v>
      </c>
      <c r="DN111" s="7" t="n">
        <v>0.296638063801875</v>
      </c>
      <c r="DO111" s="7" t="n">
        <v>0.3640044116827744</v>
      </c>
      <c r="DP111" s="7" t="n">
        <v>0.4764786328843247</v>
      </c>
      <c r="DQ111" s="7" t="n">
        <v>0.3196619778359169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0.6499740911756762</v>
      </c>
      <c r="D112" s="7" t="n">
        <v>0.739004969348417</v>
      </c>
      <c r="E112" s="7" t="n">
        <v>0.6588032277790367</v>
      </c>
      <c r="F112" s="7" t="n">
        <v>0.777421478180425</v>
      </c>
      <c r="G112" s="7" t="n">
        <v>0.9041287369759528</v>
      </c>
      <c r="H112" s="7" t="n">
        <v>0.4820111178532849</v>
      </c>
      <c r="I112" s="7" t="n">
        <v>0.4351411371779919</v>
      </c>
      <c r="J112" s="7" t="n">
        <v>0.6369707136954041</v>
      </c>
      <c r="K112" s="7" t="n">
        <v>0.06964845157565504</v>
      </c>
      <c r="L112" s="7" t="n">
        <v>0.3565261376393069</v>
      </c>
      <c r="M112" s="7" t="n">
        <v>0.3575793290580598</v>
      </c>
      <c r="N112" s="7" t="n">
        <v>0.2757910891673949</v>
      </c>
      <c r="O112" s="7" t="n">
        <v>0.1860790878248334</v>
      </c>
      <c r="P112" s="7" t="n">
        <v>0.158231974851646</v>
      </c>
      <c r="Q112" s="7" t="n">
        <v>0.5293547825974706</v>
      </c>
      <c r="R112" s="7" t="n">
        <v>0.4975910785052362</v>
      </c>
      <c r="S112" s="7" t="n">
        <v>0.5464998933811022</v>
      </c>
      <c r="T112" s="7" t="n">
        <v>0.6092813083183621</v>
      </c>
      <c r="U112" s="7" t="n">
        <v>0.3522267903757846</v>
      </c>
      <c r="V112" s="7" t="n">
        <v>0.5850775860902719</v>
      </c>
      <c r="W112" s="7" t="n">
        <v>0.2822279172403807</v>
      </c>
      <c r="X112" s="7" t="n">
        <v>0.6975994246776238</v>
      </c>
      <c r="Y112" s="7" t="n">
        <v>0.5802509833500337</v>
      </c>
      <c r="Z112" s="7" t="n">
        <v>0.3528651071040929</v>
      </c>
      <c r="AA112" s="7" t="n">
        <v>0.2584563686149046</v>
      </c>
      <c r="AB112" s="7" t="n">
        <v>0.4137426795974272</v>
      </c>
      <c r="AC112" s="7" t="n">
        <v>0.1738972089089826</v>
      </c>
      <c r="AD112" s="7" t="n">
        <v>0.1978086959045573</v>
      </c>
      <c r="AE112" s="7" t="n">
        <v>0.1936781540253299</v>
      </c>
      <c r="AF112" s="7" t="n">
        <v>0.09479218498566418</v>
      </c>
      <c r="AG112" s="7" t="n">
        <v>0.3265855094684236</v>
      </c>
      <c r="AH112" s="7" t="n">
        <v>0.2216508939817714</v>
      </c>
      <c r="AI112" s="7" t="n">
        <v>0.2021326127580595</v>
      </c>
      <c r="AJ112" s="7" t="n">
        <v>0.1379984390787088</v>
      </c>
      <c r="AK112" s="7" t="n">
        <v>0.6104337189846303</v>
      </c>
      <c r="AL112" s="7" t="n">
        <v>0.4405955457931101</v>
      </c>
      <c r="AM112" s="7" t="n">
        <v>0.3583086643288679</v>
      </c>
      <c r="AN112" s="7" t="n">
        <v>0.4988055959562809</v>
      </c>
      <c r="AO112" s="7" t="n">
        <v>0.2030796877138105</v>
      </c>
      <c r="AP112" s="7" t="n">
        <v>0.2425252433234241</v>
      </c>
      <c r="AQ112" s="7" t="n">
        <v>0.6459577736559114</v>
      </c>
      <c r="AR112" s="7" t="n">
        <v>0.6025134516680959</v>
      </c>
      <c r="AS112" s="7" t="n">
        <v>0.1529284036543782</v>
      </c>
      <c r="AT112" s="7" t="n">
        <v>0.4137427411008382</v>
      </c>
      <c r="AU112" s="7" t="n">
        <v>0.08128669336525542</v>
      </c>
      <c r="AV112" s="7" t="n">
        <v>0.0003154064966291906</v>
      </c>
      <c r="AW112" s="7" t="n">
        <v>0.05211385734226363</v>
      </c>
      <c r="AX112" s="7" t="n">
        <v>0.5009149249543507</v>
      </c>
      <c r="AY112" s="7" t="n">
        <v>0.1764447731173134</v>
      </c>
      <c r="AZ112" s="7" t="n">
        <v>0.9997637274245882</v>
      </c>
      <c r="BA112" s="7" t="n">
        <v>0.3104290839948006</v>
      </c>
      <c r="BB112" s="7" t="n">
        <v>0.1950613526211568</v>
      </c>
      <c r="BC112" s="7" t="n">
        <v>0.07523377036706286</v>
      </c>
      <c r="BD112" s="7" t="n">
        <v>0.6081841500006925</v>
      </c>
      <c r="BE112" s="7" t="n">
        <v>0.469529778911693</v>
      </c>
      <c r="BF112" s="7" t="n">
        <v>0.6553335769366769</v>
      </c>
      <c r="BG112" s="7" t="n">
        <v>0.2221916532415073</v>
      </c>
      <c r="BH112" s="7" t="n">
        <v>0.03562583747905276</v>
      </c>
      <c r="BI112" s="7" t="n">
        <v>0.4223504875750655</v>
      </c>
      <c r="BJ112" s="7" t="n">
        <v>0.6350658410535074</v>
      </c>
      <c r="BK112" s="7" t="n">
        <v>0.1781642186242814</v>
      </c>
      <c r="BL112" s="7" t="n">
        <v>0.2280393563636252</v>
      </c>
      <c r="BM112" s="7" t="n">
        <v>0.1485485512874773</v>
      </c>
      <c r="BN112" s="7" t="n">
        <v>0.1847130737337308</v>
      </c>
      <c r="BO112" s="7" t="n">
        <v>0.09820464924400278</v>
      </c>
      <c r="BP112" s="7" t="n">
        <v>0.1447811577559356</v>
      </c>
      <c r="BQ112" s="7" t="n">
        <v>0.3383617754940043</v>
      </c>
      <c r="BR112" s="7" t="n">
        <v>0.5102502663021827</v>
      </c>
      <c r="BS112" s="7" t="n">
        <v>0.02930927368957298</v>
      </c>
      <c r="BT112" s="7" t="n">
        <v>0.277507501630699</v>
      </c>
      <c r="BU112" s="7" t="n">
        <v>0.1369745275093437</v>
      </c>
      <c r="BV112" s="7" t="n">
        <v>0.4456155342151117</v>
      </c>
      <c r="BW112" s="7" t="n">
        <v>0.1325433599252614</v>
      </c>
      <c r="BX112" s="7" t="n">
        <v>0.2286306201143921</v>
      </c>
      <c r="BY112" s="7" t="n">
        <v>0.231506129929381</v>
      </c>
      <c r="BZ112" s="7" t="n">
        <v>0.07648121012841846</v>
      </c>
      <c r="CA112" s="7" t="n">
        <v>0.03242188590371402</v>
      </c>
      <c r="CB112" s="7" t="n">
        <v>0.006738994965878249</v>
      </c>
      <c r="CC112" s="7" t="n">
        <v>0.03531278904804988</v>
      </c>
      <c r="CD112" s="7" t="n">
        <v>0.6932596998823926</v>
      </c>
      <c r="CE112" s="7" t="n">
        <v>0.02253587818933663</v>
      </c>
      <c r="CF112" s="7" t="n">
        <v>0.1642529004262787</v>
      </c>
      <c r="CG112" s="7" t="n">
        <v>0.5571599514354421</v>
      </c>
      <c r="CH112" s="7" t="n">
        <v>0.5964825301307901</v>
      </c>
      <c r="CI112" s="7" t="n">
        <v>0.04060608397697405</v>
      </c>
      <c r="CJ112" s="7" t="n">
        <v>0.1331730426913995</v>
      </c>
      <c r="CK112" s="7" t="n">
        <v>0.1225762996419854</v>
      </c>
      <c r="CL112" s="7" t="n">
        <v>0.1722976519890768</v>
      </c>
      <c r="CM112" s="7" t="n">
        <v>0.5062729766231499</v>
      </c>
      <c r="CN112" s="7" t="n">
        <v>0.2627754762127285</v>
      </c>
      <c r="CO112" s="7" t="n">
        <v>0.1000431108769819</v>
      </c>
      <c r="CP112" s="7" t="n">
        <v>0.2184313003392666</v>
      </c>
      <c r="CQ112" s="7" t="n">
        <v>0.07215452498205253</v>
      </c>
      <c r="CR112" s="7" t="n">
        <v>0.1241463253429747</v>
      </c>
      <c r="CS112" s="7" t="n">
        <v>0.2195396713313481</v>
      </c>
      <c r="CT112" s="7" t="n">
        <v>0.2147303499800897</v>
      </c>
      <c r="CU112" s="7" t="n">
        <v>0.1703679429400264</v>
      </c>
      <c r="CV112" s="7" t="n">
        <v>0.2213802197977842</v>
      </c>
      <c r="CW112" s="7" t="n">
        <v>0.1332470794625137</v>
      </c>
      <c r="CX112" s="7" t="n">
        <v>0.1376538311370411</v>
      </c>
      <c r="CY112" s="7" t="n">
        <v>0.2162715713502282</v>
      </c>
      <c r="CZ112" s="7" t="n">
        <v>0.1170488853455455</v>
      </c>
      <c r="DA112" s="7" t="n">
        <v>0.370599576377829</v>
      </c>
      <c r="DB112" s="7" t="n">
        <v>0.6869556645664905</v>
      </c>
      <c r="DC112" s="7" t="n">
        <v>0.09366693785173391</v>
      </c>
      <c r="DD112" s="7" t="n">
        <v>0.1677265536746896</v>
      </c>
      <c r="DE112" s="7" t="n">
        <v>0.06776926480746663</v>
      </c>
      <c r="DF112" s="7" t="n">
        <v>0.6271144484710509</v>
      </c>
      <c r="DG112" s="7" t="n">
        <v>0.0701512057032829</v>
      </c>
      <c r="DH112" s="7" t="n">
        <v>0.3702585537614578</v>
      </c>
      <c r="DI112" s="7" t="n">
        <v>1</v>
      </c>
      <c r="DJ112" s="7" t="n">
        <v>0.6489442268784917</v>
      </c>
      <c r="DK112" s="7" t="n">
        <v>0.05977193320713445</v>
      </c>
      <c r="DL112" s="7" t="n">
        <v>0.4474763091196746</v>
      </c>
      <c r="DM112" s="7" t="n">
        <v>0.02633514270387698</v>
      </c>
      <c r="DN112" s="7" t="n">
        <v>0.1117292608174239</v>
      </c>
      <c r="DO112" s="7" t="n">
        <v>0.6606047008039264</v>
      </c>
      <c r="DP112" s="7" t="n">
        <v>0.09043750303486056</v>
      </c>
      <c r="DQ112" s="7" t="n">
        <v>0.7087474791549089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0.8413148532523416</v>
      </c>
      <c r="D113" s="7" t="n">
        <v>0.8733064111297686</v>
      </c>
      <c r="E113" s="7" t="n">
        <v>0.6604487939404614</v>
      </c>
      <c r="F113" s="7" t="n">
        <v>0.8242868206896354</v>
      </c>
      <c r="G113" s="7" t="n">
        <v>0.898888424217087</v>
      </c>
      <c r="H113" s="7" t="n">
        <v>0.6152300696711924</v>
      </c>
      <c r="I113" s="7" t="n">
        <v>0.4823523521523281</v>
      </c>
      <c r="J113" s="7" t="n">
        <v>0.8592976324563076</v>
      </c>
      <c r="K113" s="7" t="n">
        <v>0.4753316459634044</v>
      </c>
      <c r="L113" s="7" t="n">
        <v>0.5492295723469756</v>
      </c>
      <c r="M113" s="7" t="n">
        <v>0.3618152856628248</v>
      </c>
      <c r="N113" s="7" t="n">
        <v>0.5028316210301973</v>
      </c>
      <c r="O113" s="7" t="n">
        <v>0.2974526522009319</v>
      </c>
      <c r="P113" s="7" t="n">
        <v>0.5865213913611288</v>
      </c>
      <c r="Q113" s="7" t="n">
        <v>0.745956431334553</v>
      </c>
      <c r="R113" s="7" t="n">
        <v>0.7378163097883821</v>
      </c>
      <c r="S113" s="7" t="n">
        <v>0.7130760797787861</v>
      </c>
      <c r="T113" s="7" t="n">
        <v>0.838698010399993</v>
      </c>
      <c r="U113" s="7" t="n">
        <v>0.7226995934229586</v>
      </c>
      <c r="V113" s="7" t="n">
        <v>0.8490025125898115</v>
      </c>
      <c r="W113" s="7" t="n">
        <v>0.3168345230610138</v>
      </c>
      <c r="X113" s="7" t="n">
        <v>0.721358437808006</v>
      </c>
      <c r="Y113" s="7" t="n">
        <v>0.5234236859995078</v>
      </c>
      <c r="Z113" s="7" t="n">
        <v>0.4103856382831413</v>
      </c>
      <c r="AA113" s="7" t="n">
        <v>0.2874930789770599</v>
      </c>
      <c r="AB113" s="7" t="n">
        <v>0.587951964209914</v>
      </c>
      <c r="AC113" s="7" t="n">
        <v>0.4038719063625469</v>
      </c>
      <c r="AD113" s="7" t="n">
        <v>0.2809581895132083</v>
      </c>
      <c r="AE113" s="7" t="n">
        <v>0.2396066411490605</v>
      </c>
      <c r="AF113" s="7" t="n">
        <v>0.4966189607906743</v>
      </c>
      <c r="AG113" s="7" t="n">
        <v>0.6695935233410778</v>
      </c>
      <c r="AH113" s="7" t="n">
        <v>0.5920817097459948</v>
      </c>
      <c r="AI113" s="7" t="n">
        <v>0.5334147943411417</v>
      </c>
      <c r="AJ113" s="7" t="n">
        <v>0.3421745949270106</v>
      </c>
      <c r="AK113" s="7" t="n">
        <v>0.7749386690757765</v>
      </c>
      <c r="AL113" s="7" t="n">
        <v>0.7526349248786044</v>
      </c>
      <c r="AM113" s="7" t="n">
        <v>0.3681870919551156</v>
      </c>
      <c r="AN113" s="7" t="n">
        <v>0.9464134271648142</v>
      </c>
      <c r="AO113" s="7" t="n">
        <v>0.2893774410586731</v>
      </c>
      <c r="AP113" s="7" t="n">
        <v>0.5524359556710449</v>
      </c>
      <c r="AQ113" s="7" t="n">
        <v>0.8475469682992404</v>
      </c>
      <c r="AR113" s="7" t="n">
        <v>0.8595507576397917</v>
      </c>
      <c r="AS113" s="7" t="n">
        <v>0.2925084929564076</v>
      </c>
      <c r="AT113" s="7" t="n">
        <v>0.5879521583136718</v>
      </c>
      <c r="AU113" s="7" t="n">
        <v>0.3779896090396744</v>
      </c>
      <c r="AV113" s="7" t="n">
        <v>0.3604466680660383</v>
      </c>
      <c r="AW113" s="7" t="n">
        <v>0.2779782908524178</v>
      </c>
      <c r="AX113" s="7" t="n">
        <v>0.9459994573933281</v>
      </c>
      <c r="AY113" s="7" t="n">
        <v>0.3378762954783975</v>
      </c>
      <c r="AZ113" s="7" t="n">
        <v>0.6576707679624004</v>
      </c>
      <c r="BA113" s="7" t="n">
        <v>0.3091034645618648</v>
      </c>
      <c r="BB113" s="7" t="n">
        <v>0.2572540098627932</v>
      </c>
      <c r="BC113" s="7" t="n">
        <v>0.4758563546855651</v>
      </c>
      <c r="BD113" s="7" t="n">
        <v>0.5890086582930257</v>
      </c>
      <c r="BE113" s="7" t="n">
        <v>0.4883614157881616</v>
      </c>
      <c r="BF113" s="7" t="n">
        <v>0.7231056470142233</v>
      </c>
      <c r="BG113" s="7" t="n">
        <v>0.5393620204561373</v>
      </c>
      <c r="BH113" s="7" t="n">
        <v>0.4606211110583807</v>
      </c>
      <c r="BI113" s="7" t="n">
        <v>0.5453247773269819</v>
      </c>
      <c r="BJ113" s="7" t="n">
        <v>0.6363297796758781</v>
      </c>
      <c r="BK113" s="7" t="n">
        <v>0.2742490256675828</v>
      </c>
      <c r="BL113" s="7" t="n">
        <v>0.6504844379781785</v>
      </c>
      <c r="BM113" s="7" t="n">
        <v>0.4467678879549009</v>
      </c>
      <c r="BN113" s="7" t="n">
        <v>0.3635028372849667</v>
      </c>
      <c r="BO113" s="7" t="n">
        <v>0.5201892125107451</v>
      </c>
      <c r="BP113" s="7" t="n">
        <v>0.4744908685863305</v>
      </c>
      <c r="BQ113" s="7" t="n">
        <v>0.3588120609764952</v>
      </c>
      <c r="BR113" s="7" t="n">
        <v>0.6856329402814955</v>
      </c>
      <c r="BS113" s="7" t="n">
        <v>0.252798021186821</v>
      </c>
      <c r="BT113" s="7" t="n">
        <v>0.494482474453516</v>
      </c>
      <c r="BU113" s="7" t="n">
        <v>0.5299276743877495</v>
      </c>
      <c r="BV113" s="7" t="n">
        <v>0.5251285213480349</v>
      </c>
      <c r="BW113" s="7" t="n">
        <v>0.488894205394625</v>
      </c>
      <c r="BX113" s="7" t="n">
        <v>0.2478518223474225</v>
      </c>
      <c r="BY113" s="7" t="n">
        <v>0.2905609947711311</v>
      </c>
      <c r="BZ113" s="7" t="n">
        <v>0.4269497675750944</v>
      </c>
      <c r="CA113" s="7" t="n">
        <v>0.4645632315572406</v>
      </c>
      <c r="CB113" s="7" t="n">
        <v>0.3706632547861923</v>
      </c>
      <c r="CC113" s="7" t="n">
        <v>0.4538732689630637</v>
      </c>
      <c r="CD113" s="7" t="n">
        <v>0.7560772048398351</v>
      </c>
      <c r="CE113" s="7" t="n">
        <v>0.5298670425989247</v>
      </c>
      <c r="CF113" s="7" t="n">
        <v>0.3321909470866126</v>
      </c>
      <c r="CG113" s="7" t="n">
        <v>0.6993211220589701</v>
      </c>
      <c r="CH113" s="7" t="n">
        <v>0.6967846941704711</v>
      </c>
      <c r="CI113" s="7" t="n">
        <v>0.3083899933991412</v>
      </c>
      <c r="CJ113" s="7" t="n">
        <v>0.5279975998623376</v>
      </c>
      <c r="CK113" s="7" t="n">
        <v>0.460227438292337</v>
      </c>
      <c r="CL113" s="7" t="n">
        <v>0.5581336144437812</v>
      </c>
      <c r="CM113" s="7" t="n">
        <v>0.5820155361526356</v>
      </c>
      <c r="CN113" s="7" t="n">
        <v>0.2769431057561019</v>
      </c>
      <c r="CO113" s="7" t="n">
        <v>0.2433551202074724</v>
      </c>
      <c r="CP113" s="7" t="n">
        <v>0.2761053607682249</v>
      </c>
      <c r="CQ113" s="7" t="n">
        <v>0.4030042854250508</v>
      </c>
      <c r="CR113" s="7" t="n">
        <v>0.5407883189623535</v>
      </c>
      <c r="CS113" s="7" t="n">
        <v>0.6121562247694148</v>
      </c>
      <c r="CT113" s="7" t="n">
        <v>0.5858337880596414</v>
      </c>
      <c r="CU113" s="7" t="n">
        <v>0.4707551552736068</v>
      </c>
      <c r="CV113" s="7" t="n">
        <v>0.2564590775089495</v>
      </c>
      <c r="CW113" s="7" t="n">
        <v>0.4355804428288339</v>
      </c>
      <c r="CX113" s="7" t="n">
        <v>0.5841323957861887</v>
      </c>
      <c r="CY113" s="7" t="n">
        <v>0.5221130145873073</v>
      </c>
      <c r="CZ113" s="7" t="n">
        <v>0.2005227483090561</v>
      </c>
      <c r="DA113" s="7" t="n">
        <v>0.5739688099395782</v>
      </c>
      <c r="DB113" s="7" t="n">
        <v>0.8097609486869288</v>
      </c>
      <c r="DC113" s="7" t="n">
        <v>0.3704627226855456</v>
      </c>
      <c r="DD113" s="7" t="n">
        <v>0.295752994043132</v>
      </c>
      <c r="DE113" s="7" t="n">
        <v>0.3638398001437919</v>
      </c>
      <c r="DF113" s="7" t="n">
        <v>0.6111641673566208</v>
      </c>
      <c r="DG113" s="7" t="n">
        <v>0.3676301818393338</v>
      </c>
      <c r="DH113" s="7" t="n">
        <v>0.4522359779910204</v>
      </c>
      <c r="DI113" s="7" t="n">
        <v>0.6489442268784917</v>
      </c>
      <c r="DJ113" s="7" t="n">
        <v>1</v>
      </c>
      <c r="DK113" s="7" t="n">
        <v>0.3610283811551792</v>
      </c>
      <c r="DL113" s="7" t="n">
        <v>0.3427043896239155</v>
      </c>
      <c r="DM113" s="7" t="n">
        <v>0.4655337587186565</v>
      </c>
      <c r="DN113" s="7" t="n">
        <v>0.1638901060972538</v>
      </c>
      <c r="DO113" s="7" t="n">
        <v>0.68547384839544</v>
      </c>
      <c r="DP113" s="7" t="n">
        <v>0.5528125201250457</v>
      </c>
      <c r="DQ113" s="7" t="n">
        <v>0.7296128285551493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0.4382112877208524</v>
      </c>
      <c r="D114" s="7" t="n">
        <v>0.3741935137767987</v>
      </c>
      <c r="E114" s="7" t="n">
        <v>0.09110119031876819</v>
      </c>
      <c r="F114" s="7" t="n">
        <v>0.2308006457024382</v>
      </c>
      <c r="G114" s="7" t="n">
        <v>0.2006604230958672</v>
      </c>
      <c r="H114" s="7" t="n">
        <v>0.2253097768675023</v>
      </c>
      <c r="I114" s="7" t="n">
        <v>0.07734361595907657</v>
      </c>
      <c r="J114" s="7" t="n">
        <v>0.474043251962404</v>
      </c>
      <c r="K114" s="7" t="n">
        <v>0.9324735858622907</v>
      </c>
      <c r="L114" s="7" t="n">
        <v>0.07423106093524202</v>
      </c>
      <c r="M114" s="7" t="n">
        <v>0.04684685258516767</v>
      </c>
      <c r="N114" s="7" t="n">
        <v>0.3344767284515136</v>
      </c>
      <c r="O114" s="7" t="n">
        <v>0.1194142545111743</v>
      </c>
      <c r="P114" s="7" t="n">
        <v>0.5662376934007345</v>
      </c>
      <c r="Q114" s="7" t="n">
        <v>0.535498045165809</v>
      </c>
      <c r="R114" s="7" t="n">
        <v>0.5670444320702727</v>
      </c>
      <c r="S114" s="7" t="n">
        <v>0.4661644820690531</v>
      </c>
      <c r="T114" s="7" t="n">
        <v>0.4487262009865768</v>
      </c>
      <c r="U114" s="7" t="n">
        <v>0.5169367393045011</v>
      </c>
      <c r="V114" s="7" t="n">
        <v>0.4971435469208722</v>
      </c>
      <c r="W114" s="7" t="n">
        <v>0.08448771921898846</v>
      </c>
      <c r="X114" s="7" t="n">
        <v>0.1381834989053063</v>
      </c>
      <c r="Y114" s="7" t="n">
        <v>0.01230562553185823</v>
      </c>
      <c r="Z114" s="7" t="n">
        <v>0.07281932739867061</v>
      </c>
      <c r="AA114" s="7" t="n">
        <v>0.06145430971528933</v>
      </c>
      <c r="AB114" s="7" t="n">
        <v>0.2317152821886693</v>
      </c>
      <c r="AC114" s="7" t="n">
        <v>0.1257672103653442</v>
      </c>
      <c r="AD114" s="7" t="n">
        <v>0.113906909034808</v>
      </c>
      <c r="AE114" s="7" t="n">
        <v>0.04035485364000101</v>
      </c>
      <c r="AF114" s="7" t="n">
        <v>0.8601058271042641</v>
      </c>
      <c r="AG114" s="7" t="n">
        <v>0.5853182273494923</v>
      </c>
      <c r="AH114" s="7" t="n">
        <v>0.5283643987160219</v>
      </c>
      <c r="AI114" s="7" t="n">
        <v>0.5731768967617976</v>
      </c>
      <c r="AJ114" s="7" t="n">
        <v>0.2903441437881611</v>
      </c>
      <c r="AK114" s="7" t="n">
        <v>0.2810497779088432</v>
      </c>
      <c r="AL114" s="7" t="n">
        <v>0.5167332251707508</v>
      </c>
      <c r="AM114" s="7" t="n">
        <v>0.04918295014464225</v>
      </c>
      <c r="AN114" s="7" t="n">
        <v>0.444962459279685</v>
      </c>
      <c r="AO114" s="7" t="n">
        <v>0.1481767544853232</v>
      </c>
      <c r="AP114" s="7" t="n">
        <v>0.434860395183334</v>
      </c>
      <c r="AQ114" s="7" t="n">
        <v>0.3611236208817519</v>
      </c>
      <c r="AR114" s="7" t="n">
        <v>0.4011754828747778</v>
      </c>
      <c r="AS114" s="7" t="n">
        <v>0.1286342496254924</v>
      </c>
      <c r="AT114" s="7" t="n">
        <v>0.231715536228251</v>
      </c>
      <c r="AU114" s="7" t="n">
        <v>0.4657390470867818</v>
      </c>
      <c r="AV114" s="7" t="n">
        <v>0.3532406836453185</v>
      </c>
      <c r="AW114" s="7" t="n">
        <v>0.3503436866997909</v>
      </c>
      <c r="AX114" s="7" t="n">
        <v>0.4435602726987908</v>
      </c>
      <c r="AY114" s="7" t="n">
        <v>0.1899330863365204</v>
      </c>
      <c r="AZ114" s="7" t="n">
        <v>0.06484964365459048</v>
      </c>
      <c r="BA114" s="7" t="n">
        <v>0.04223847061239556</v>
      </c>
      <c r="BB114" s="7" t="n">
        <v>0.07915495275683451</v>
      </c>
      <c r="BC114" s="7" t="n">
        <v>0.5713826543768548</v>
      </c>
      <c r="BD114" s="7" t="n">
        <v>0.2798357615551506</v>
      </c>
      <c r="BE114" s="7" t="n">
        <v>0.005343212737492302</v>
      </c>
      <c r="BF114" s="7" t="n">
        <v>0.2552309683486109</v>
      </c>
      <c r="BG114" s="7" t="n">
        <v>0.3506647871863794</v>
      </c>
      <c r="BH114" s="7" t="n">
        <v>0.5136109306244691</v>
      </c>
      <c r="BI114" s="7" t="n">
        <v>0.2348620411214657</v>
      </c>
      <c r="BJ114" s="7" t="n">
        <v>0.2538145206642461</v>
      </c>
      <c r="BK114" s="7" t="n">
        <v>0.1005239931594583</v>
      </c>
      <c r="BL114" s="7" t="n">
        <v>0.5099634369472946</v>
      </c>
      <c r="BM114" s="7" t="n">
        <v>0.3012450074172836</v>
      </c>
      <c r="BN114" s="7" t="n">
        <v>0.06448649837069284</v>
      </c>
      <c r="BO114" s="7" t="n">
        <v>0.5682429594673108</v>
      </c>
      <c r="BP114" s="7" t="n">
        <v>0.9233534147355111</v>
      </c>
      <c r="BQ114" s="7" t="n">
        <v>0.03625087013625811</v>
      </c>
      <c r="BR114" s="7" t="n">
        <v>0.1823403079058782</v>
      </c>
      <c r="BS114" s="7" t="n">
        <v>0.1301308285713716</v>
      </c>
      <c r="BT114" s="7" t="n">
        <v>0.3408303991839767</v>
      </c>
      <c r="BU114" s="7" t="n">
        <v>0.7057300956466969</v>
      </c>
      <c r="BV114" s="7" t="n">
        <v>0.04711517234880346</v>
      </c>
      <c r="BW114" s="7" t="n">
        <v>0.7092477386308689</v>
      </c>
      <c r="BX114" s="7" t="n">
        <v>0.08524704854556828</v>
      </c>
      <c r="BY114" s="7" t="n">
        <v>0.1268940758735689</v>
      </c>
      <c r="BZ114" s="7" t="n">
        <v>0.6957128874417756</v>
      </c>
      <c r="CA114" s="7" t="n">
        <v>0.5197266539199927</v>
      </c>
      <c r="CB114" s="7" t="n">
        <v>0.4171475624342358</v>
      </c>
      <c r="CC114" s="7" t="n">
        <v>0.5007327490776091</v>
      </c>
      <c r="CD114" s="7" t="n">
        <v>0.2560990779923629</v>
      </c>
      <c r="CE114" s="7" t="n">
        <v>0.53819514052921</v>
      </c>
      <c r="CF114" s="7" t="n">
        <v>0.1882117683670528</v>
      </c>
      <c r="CG114" s="7" t="n">
        <v>0.2412732085537568</v>
      </c>
      <c r="CH114" s="7" t="n">
        <v>0.1634176709192809</v>
      </c>
      <c r="CI114" s="7" t="n">
        <v>0.3547229572663128</v>
      </c>
      <c r="CJ114" s="7" t="n">
        <v>0.6946863265412079</v>
      </c>
      <c r="CK114" s="7" t="n">
        <v>0.7737558970810069</v>
      </c>
      <c r="CL114" s="7" t="n">
        <v>0.8309160805440055</v>
      </c>
      <c r="CM114" s="7" t="n">
        <v>0.1203738247704712</v>
      </c>
      <c r="CN114" s="7" t="n">
        <v>0.05241981081602248</v>
      </c>
      <c r="CO114" s="7" t="n">
        <v>0.06240544715558046</v>
      </c>
      <c r="CP114" s="7" t="n">
        <v>0.08969511274860348</v>
      </c>
      <c r="CQ114" s="7" t="n">
        <v>0.6508033802392773</v>
      </c>
      <c r="CR114" s="7" t="n">
        <v>0.7605843256337399</v>
      </c>
      <c r="CS114" s="7" t="n">
        <v>0.6853998201931936</v>
      </c>
      <c r="CT114" s="7" t="n">
        <v>0.7431590064064015</v>
      </c>
      <c r="CU114" s="7" t="n">
        <v>0.9188234070582816</v>
      </c>
      <c r="CV114" s="7" t="n">
        <v>0.08105740140010939</v>
      </c>
      <c r="CW114" s="7" t="n">
        <v>0.9032635704517741</v>
      </c>
      <c r="CX114" s="7" t="n">
        <v>0.8297848936153335</v>
      </c>
      <c r="CY114" s="7" t="n">
        <v>0.7647644947218046</v>
      </c>
      <c r="CZ114" s="7" t="n">
        <v>0.0445446551804233</v>
      </c>
      <c r="DA114" s="7" t="n">
        <v>0.2658152270649636</v>
      </c>
      <c r="DB114" s="7" t="n">
        <v>0.3154012694342997</v>
      </c>
      <c r="DC114" s="7" t="n">
        <v>0.9922235433613442</v>
      </c>
      <c r="DD114" s="7" t="n">
        <v>0.1571345726591248</v>
      </c>
      <c r="DE114" s="7" t="n">
        <v>0.998084521137875</v>
      </c>
      <c r="DF114" s="7" t="n">
        <v>0.186361944526832</v>
      </c>
      <c r="DG114" s="7" t="n">
        <v>0.9978827168966239</v>
      </c>
      <c r="DH114" s="7" t="n">
        <v>0.1495471470145928</v>
      </c>
      <c r="DI114" s="7" t="n">
        <v>0.05977193320713445</v>
      </c>
      <c r="DJ114" s="7" t="n">
        <v>0.3610283811551792</v>
      </c>
      <c r="DK114" s="7" t="n">
        <v>1</v>
      </c>
      <c r="DL114" s="7" t="n">
        <v>0.1183123020538967</v>
      </c>
      <c r="DM114" s="7" t="n">
        <v>0.5139438648645505</v>
      </c>
      <c r="DN114" s="7" t="n">
        <v>0.05396695359896299</v>
      </c>
      <c r="DO114" s="7" t="n">
        <v>0.1634813307928616</v>
      </c>
      <c r="DP114" s="7" t="n">
        <v>0.5037328619963396</v>
      </c>
      <c r="DQ114" s="7" t="n">
        <v>0.3484908266484862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0.545609665753939</v>
      </c>
      <c r="D115" s="7" t="n">
        <v>0.5097266715969861</v>
      </c>
      <c r="E115" s="7" t="n">
        <v>0.515647173017971</v>
      </c>
      <c r="F115" s="7" t="n">
        <v>0.475148282134181</v>
      </c>
      <c r="G115" s="7" t="n">
        <v>0.4358705198968447</v>
      </c>
      <c r="H115" s="7" t="n">
        <v>0.4533247748814501</v>
      </c>
      <c r="I115" s="7" t="n">
        <v>0.2814814624220216</v>
      </c>
      <c r="J115" s="7" t="n">
        <v>0.4229711576883575</v>
      </c>
      <c r="K115" s="7" t="n">
        <v>0.08909187010820745</v>
      </c>
      <c r="L115" s="7" t="n">
        <v>0.3697196108245142</v>
      </c>
      <c r="M115" s="7" t="n">
        <v>0.1050855780859484</v>
      </c>
      <c r="N115" s="7" t="n">
        <v>0.428012342133701</v>
      </c>
      <c r="O115" s="7" t="n">
        <v>0.3989465165392007</v>
      </c>
      <c r="P115" s="7" t="n">
        <v>0.3338267388306957</v>
      </c>
      <c r="Q115" s="7" t="n">
        <v>0.4949902354398907</v>
      </c>
      <c r="R115" s="7" t="n">
        <v>0.4369013105107228</v>
      </c>
      <c r="S115" s="7" t="n">
        <v>0.5197639357553459</v>
      </c>
      <c r="T115" s="7" t="n">
        <v>0.4432491066600498</v>
      </c>
      <c r="U115" s="7" t="n">
        <v>0.3989156359762701</v>
      </c>
      <c r="V115" s="7" t="n">
        <v>0.4280885292354318</v>
      </c>
      <c r="W115" s="7" t="n">
        <v>0.2516925441039073</v>
      </c>
      <c r="X115" s="7" t="n">
        <v>0.5833535521983378</v>
      </c>
      <c r="Y115" s="7" t="n">
        <v>0.3853537015947517</v>
      </c>
      <c r="Z115" s="7" t="n">
        <v>0.1864009876829709</v>
      </c>
      <c r="AA115" s="7" t="n">
        <v>0.2785974591750529</v>
      </c>
      <c r="AB115" s="7" t="n">
        <v>0.3773810523498652</v>
      </c>
      <c r="AC115" s="7" t="n">
        <v>0.377357564924284</v>
      </c>
      <c r="AD115" s="7" t="n">
        <v>0.380174229163445</v>
      </c>
      <c r="AE115" s="7" t="n">
        <v>0.2827992911831057</v>
      </c>
      <c r="AF115" s="7" t="n">
        <v>0.02007565699171805</v>
      </c>
      <c r="AG115" s="7" t="n">
        <v>0.2575581504117961</v>
      </c>
      <c r="AH115" s="7" t="n">
        <v>0.2128951128492023</v>
      </c>
      <c r="AI115" s="7" t="n">
        <v>0.07734267558446616</v>
      </c>
      <c r="AJ115" s="7" t="n">
        <v>0.2565368399706143</v>
      </c>
      <c r="AK115" s="7" t="n">
        <v>0.3045721265352351</v>
      </c>
      <c r="AL115" s="7" t="n">
        <v>0.2782629122170219</v>
      </c>
      <c r="AM115" s="7" t="n">
        <v>0.1168238554047904</v>
      </c>
      <c r="AN115" s="7" t="n">
        <v>0.2587642538583311</v>
      </c>
      <c r="AO115" s="7" t="n">
        <v>0.2468695585697212</v>
      </c>
      <c r="AP115" s="7" t="n">
        <v>0.2413185887847365</v>
      </c>
      <c r="AQ115" s="7" t="n">
        <v>0.4300337411339885</v>
      </c>
      <c r="AR115" s="7" t="n">
        <v>0.395786545600466</v>
      </c>
      <c r="AS115" s="7" t="n">
        <v>0.351316201610512</v>
      </c>
      <c r="AT115" s="7" t="n">
        <v>0.3773812486289034</v>
      </c>
      <c r="AU115" s="7" t="n">
        <v>0.2536246999918696</v>
      </c>
      <c r="AV115" s="7" t="n">
        <v>-0.1078296234078464</v>
      </c>
      <c r="AW115" s="7" t="n">
        <v>0.2016988683510923</v>
      </c>
      <c r="AX115" s="7" t="n">
        <v>0.2459413384947313</v>
      </c>
      <c r="AY115" s="7" t="n">
        <v>0.3442990923238332</v>
      </c>
      <c r="AZ115" s="7" t="n">
        <v>0.4510201681127802</v>
      </c>
      <c r="BA115" s="7" t="n">
        <v>0.06481084749323068</v>
      </c>
      <c r="BB115" s="7" t="n">
        <v>0.1929767273935808</v>
      </c>
      <c r="BC115" s="7" t="n">
        <v>-0.06079960252260146</v>
      </c>
      <c r="BD115" s="7" t="n">
        <v>0.6186144581164943</v>
      </c>
      <c r="BE115" s="7" t="n">
        <v>0.2307032667858226</v>
      </c>
      <c r="BF115" s="7" t="n">
        <v>0.4372352093284035</v>
      </c>
      <c r="BG115" s="7" t="n">
        <v>0.4282424901138153</v>
      </c>
      <c r="BH115" s="7" t="n">
        <v>-0.1316802979532664</v>
      </c>
      <c r="BI115" s="7" t="n">
        <v>0.5559808874184349</v>
      </c>
      <c r="BJ115" s="7" t="n">
        <v>0.6049566521368895</v>
      </c>
      <c r="BK115" s="7" t="n">
        <v>0.3683909952484216</v>
      </c>
      <c r="BL115" s="7" t="n">
        <v>0.008074904039113722</v>
      </c>
      <c r="BM115" s="7" t="n">
        <v>0.3703276289068987</v>
      </c>
      <c r="BN115" s="7" t="n">
        <v>0.2442303566324572</v>
      </c>
      <c r="BO115" s="7" t="n">
        <v>-0.08608210147414748</v>
      </c>
      <c r="BP115" s="7" t="n">
        <v>0.07808158070044882</v>
      </c>
      <c r="BQ115" s="7" t="n">
        <v>0.1219834077200453</v>
      </c>
      <c r="BR115" s="7" t="n">
        <v>0.3088661756775669</v>
      </c>
      <c r="BS115" s="7" t="n">
        <v>0.2663453690236667</v>
      </c>
      <c r="BT115" s="7" t="n">
        <v>0.4283044065506983</v>
      </c>
      <c r="BU115" s="7" t="n">
        <v>-0.03713143016799413</v>
      </c>
      <c r="BV115" s="7" t="n">
        <v>0.6202664843389307</v>
      </c>
      <c r="BW115" s="7" t="n">
        <v>0.07249788553794209</v>
      </c>
      <c r="BX115" s="7" t="n">
        <v>0.2492829837766967</v>
      </c>
      <c r="BY115" s="7" t="n">
        <v>0.2614313196036405</v>
      </c>
      <c r="BZ115" s="7" t="n">
        <v>-0.01982765799678961</v>
      </c>
      <c r="CA115" s="7" t="n">
        <v>-0.1478197589370272</v>
      </c>
      <c r="CB115" s="7" t="n">
        <v>-0.1537113198863438</v>
      </c>
      <c r="CC115" s="7" t="n">
        <v>-0.123049194505382</v>
      </c>
      <c r="CD115" s="7" t="n">
        <v>0.5022808847652322</v>
      </c>
      <c r="CE115" s="7" t="n">
        <v>-0.06919441082418629</v>
      </c>
      <c r="CF115" s="7" t="n">
        <v>0.3423641184642392</v>
      </c>
      <c r="CG115" s="7" t="n">
        <v>0.4742492651508488</v>
      </c>
      <c r="CH115" s="7" t="n">
        <v>0.507055622092848</v>
      </c>
      <c r="CI115" s="7" t="n">
        <v>0.1907696777537028</v>
      </c>
      <c r="CJ115" s="7" t="n">
        <v>-0.03414720673647926</v>
      </c>
      <c r="CK115" s="7" t="n">
        <v>0.0005822135863914728</v>
      </c>
      <c r="CL115" s="7" t="n">
        <v>0.07695032216625212</v>
      </c>
      <c r="CM115" s="7" t="n">
        <v>0.2503314057889507</v>
      </c>
      <c r="CN115" s="7" t="n">
        <v>0.2723307010563615</v>
      </c>
      <c r="CO115" s="7" t="n">
        <v>0.2753068580425005</v>
      </c>
      <c r="CP115" s="7" t="n">
        <v>0.2756629688825566</v>
      </c>
      <c r="CQ115" s="7" t="n">
        <v>-0.01120494487460966</v>
      </c>
      <c r="CR115" s="7" t="n">
        <v>0.06617241953005933</v>
      </c>
      <c r="CS115" s="7" t="n">
        <v>0.1880300294738189</v>
      </c>
      <c r="CT115" s="7" t="n">
        <v>0.186292982075472</v>
      </c>
      <c r="CU115" s="7" t="n">
        <v>0.08998665415396415</v>
      </c>
      <c r="CV115" s="7" t="n">
        <v>0.2087847667345263</v>
      </c>
      <c r="CW115" s="7" t="n">
        <v>0.08895906658762413</v>
      </c>
      <c r="CX115" s="7" t="n">
        <v>0.03539959411411766</v>
      </c>
      <c r="CY115" s="7" t="n">
        <v>0.2129464502915634</v>
      </c>
      <c r="CZ115" s="7" t="n">
        <v>0.2743799338374164</v>
      </c>
      <c r="DA115" s="7" t="n">
        <v>0.4255206909360563</v>
      </c>
      <c r="DB115" s="7" t="n">
        <v>0.5216354308023574</v>
      </c>
      <c r="DC115" s="7" t="n">
        <v>0.1316814777932916</v>
      </c>
      <c r="DD115" s="7" t="n">
        <v>0.3260703218264495</v>
      </c>
      <c r="DE115" s="7" t="n">
        <v>0.1138437512088946</v>
      </c>
      <c r="DF115" s="7" t="n">
        <v>0.5897605720427611</v>
      </c>
      <c r="DG115" s="7" t="n">
        <v>0.1151051260533318</v>
      </c>
      <c r="DH115" s="7" t="n">
        <v>0.3067601390945199</v>
      </c>
      <c r="DI115" s="7" t="n">
        <v>0.4474763091196746</v>
      </c>
      <c r="DJ115" s="7" t="n">
        <v>0.3427043896239155</v>
      </c>
      <c r="DK115" s="7" t="n">
        <v>0.1183123020538967</v>
      </c>
      <c r="DL115" s="7" t="n">
        <v>1</v>
      </c>
      <c r="DM115" s="7" t="n">
        <v>-0.1435880691644444</v>
      </c>
      <c r="DN115" s="7" t="n">
        <v>0.2129154925249309</v>
      </c>
      <c r="DO115" s="7" t="n">
        <v>0.5385730004958248</v>
      </c>
      <c r="DP115" s="7" t="n">
        <v>0.1689152263869136</v>
      </c>
      <c r="DQ115" s="7" t="n">
        <v>0.5139838591611668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0.4394594044397656</v>
      </c>
      <c r="D116" s="7" t="n">
        <v>0.3796308739961839</v>
      </c>
      <c r="E116" s="7" t="n">
        <v>0.1762757572126516</v>
      </c>
      <c r="F116" s="7" t="n">
        <v>0.2383526949124226</v>
      </c>
      <c r="G116" s="7" t="n">
        <v>0.2518589310910709</v>
      </c>
      <c r="H116" s="7" t="n">
        <v>0.1479448739103159</v>
      </c>
      <c r="I116" s="7" t="n">
        <v>0.1177635885077032</v>
      </c>
      <c r="J116" s="7" t="n">
        <v>0.4906147296946727</v>
      </c>
      <c r="K116" s="7" t="n">
        <v>0.6387611590283652</v>
      </c>
      <c r="L116" s="7" t="n">
        <v>0.08365010608459697</v>
      </c>
      <c r="M116" s="7" t="n">
        <v>0.2127474562611083</v>
      </c>
      <c r="N116" s="7" t="n">
        <v>0.1737623219796453</v>
      </c>
      <c r="O116" s="7" t="n">
        <v>-0.0368785053534931</v>
      </c>
      <c r="P116" s="7" t="n">
        <v>0.6016171025265221</v>
      </c>
      <c r="Q116" s="7" t="n">
        <v>0.5312278896749175</v>
      </c>
      <c r="R116" s="7" t="n">
        <v>0.6723149593188298</v>
      </c>
      <c r="S116" s="7" t="n">
        <v>0.5665044006758077</v>
      </c>
      <c r="T116" s="7" t="n">
        <v>0.4625992441474594</v>
      </c>
      <c r="U116" s="7" t="n">
        <v>0.5946573633688279</v>
      </c>
      <c r="V116" s="7" t="n">
        <v>0.5289387960694765</v>
      </c>
      <c r="W116" s="7" t="n">
        <v>-0.02334939280041047</v>
      </c>
      <c r="X116" s="7" t="n">
        <v>0.2130546863531078</v>
      </c>
      <c r="Y116" s="7" t="n">
        <v>0.04820522409791</v>
      </c>
      <c r="Z116" s="7" t="n">
        <v>0.2395755240176284</v>
      </c>
      <c r="AA116" s="7" t="n">
        <v>-0.03069891740726629</v>
      </c>
      <c r="AB116" s="7" t="n">
        <v>0.124036746700226</v>
      </c>
      <c r="AC116" s="7" t="n">
        <v>0.2515448569623324</v>
      </c>
      <c r="AD116" s="7" t="n">
        <v>-0.04237429037709075</v>
      </c>
      <c r="AE116" s="7" t="n">
        <v>-0.04718057400415267</v>
      </c>
      <c r="AF116" s="7" t="n">
        <v>0.8299173531530466</v>
      </c>
      <c r="AG116" s="7" t="n">
        <v>0.6269003056862312</v>
      </c>
      <c r="AH116" s="7" t="n">
        <v>0.4660979736628263</v>
      </c>
      <c r="AI116" s="7" t="n">
        <v>0.6406600858641301</v>
      </c>
      <c r="AJ116" s="7" t="n">
        <v>0.18304680947223</v>
      </c>
      <c r="AK116" s="7" t="n">
        <v>0.4250925642224817</v>
      </c>
      <c r="AL116" s="7" t="n">
        <v>0.5396572747353717</v>
      </c>
      <c r="AM116" s="7" t="n">
        <v>0.2093027391238423</v>
      </c>
      <c r="AN116" s="7" t="n">
        <v>0.5273864573748879</v>
      </c>
      <c r="AO116" s="7" t="n">
        <v>-0.0545337741152537</v>
      </c>
      <c r="AP116" s="7" t="n">
        <v>0.3180711027991961</v>
      </c>
      <c r="AQ116" s="7" t="n">
        <v>0.4090379857263928</v>
      </c>
      <c r="AR116" s="7" t="n">
        <v>0.4929526302042983</v>
      </c>
      <c r="AS116" s="7" t="n">
        <v>-0.01297750481871147</v>
      </c>
      <c r="AT116" s="7" t="n">
        <v>0.1240368078138879</v>
      </c>
      <c r="AU116" s="7" t="n">
        <v>0.46379520333617</v>
      </c>
      <c r="AV116" s="7" t="n">
        <v>0.7542708343461337</v>
      </c>
      <c r="AW116" s="7" t="n">
        <v>0.2819405106338783</v>
      </c>
      <c r="AX116" s="7" t="n">
        <v>0.5357754789548409</v>
      </c>
      <c r="AY116" s="7" t="n">
        <v>0.07077541648922546</v>
      </c>
      <c r="AZ116" s="7" t="n">
        <v>0.03269234730205101</v>
      </c>
      <c r="BA116" s="7" t="n">
        <v>0.1985110129775658</v>
      </c>
      <c r="BB116" s="7" t="n">
        <v>-0.02038952571420756</v>
      </c>
      <c r="BC116" s="7" t="n">
        <v>0.9378286012211051</v>
      </c>
      <c r="BD116" s="7" t="n">
        <v>0.1953250371871745</v>
      </c>
      <c r="BE116" s="7" t="n">
        <v>0.09841412761896173</v>
      </c>
      <c r="BF116" s="7" t="n">
        <v>0.2363513063590219</v>
      </c>
      <c r="BG116" s="7" t="n">
        <v>0.2783773006444403</v>
      </c>
      <c r="BH116" s="7" t="n">
        <v>0.9950346747446278</v>
      </c>
      <c r="BI116" s="7" t="n">
        <v>0.2550828640226925</v>
      </c>
      <c r="BJ116" s="7" t="n">
        <v>0.1859699563123075</v>
      </c>
      <c r="BK116" s="7" t="n">
        <v>-0.0456296302229275</v>
      </c>
      <c r="BL116" s="7" t="n">
        <v>0.8730345303787976</v>
      </c>
      <c r="BM116" s="7" t="n">
        <v>0.1847312137092307</v>
      </c>
      <c r="BN116" s="7" t="n">
        <v>0.08971809398660913</v>
      </c>
      <c r="BO116" s="7" t="n">
        <v>0.9758786932907497</v>
      </c>
      <c r="BP116" s="7" t="n">
        <v>0.6596168944354935</v>
      </c>
      <c r="BQ116" s="7" t="n">
        <v>0.2083352317321477</v>
      </c>
      <c r="BR116" s="7" t="n">
        <v>0.2067226966727786</v>
      </c>
      <c r="BS116" s="7" t="n">
        <v>0.2847753735472016</v>
      </c>
      <c r="BT116" s="7" t="n">
        <v>0.1755115608073604</v>
      </c>
      <c r="BU116" s="7" t="n">
        <v>0.8945958422656163</v>
      </c>
      <c r="BV116" s="7" t="n">
        <v>0.08508861411648222</v>
      </c>
      <c r="BW116" s="7" t="n">
        <v>0.7024472925583418</v>
      </c>
      <c r="BX116" s="7" t="n">
        <v>-0.06511227251267369</v>
      </c>
      <c r="BY116" s="7" t="n">
        <v>-0.04530625362446186</v>
      </c>
      <c r="BZ116" s="7" t="n">
        <v>0.7471181908794605</v>
      </c>
      <c r="CA116" s="7" t="n">
        <v>0.9704654524200452</v>
      </c>
      <c r="CB116" s="7" t="n">
        <v>0.7503586766455698</v>
      </c>
      <c r="CC116" s="7" t="n">
        <v>0.9700444150357176</v>
      </c>
      <c r="CD116" s="7" t="n">
        <v>0.3420339727840158</v>
      </c>
      <c r="CE116" s="7" t="n">
        <v>0.9382775343799428</v>
      </c>
      <c r="CF116" s="7" t="n">
        <v>0.06843056521094741</v>
      </c>
      <c r="CG116" s="7" t="n">
        <v>0.230077262573861</v>
      </c>
      <c r="CH116" s="7" t="n">
        <v>0.2737414499293835</v>
      </c>
      <c r="CI116" s="7" t="n">
        <v>0.3345819404981777</v>
      </c>
      <c r="CJ116" s="7" t="n">
        <v>0.9092611864332901</v>
      </c>
      <c r="CK116" s="7" t="n">
        <v>0.7526644934652168</v>
      </c>
      <c r="CL116" s="7" t="n">
        <v>0.7923029468838247</v>
      </c>
      <c r="CM116" s="7" t="n">
        <v>0.2354392689929866</v>
      </c>
      <c r="CN116" s="7" t="n">
        <v>-0.03196464009697385</v>
      </c>
      <c r="CO116" s="7" t="n">
        <v>-0.02936992761538445</v>
      </c>
      <c r="CP116" s="7" t="n">
        <v>-0.06958312952559546</v>
      </c>
      <c r="CQ116" s="7" t="n">
        <v>0.7000223197625218</v>
      </c>
      <c r="CR116" s="7" t="n">
        <v>0.8477904630508286</v>
      </c>
      <c r="CS116" s="7" t="n">
        <v>0.7644905739393474</v>
      </c>
      <c r="CT116" s="7" t="n">
        <v>0.7029253455239809</v>
      </c>
      <c r="CU116" s="7" t="n">
        <v>0.6395583513106939</v>
      </c>
      <c r="CV116" s="7" t="n">
        <v>-0.09484953626452902</v>
      </c>
      <c r="CW116" s="7" t="n">
        <v>0.5859055846587488</v>
      </c>
      <c r="CX116" s="7" t="n">
        <v>0.8591458876858921</v>
      </c>
      <c r="CY116" s="7" t="n">
        <v>0.4787845388780423</v>
      </c>
      <c r="CZ116" s="7" t="n">
        <v>-0.07080769560538742</v>
      </c>
      <c r="DA116" s="7" t="n">
        <v>0.1990748598319595</v>
      </c>
      <c r="DB116" s="7" t="n">
        <v>0.3460089029162882</v>
      </c>
      <c r="DC116" s="7" t="n">
        <v>0.4815504337677984</v>
      </c>
      <c r="DD116" s="7" t="n">
        <v>0.01576994479208076</v>
      </c>
      <c r="DE116" s="7" t="n">
        <v>0.5124962412808814</v>
      </c>
      <c r="DF116" s="7" t="n">
        <v>0.2113971306908615</v>
      </c>
      <c r="DG116" s="7" t="n">
        <v>0.5170342511635179</v>
      </c>
      <c r="DH116" s="7" t="n">
        <v>0.1546419760241667</v>
      </c>
      <c r="DI116" s="7" t="n">
        <v>0.02633514270387698</v>
      </c>
      <c r="DJ116" s="7" t="n">
        <v>0.4655337587186565</v>
      </c>
      <c r="DK116" s="7" t="n">
        <v>0.5139438648645505</v>
      </c>
      <c r="DL116" s="7" t="n">
        <v>-0.1435880691644444</v>
      </c>
      <c r="DM116" s="7" t="n">
        <v>1</v>
      </c>
      <c r="DN116" s="7" t="n">
        <v>-0.02347218516787915</v>
      </c>
      <c r="DO116" s="7" t="n">
        <v>0.2830290759848901</v>
      </c>
      <c r="DP116" s="7" t="n">
        <v>0.759482476381887</v>
      </c>
      <c r="DQ116" s="7" t="n">
        <v>0.3416054767940785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0.320873893493313</v>
      </c>
      <c r="D117" s="7" t="n">
        <v>0.3091144172689808</v>
      </c>
      <c r="E117" s="7" t="n">
        <v>0.02516279416095266</v>
      </c>
      <c r="F117" s="7" t="n">
        <v>0.373068916409511</v>
      </c>
      <c r="G117" s="7" t="n">
        <v>0.1503871729527932</v>
      </c>
      <c r="H117" s="7" t="n">
        <v>0.1308179256023226</v>
      </c>
      <c r="I117" s="7" t="n">
        <v>0.7250159573849213</v>
      </c>
      <c r="J117" s="7" t="n">
        <v>0.3501751662188092</v>
      </c>
      <c r="K117" s="7" t="n">
        <v>0.01875018163371829</v>
      </c>
      <c r="L117" s="7" t="n">
        <v>0.4034439156631694</v>
      </c>
      <c r="M117" s="7" t="n">
        <v>0.4506306502863671</v>
      </c>
      <c r="N117" s="7" t="n">
        <v>0.1990425557419717</v>
      </c>
      <c r="O117" s="7" t="n">
        <v>0.3313321692197183</v>
      </c>
      <c r="P117" s="7" t="n">
        <v>0.3962114284264113</v>
      </c>
      <c r="Q117" s="7" t="n">
        <v>0.2521178933607752</v>
      </c>
      <c r="R117" s="7" t="n">
        <v>0.05954978591864426</v>
      </c>
      <c r="S117" s="7" t="n">
        <v>-0.01039533216317316</v>
      </c>
      <c r="T117" s="7" t="n">
        <v>0.3641538879378795</v>
      </c>
      <c r="U117" s="7" t="n">
        <v>0.3960060597070036</v>
      </c>
      <c r="V117" s="7" t="n">
        <v>0.37071153903587</v>
      </c>
      <c r="W117" s="7" t="n">
        <v>0.890229491304828</v>
      </c>
      <c r="X117" s="7" t="n">
        <v>0.1219008601430096</v>
      </c>
      <c r="Y117" s="7" t="n">
        <v>-0.07919302630950277</v>
      </c>
      <c r="Z117" s="7" t="n">
        <v>0.483265748011468</v>
      </c>
      <c r="AA117" s="7" t="n">
        <v>0.928205213660549</v>
      </c>
      <c r="AB117" s="7" t="n">
        <v>0.1677049993772264</v>
      </c>
      <c r="AC117" s="7" t="n">
        <v>0.3117415968374736</v>
      </c>
      <c r="AD117" s="7" t="n">
        <v>0.3362434848975002</v>
      </c>
      <c r="AE117" s="7" t="n">
        <v>0.935797567259818</v>
      </c>
      <c r="AF117" s="7" t="n">
        <v>-0.0107318420082116</v>
      </c>
      <c r="AG117" s="7" t="n">
        <v>0.3236545892454844</v>
      </c>
      <c r="AH117" s="7" t="n">
        <v>0.5344217206619845</v>
      </c>
      <c r="AI117" s="7" t="n">
        <v>0.577723133091207</v>
      </c>
      <c r="AJ117" s="7" t="n">
        <v>0.6205460084115413</v>
      </c>
      <c r="AK117" s="7" t="n">
        <v>0.3243449630648362</v>
      </c>
      <c r="AL117" s="7" t="n">
        <v>0.4176057516574736</v>
      </c>
      <c r="AM117" s="7" t="n">
        <v>0.4540012237715662</v>
      </c>
      <c r="AN117" s="7" t="n">
        <v>0.1865951411480198</v>
      </c>
      <c r="AO117" s="7" t="n">
        <v>0.8243845796265007</v>
      </c>
      <c r="AP117" s="7" t="n">
        <v>0.5297113097426192</v>
      </c>
      <c r="AQ117" s="7" t="n">
        <v>0.2716534564706565</v>
      </c>
      <c r="AR117" s="7" t="n">
        <v>0.2464444159923831</v>
      </c>
      <c r="AS117" s="7" t="n">
        <v>0.3298030169399599</v>
      </c>
      <c r="AT117" s="7" t="n">
        <v>0.167704919425869</v>
      </c>
      <c r="AU117" s="7" t="n">
        <v>0.2366055046110386</v>
      </c>
      <c r="AV117" s="7" t="n">
        <v>-0.1311434303625842</v>
      </c>
      <c r="AW117" s="7" t="n">
        <v>0.293216014712025</v>
      </c>
      <c r="AX117" s="7" t="n">
        <v>0.2066659311244467</v>
      </c>
      <c r="AY117" s="7" t="n">
        <v>0.3473826862671084</v>
      </c>
      <c r="AZ117" s="7" t="n">
        <v>0.1138858163015296</v>
      </c>
      <c r="BA117" s="7" t="n">
        <v>0.4266512842859955</v>
      </c>
      <c r="BB117" s="7" t="n">
        <v>0.9197441747778291</v>
      </c>
      <c r="BC117" s="7" t="n">
        <v>-0.03027175816502931</v>
      </c>
      <c r="BD117" s="7" t="n">
        <v>-0.01334799834098942</v>
      </c>
      <c r="BE117" s="7" t="n">
        <v>0.01964982807435299</v>
      </c>
      <c r="BF117" s="7" t="n">
        <v>0.4355281080978073</v>
      </c>
      <c r="BG117" s="7" t="n">
        <v>0.259511298096366</v>
      </c>
      <c r="BH117" s="7" t="n">
        <v>-0.03519114753543151</v>
      </c>
      <c r="BI117" s="7" t="n">
        <v>0.15512873639416</v>
      </c>
      <c r="BJ117" s="7" t="n">
        <v>0.01277151096106761</v>
      </c>
      <c r="BK117" s="7" t="n">
        <v>0.3069503161138532</v>
      </c>
      <c r="BL117" s="7" t="n">
        <v>-0.04411439640299294</v>
      </c>
      <c r="BM117" s="7" t="n">
        <v>0.2467737099390022</v>
      </c>
      <c r="BN117" s="7" t="n">
        <v>0.480712173766861</v>
      </c>
      <c r="BO117" s="7" t="n">
        <v>-0.04550827329435759</v>
      </c>
      <c r="BP117" s="7" t="n">
        <v>0.01941524547879801</v>
      </c>
      <c r="BQ117" s="7" t="n">
        <v>0.4740561863088329</v>
      </c>
      <c r="BR117" s="7" t="n">
        <v>0.2745233827669451</v>
      </c>
      <c r="BS117" s="7" t="n">
        <v>0.3012318802490116</v>
      </c>
      <c r="BT117" s="7" t="n">
        <v>0.2010829734565354</v>
      </c>
      <c r="BU117" s="7" t="n">
        <v>-0.03603307839945116</v>
      </c>
      <c r="BV117" s="7" t="n">
        <v>0.3403680370086903</v>
      </c>
      <c r="BW117" s="7" t="n">
        <v>0.1051767503054917</v>
      </c>
      <c r="BX117" s="7" t="n">
        <v>0.8878987998580231</v>
      </c>
      <c r="BY117" s="7" t="n">
        <v>0.8665620974400057</v>
      </c>
      <c r="BZ117" s="7" t="n">
        <v>-0.05560236771690483</v>
      </c>
      <c r="CA117" s="7" t="n">
        <v>-0.0538316978822495</v>
      </c>
      <c r="CB117" s="7" t="n">
        <v>-0.1180223221892282</v>
      </c>
      <c r="CC117" s="7" t="n">
        <v>-0.03609867404972975</v>
      </c>
      <c r="CD117" s="7" t="n">
        <v>0.05523110567172378</v>
      </c>
      <c r="CE117" s="7" t="n">
        <v>0.04839101212909457</v>
      </c>
      <c r="CF117" s="7" t="n">
        <v>0.3505544343453926</v>
      </c>
      <c r="CG117" s="7" t="n">
        <v>0.2075578490665007</v>
      </c>
      <c r="CH117" s="7" t="n">
        <v>0.1924607105129659</v>
      </c>
      <c r="CI117" s="7" t="n">
        <v>0.2495708622133582</v>
      </c>
      <c r="CJ117" s="7" t="n">
        <v>-0.03659072698882457</v>
      </c>
      <c r="CK117" s="7" t="n">
        <v>-0.01679982679717784</v>
      </c>
      <c r="CL117" s="7" t="n">
        <v>0.219100177239661</v>
      </c>
      <c r="CM117" s="7" t="n">
        <v>0.4525637413165793</v>
      </c>
      <c r="CN117" s="7" t="n">
        <v>0.916337158362473</v>
      </c>
      <c r="CO117" s="7" t="n">
        <v>0.2408752391927793</v>
      </c>
      <c r="CP117" s="7" t="n">
        <v>0.8529574036397953</v>
      </c>
      <c r="CQ117" s="7" t="n">
        <v>-0.09391404134504068</v>
      </c>
      <c r="CR117" s="7" t="n">
        <v>0.08132185591438444</v>
      </c>
      <c r="CS117" s="7" t="n">
        <v>0.2106650193438674</v>
      </c>
      <c r="CT117" s="7" t="n">
        <v>0.2785679913022861</v>
      </c>
      <c r="CU117" s="7" t="n">
        <v>0.002533763417681915</v>
      </c>
      <c r="CV117" s="7" t="n">
        <v>0.8615695062559564</v>
      </c>
      <c r="CW117" s="7" t="n">
        <v>0.0184440833926124</v>
      </c>
      <c r="CX117" s="7" t="n">
        <v>0.05062286366522425</v>
      </c>
      <c r="CY117" s="7" t="n">
        <v>0.3578305713582053</v>
      </c>
      <c r="CZ117" s="7" t="n">
        <v>0.33345895115582</v>
      </c>
      <c r="DA117" s="7" t="n">
        <v>0.1871466753111983</v>
      </c>
      <c r="DB117" s="7" t="n">
        <v>0.2254979586016662</v>
      </c>
      <c r="DC117" s="7" t="n">
        <v>0.06641777533524403</v>
      </c>
      <c r="DD117" s="7" t="n">
        <v>0.3601744362940886</v>
      </c>
      <c r="DE117" s="7" t="n">
        <v>0.05259576374881784</v>
      </c>
      <c r="DF117" s="7" t="n">
        <v>-0.06720958696073596</v>
      </c>
      <c r="DG117" s="7" t="n">
        <v>0.04538175223281594</v>
      </c>
      <c r="DH117" s="7" t="n">
        <v>0.296638063801875</v>
      </c>
      <c r="DI117" s="7" t="n">
        <v>0.1117292608174239</v>
      </c>
      <c r="DJ117" s="7" t="n">
        <v>0.1638901060972538</v>
      </c>
      <c r="DK117" s="7" t="n">
        <v>0.05396695359896299</v>
      </c>
      <c r="DL117" s="7" t="n">
        <v>0.2129154925249309</v>
      </c>
      <c r="DM117" s="7" t="n">
        <v>-0.02347218516787915</v>
      </c>
      <c r="DN117" s="7" t="n">
        <v>1</v>
      </c>
      <c r="DO117" s="7" t="n">
        <v>-0.01722173483955291</v>
      </c>
      <c r="DP117" s="7" t="n">
        <v>0.1489036190498171</v>
      </c>
      <c r="DQ117" s="7" t="n">
        <v>-0.009036689049821319</v>
      </c>
    </row>
    <row r="118">
      <c r="A118" s="6" t="inlineStr">
        <is>
          <t>H30269.CSI</t>
        </is>
      </c>
      <c r="B118" s="6" t="inlineStr">
        <is>
          <t>中证红利低波动指数</t>
        </is>
      </c>
      <c r="C118" s="7" t="n">
        <v>0.7775578074940497</v>
      </c>
      <c r="D118" s="7" t="n">
        <v>0.7103383432564619</v>
      </c>
      <c r="E118" s="7" t="n">
        <v>0.9219873464853973</v>
      </c>
      <c r="F118" s="7" t="n">
        <v>0.6356559630238813</v>
      </c>
      <c r="G118" s="7" t="n">
        <v>0.7402949418914735</v>
      </c>
      <c r="H118" s="7" t="n">
        <v>0.6684839721086469</v>
      </c>
      <c r="I118" s="7" t="n">
        <v>0.2470365572429298</v>
      </c>
      <c r="J118" s="7" t="n">
        <v>0.6292998825757291</v>
      </c>
      <c r="K118" s="7" t="n">
        <v>0.2050801269632592</v>
      </c>
      <c r="L118" s="7" t="n">
        <v>0.4034578746210483</v>
      </c>
      <c r="M118" s="7" t="n">
        <v>0.1928629368911501</v>
      </c>
      <c r="N118" s="7" t="n">
        <v>0.4130176636846717</v>
      </c>
      <c r="O118" s="7" t="n">
        <v>0.1588390232453975</v>
      </c>
      <c r="P118" s="7" t="n">
        <v>0.4965790521883607</v>
      </c>
      <c r="Q118" s="7" t="n">
        <v>0.6732325629938758</v>
      </c>
      <c r="R118" s="7" t="n">
        <v>0.7332838676653179</v>
      </c>
      <c r="S118" s="7" t="n">
        <v>0.7915712517330857</v>
      </c>
      <c r="T118" s="7" t="n">
        <v>0.6029874387970913</v>
      </c>
      <c r="U118" s="7" t="n">
        <v>0.6260832112102163</v>
      </c>
      <c r="V118" s="7" t="n">
        <v>0.6450783751162649</v>
      </c>
      <c r="W118" s="7" t="n">
        <v>0.03777109867980891</v>
      </c>
      <c r="X118" s="7" t="n">
        <v>0.9407267741918801</v>
      </c>
      <c r="Y118" s="7" t="n">
        <v>0.7058217061769033</v>
      </c>
      <c r="Z118" s="7" t="n">
        <v>0.2675022110706462</v>
      </c>
      <c r="AA118" s="7" t="n">
        <v>0.07217386214176626</v>
      </c>
      <c r="AB118" s="7" t="n">
        <v>0.4745545424002307</v>
      </c>
      <c r="AC118" s="7" t="n">
        <v>0.4426287625286747</v>
      </c>
      <c r="AD118" s="7" t="n">
        <v>0.1323898213674445</v>
      </c>
      <c r="AE118" s="7" t="n">
        <v>0.05853818293361188</v>
      </c>
      <c r="AF118" s="7" t="n">
        <v>0.3040470427091617</v>
      </c>
      <c r="AG118" s="7" t="n">
        <v>0.4440510546725753</v>
      </c>
      <c r="AH118" s="7" t="n">
        <v>0.2020705465502418</v>
      </c>
      <c r="AI118" s="7" t="n">
        <v>0.176142094673603</v>
      </c>
      <c r="AJ118" s="7" t="n">
        <v>0.05857022224965456</v>
      </c>
      <c r="AK118" s="7" t="n">
        <v>0.6272197953746026</v>
      </c>
      <c r="AL118" s="7" t="n">
        <v>0.4471330456632068</v>
      </c>
      <c r="AM118" s="7" t="n">
        <v>0.1987053782743422</v>
      </c>
      <c r="AN118" s="7" t="n">
        <v>0.6081051428034541</v>
      </c>
      <c r="AO118" s="7" t="n">
        <v>0.02226495948139429</v>
      </c>
      <c r="AP118" s="7" t="n">
        <v>0.1451616021503366</v>
      </c>
      <c r="AQ118" s="7" t="n">
        <v>0.7455205753390256</v>
      </c>
      <c r="AR118" s="7" t="n">
        <v>0.7471123833038207</v>
      </c>
      <c r="AS118" s="7" t="n">
        <v>0.1314182646021862</v>
      </c>
      <c r="AT118" s="7" t="n">
        <v>0.4745546239178935</v>
      </c>
      <c r="AU118" s="7" t="n">
        <v>0.3244570652467269</v>
      </c>
      <c r="AV118" s="7" t="n">
        <v>0.3562038167025026</v>
      </c>
      <c r="AW118" s="7" t="n">
        <v>0.1410991373357483</v>
      </c>
      <c r="AX118" s="7" t="n">
        <v>0.6108526074575638</v>
      </c>
      <c r="AY118" s="7" t="n">
        <v>0.1019324632112791</v>
      </c>
      <c r="AZ118" s="7" t="n">
        <v>0.6689731501388098</v>
      </c>
      <c r="BA118" s="7" t="n">
        <v>0.1543303712262313</v>
      </c>
      <c r="BB118" s="7" t="n">
        <v>-0.02218393423808919</v>
      </c>
      <c r="BC118" s="7" t="n">
        <v>0.3628763406021563</v>
      </c>
      <c r="BD118" s="7" t="n">
        <v>0.7691718403244651</v>
      </c>
      <c r="BE118" s="7" t="n">
        <v>0.5643288127838026</v>
      </c>
      <c r="BF118" s="7" t="n">
        <v>0.5044749256573415</v>
      </c>
      <c r="BG118" s="7" t="n">
        <v>0.4768200807722474</v>
      </c>
      <c r="BH118" s="7" t="n">
        <v>0.2836062330163683</v>
      </c>
      <c r="BI118" s="7" t="n">
        <v>0.7186443074491541</v>
      </c>
      <c r="BJ118" s="7" t="n">
        <v>0.7950032321695331</v>
      </c>
      <c r="BK118" s="7" t="n">
        <v>0.1458697383321636</v>
      </c>
      <c r="BL118" s="7" t="n">
        <v>0.4051742184594804</v>
      </c>
      <c r="BM118" s="7" t="n">
        <v>0.2811735158823182</v>
      </c>
      <c r="BN118" s="7" t="n">
        <v>0.2495159656171846</v>
      </c>
      <c r="BO118" s="7" t="n">
        <v>0.3512787419263851</v>
      </c>
      <c r="BP118" s="7" t="n">
        <v>0.2899092462302666</v>
      </c>
      <c r="BQ118" s="7" t="n">
        <v>0.2049022777262992</v>
      </c>
      <c r="BR118" s="7" t="n">
        <v>0.554356896180263</v>
      </c>
      <c r="BS118" s="7" t="n">
        <v>0.3094086550119031</v>
      </c>
      <c r="BT118" s="7" t="n">
        <v>0.4304045601876775</v>
      </c>
      <c r="BU118" s="7" t="n">
        <v>0.3526441122502469</v>
      </c>
      <c r="BV118" s="7" t="n">
        <v>0.6355845046622893</v>
      </c>
      <c r="BW118" s="7" t="n">
        <v>0.2975016561457376</v>
      </c>
      <c r="BX118" s="7" t="n">
        <v>-0.002301749368377845</v>
      </c>
      <c r="BY118" s="7" t="n">
        <v>0.03099578003109843</v>
      </c>
      <c r="BZ118" s="7" t="n">
        <v>0.3307276895637256</v>
      </c>
      <c r="CA118" s="7" t="n">
        <v>0.2803379649308319</v>
      </c>
      <c r="CB118" s="7" t="n">
        <v>0.3064086721403481</v>
      </c>
      <c r="CC118" s="7" t="n">
        <v>0.3097015568804923</v>
      </c>
      <c r="CD118" s="7" t="n">
        <v>0.9561420457622513</v>
      </c>
      <c r="CE118" s="7" t="n">
        <v>0.322047487257685</v>
      </c>
      <c r="CF118" s="7" t="n">
        <v>0.09961724011762871</v>
      </c>
      <c r="CG118" s="7" t="n">
        <v>0.6966306695985</v>
      </c>
      <c r="CH118" s="7" t="n">
        <v>0.8542653017664439</v>
      </c>
      <c r="CI118" s="7" t="n">
        <v>0.182073308714103</v>
      </c>
      <c r="CJ118" s="7" t="n">
        <v>0.3574990324186489</v>
      </c>
      <c r="CK118" s="7" t="n">
        <v>0.2986122712745337</v>
      </c>
      <c r="CL118" s="7" t="n">
        <v>0.2910565293233994</v>
      </c>
      <c r="CM118" s="7" t="n">
        <v>0.3756394795739398</v>
      </c>
      <c r="CN118" s="7" t="n">
        <v>0.04631284451370275</v>
      </c>
      <c r="CO118" s="7" t="n">
        <v>0.1828818162673929</v>
      </c>
      <c r="CP118" s="7" t="n">
        <v>0.04193027381489922</v>
      </c>
      <c r="CQ118" s="7" t="n">
        <v>0.2988587963328624</v>
      </c>
      <c r="CR118" s="7" t="n">
        <v>0.3465827415446268</v>
      </c>
      <c r="CS118" s="7" t="n">
        <v>0.4334794571908506</v>
      </c>
      <c r="CT118" s="7" t="n">
        <v>0.3157332148906976</v>
      </c>
      <c r="CU118" s="7" t="n">
        <v>0.2939217925319791</v>
      </c>
      <c r="CV118" s="7" t="n">
        <v>-0.0416058046088051</v>
      </c>
      <c r="CW118" s="7" t="n">
        <v>0.2395375156048571</v>
      </c>
      <c r="CX118" s="7" t="n">
        <v>0.3110746749415551</v>
      </c>
      <c r="CY118" s="7" t="n">
        <v>0.1763561832779931</v>
      </c>
      <c r="CZ118" s="7" t="n">
        <v>0.003647292691291873</v>
      </c>
      <c r="DA118" s="7" t="n">
        <v>0.5119122895809388</v>
      </c>
      <c r="DB118" s="7" t="n">
        <v>0.8263875162467814</v>
      </c>
      <c r="DC118" s="7" t="n">
        <v>0.1591531673282894</v>
      </c>
      <c r="DD118" s="7" t="n">
        <v>0.05774726666829928</v>
      </c>
      <c r="DE118" s="7" t="n">
        <v>0.1631122034676006</v>
      </c>
      <c r="DF118" s="7" t="n">
        <v>0.8021041802616012</v>
      </c>
      <c r="DG118" s="7" t="n">
        <v>0.1662546160836673</v>
      </c>
      <c r="DH118" s="7" t="n">
        <v>0.3640044116827744</v>
      </c>
      <c r="DI118" s="7" t="n">
        <v>0.6606047008039264</v>
      </c>
      <c r="DJ118" s="7" t="n">
        <v>0.68547384839544</v>
      </c>
      <c r="DK118" s="7" t="n">
        <v>0.1634813307928616</v>
      </c>
      <c r="DL118" s="7" t="n">
        <v>0.5385730004958248</v>
      </c>
      <c r="DM118" s="7" t="n">
        <v>0.2830290759848901</v>
      </c>
      <c r="DN118" s="7" t="n">
        <v>-0.01722173483955291</v>
      </c>
      <c r="DO118" s="7" t="n">
        <v>1</v>
      </c>
      <c r="DP118" s="7" t="n">
        <v>0.356526313124357</v>
      </c>
      <c r="DQ118" s="7" t="n">
        <v>0.8494713346834601</v>
      </c>
    </row>
    <row r="119">
      <c r="A119" s="6" t="inlineStr">
        <is>
          <t>H30590.CSI</t>
        </is>
      </c>
      <c r="B119" s="6" t="inlineStr">
        <is>
          <t>中证机器人指数</t>
        </is>
      </c>
      <c r="C119" s="7" t="n">
        <v>0.6098312739716932</v>
      </c>
      <c r="D119" s="7" t="n">
        <v>0.509040475825029</v>
      </c>
      <c r="E119" s="7" t="n">
        <v>0.2854630108276635</v>
      </c>
      <c r="F119" s="7" t="n">
        <v>0.4046217339941611</v>
      </c>
      <c r="G119" s="7" t="n">
        <v>0.3356913521830385</v>
      </c>
      <c r="H119" s="7" t="n">
        <v>0.3868947425084202</v>
      </c>
      <c r="I119" s="7" t="n">
        <v>0.2671032503800873</v>
      </c>
      <c r="J119" s="7" t="n">
        <v>0.6376245445969155</v>
      </c>
      <c r="K119" s="7" t="n">
        <v>0.6127161158981289</v>
      </c>
      <c r="L119" s="7" t="n">
        <v>0.4663225707889596</v>
      </c>
      <c r="M119" s="7" t="n">
        <v>0.2113178811416401</v>
      </c>
      <c r="N119" s="7" t="n">
        <v>0.4584997968509484</v>
      </c>
      <c r="O119" s="7" t="n">
        <v>0.3528967403924073</v>
      </c>
      <c r="P119" s="7" t="n">
        <v>0.8408270654453303</v>
      </c>
      <c r="Q119" s="7" t="n">
        <v>0.6944274328885128</v>
      </c>
      <c r="R119" s="7" t="n">
        <v>0.6634536104077221</v>
      </c>
      <c r="S119" s="7" t="n">
        <v>0.5553231683488075</v>
      </c>
      <c r="T119" s="7" t="n">
        <v>0.6376608424380233</v>
      </c>
      <c r="U119" s="7" t="n">
        <v>0.8221269993690071</v>
      </c>
      <c r="V119" s="7" t="n">
        <v>0.6990099540593975</v>
      </c>
      <c r="W119" s="7" t="n">
        <v>0.1276889519420397</v>
      </c>
      <c r="X119" s="7" t="n">
        <v>0.3838428417175112</v>
      </c>
      <c r="Y119" s="7" t="n">
        <v>0.1317502477099423</v>
      </c>
      <c r="Z119" s="7" t="n">
        <v>0.2569959099367254</v>
      </c>
      <c r="AA119" s="7" t="n">
        <v>0.1196903693601094</v>
      </c>
      <c r="AB119" s="7" t="n">
        <v>0.3745636654424714</v>
      </c>
      <c r="AC119" s="7" t="n">
        <v>0.3737260210441549</v>
      </c>
      <c r="AD119" s="7" t="n">
        <v>0.3224017923466012</v>
      </c>
      <c r="AE119" s="7" t="n">
        <v>0.1090166674122969</v>
      </c>
      <c r="AF119" s="7" t="n">
        <v>0.7798541428308794</v>
      </c>
      <c r="AG119" s="7" t="n">
        <v>0.8225454928395892</v>
      </c>
      <c r="AH119" s="7" t="n">
        <v>0.6687333438525397</v>
      </c>
      <c r="AI119" s="7" t="n">
        <v>0.6761217846781271</v>
      </c>
      <c r="AJ119" s="7" t="n">
        <v>0.4450166822855977</v>
      </c>
      <c r="AK119" s="7" t="n">
        <v>0.5109796076951817</v>
      </c>
      <c r="AL119" s="7" t="n">
        <v>0.7241166119507797</v>
      </c>
      <c r="AM119" s="7" t="n">
        <v>0.2160145134946394</v>
      </c>
      <c r="AN119" s="7" t="n">
        <v>0.6010527902252555</v>
      </c>
      <c r="AO119" s="7" t="n">
        <v>0.1308448195172054</v>
      </c>
      <c r="AP119" s="7" t="n">
        <v>0.5652041219068275</v>
      </c>
      <c r="AQ119" s="7" t="n">
        <v>0.6089800840061123</v>
      </c>
      <c r="AR119" s="7" t="n">
        <v>0.6766780083946048</v>
      </c>
      <c r="AS119" s="7" t="n">
        <v>0.3569614904857293</v>
      </c>
      <c r="AT119" s="7" t="n">
        <v>0.3745638743337226</v>
      </c>
      <c r="AU119" s="7" t="n">
        <v>0.6052232597765194</v>
      </c>
      <c r="AV119" s="7" t="n">
        <v>0.6304001359876633</v>
      </c>
      <c r="AW119" s="7" t="n">
        <v>0.5072627205103724</v>
      </c>
      <c r="AX119" s="7" t="n">
        <v>0.6134882272028005</v>
      </c>
      <c r="AY119" s="7" t="n">
        <v>0.4241392093796141</v>
      </c>
      <c r="AZ119" s="7" t="n">
        <v>0.1004133119385559</v>
      </c>
      <c r="BA119" s="7" t="n">
        <v>0.1750894080669848</v>
      </c>
      <c r="BB119" s="7" t="n">
        <v>0.1581094246278291</v>
      </c>
      <c r="BC119" s="7" t="n">
        <v>0.7315113831279529</v>
      </c>
      <c r="BD119" s="7" t="n">
        <v>0.2442803846612581</v>
      </c>
      <c r="BE119" s="7" t="n">
        <v>0.2542976965896998</v>
      </c>
      <c r="BF119" s="7" t="n">
        <v>0.4687204017109809</v>
      </c>
      <c r="BG119" s="7" t="n">
        <v>0.6454533079868048</v>
      </c>
      <c r="BH119" s="7" t="n">
        <v>0.750468965894854</v>
      </c>
      <c r="BI119" s="7" t="n">
        <v>0.4782639294463424</v>
      </c>
      <c r="BJ119" s="7" t="n">
        <v>0.2667498857851616</v>
      </c>
      <c r="BK119" s="7" t="n">
        <v>0.3243552970981721</v>
      </c>
      <c r="BL119" s="7" t="n">
        <v>0.7353733033006006</v>
      </c>
      <c r="BM119" s="7" t="n">
        <v>0.4952626725314326</v>
      </c>
      <c r="BN119" s="7" t="n">
        <v>0.1247638036006593</v>
      </c>
      <c r="BO119" s="7" t="n">
        <v>0.7739389747806961</v>
      </c>
      <c r="BP119" s="7" t="n">
        <v>0.6921258861576561</v>
      </c>
      <c r="BQ119" s="7" t="n">
        <v>0.2205291894306355</v>
      </c>
      <c r="BR119" s="7" t="n">
        <v>0.5189339589831322</v>
      </c>
      <c r="BS119" s="7" t="n">
        <v>0.3071399057938055</v>
      </c>
      <c r="BT119" s="7" t="n">
        <v>0.4712687414130992</v>
      </c>
      <c r="BU119" s="7" t="n">
        <v>0.7698660012868415</v>
      </c>
      <c r="BV119" s="7" t="n">
        <v>0.3635612741341802</v>
      </c>
      <c r="BW119" s="7" t="n">
        <v>0.8324653269630539</v>
      </c>
      <c r="BX119" s="7" t="n">
        <v>0.107540731471628</v>
      </c>
      <c r="BY119" s="7" t="n">
        <v>0.1448941138843551</v>
      </c>
      <c r="BZ119" s="7" t="n">
        <v>0.7928598828764272</v>
      </c>
      <c r="CA119" s="7" t="n">
        <v>0.7604167353111456</v>
      </c>
      <c r="CB119" s="7" t="n">
        <v>0.634324987570997</v>
      </c>
      <c r="CC119" s="7" t="n">
        <v>0.7541686325938566</v>
      </c>
      <c r="CD119" s="7" t="n">
        <v>0.4311349046762253</v>
      </c>
      <c r="CE119" s="7" t="n">
        <v>0.779766503481195</v>
      </c>
      <c r="CF119" s="7" t="n">
        <v>0.4358148518074564</v>
      </c>
      <c r="CG119" s="7" t="n">
        <v>0.5105132038820978</v>
      </c>
      <c r="CH119" s="7" t="n">
        <v>0.5007231024010695</v>
      </c>
      <c r="CI119" s="7" t="n">
        <v>0.5418616839196323</v>
      </c>
      <c r="CJ119" s="7" t="n">
        <v>0.7868283069933861</v>
      </c>
      <c r="CK119" s="7" t="n">
        <v>0.7606460237098668</v>
      </c>
      <c r="CL119" s="7" t="n">
        <v>0.7815567515469614</v>
      </c>
      <c r="CM119" s="7" t="n">
        <v>0.3346087439129224</v>
      </c>
      <c r="CN119" s="7" t="n">
        <v>0.09494806929452387</v>
      </c>
      <c r="CO119" s="7" t="n">
        <v>0.3075646375340522</v>
      </c>
      <c r="CP119" s="7" t="n">
        <v>0.1129190485189105</v>
      </c>
      <c r="CQ119" s="7" t="n">
        <v>0.7011017292279048</v>
      </c>
      <c r="CR119" s="7" t="n">
        <v>0.8090235812785893</v>
      </c>
      <c r="CS119" s="7" t="n">
        <v>0.8411741914056214</v>
      </c>
      <c r="CT119" s="7" t="n">
        <v>0.7807889212759919</v>
      </c>
      <c r="CU119" s="7" t="n">
        <v>0.6627296123494657</v>
      </c>
      <c r="CV119" s="7" t="n">
        <v>0.1032872552262399</v>
      </c>
      <c r="CW119" s="7" t="n">
        <v>0.6705686944387546</v>
      </c>
      <c r="CX119" s="7" t="n">
        <v>0.7621107456229896</v>
      </c>
      <c r="CY119" s="7" t="n">
        <v>0.6010926500951256</v>
      </c>
      <c r="CZ119" s="7" t="n">
        <v>0.3116768338035105</v>
      </c>
      <c r="DA119" s="7" t="n">
        <v>0.4653676970782369</v>
      </c>
      <c r="DB119" s="7" t="n">
        <v>0.5207559473223862</v>
      </c>
      <c r="DC119" s="7" t="n">
        <v>0.4816831035221016</v>
      </c>
      <c r="DD119" s="7" t="n">
        <v>0.3710631362124516</v>
      </c>
      <c r="DE119" s="7" t="n">
        <v>0.5033604379669183</v>
      </c>
      <c r="DF119" s="7" t="n">
        <v>0.1926967989769363</v>
      </c>
      <c r="DG119" s="7" t="n">
        <v>0.5045931206662531</v>
      </c>
      <c r="DH119" s="7" t="n">
        <v>0.4764786328843247</v>
      </c>
      <c r="DI119" s="7" t="n">
        <v>0.09043750303486056</v>
      </c>
      <c r="DJ119" s="7" t="n">
        <v>0.5528125201250457</v>
      </c>
      <c r="DK119" s="7" t="n">
        <v>0.5037328619963396</v>
      </c>
      <c r="DL119" s="7" t="n">
        <v>0.1689152263869136</v>
      </c>
      <c r="DM119" s="7" t="n">
        <v>0.759482476381887</v>
      </c>
      <c r="DN119" s="7" t="n">
        <v>0.1489036190498171</v>
      </c>
      <c r="DO119" s="7" t="n">
        <v>0.356526313124357</v>
      </c>
      <c r="DP119" s="7" t="n">
        <v>1</v>
      </c>
      <c r="DQ119" s="7" t="n">
        <v>0.3785803393811847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0.8401451549057601</v>
      </c>
      <c r="D120" s="7" t="n">
        <v>0.8138306432272645</v>
      </c>
      <c r="E120" s="7" t="n">
        <v>0.7864668044560237</v>
      </c>
      <c r="F120" s="7" t="n">
        <v>0.7266813520355903</v>
      </c>
      <c r="G120" s="7" t="n">
        <v>0.7998291039143963</v>
      </c>
      <c r="H120" s="7" t="n">
        <v>0.6441309676161674</v>
      </c>
      <c r="I120" s="7" t="n">
        <v>0.3235405651758329</v>
      </c>
      <c r="J120" s="7" t="n">
        <v>0.7484164286856816</v>
      </c>
      <c r="K120" s="7" t="n">
        <v>0.3480429989291703</v>
      </c>
      <c r="L120" s="7" t="n">
        <v>0.3438305688710696</v>
      </c>
      <c r="M120" s="7" t="n">
        <v>0.3077607168435863</v>
      </c>
      <c r="N120" s="7" t="n">
        <v>0.4016334842720976</v>
      </c>
      <c r="O120" s="7" t="n">
        <v>0.1377375546286226</v>
      </c>
      <c r="P120" s="7" t="n">
        <v>0.4805244711757941</v>
      </c>
      <c r="Q120" s="7" t="n">
        <v>0.8066407835492753</v>
      </c>
      <c r="R120" s="7" t="n">
        <v>0.8393014897583709</v>
      </c>
      <c r="S120" s="7" t="n">
        <v>0.8889530039293118</v>
      </c>
      <c r="T120" s="7" t="n">
        <v>0.7112378706609511</v>
      </c>
      <c r="U120" s="7" t="n">
        <v>0.6167677283313958</v>
      </c>
      <c r="V120" s="7" t="n">
        <v>0.7363592753327549</v>
      </c>
      <c r="W120" s="7" t="n">
        <v>0.1049657791242135</v>
      </c>
      <c r="X120" s="7" t="n">
        <v>0.8214618626821064</v>
      </c>
      <c r="Y120" s="7" t="n">
        <v>0.6833485350141096</v>
      </c>
      <c r="Z120" s="7" t="n">
        <v>0.3654146798655675</v>
      </c>
      <c r="AA120" s="7" t="n">
        <v>0.1236791489840112</v>
      </c>
      <c r="AB120" s="7" t="n">
        <v>0.4096674262318956</v>
      </c>
      <c r="AC120" s="7" t="n">
        <v>0.358154778864006</v>
      </c>
      <c r="AD120" s="7" t="n">
        <v>0.1265617797875092</v>
      </c>
      <c r="AE120" s="7" t="n">
        <v>0.09179296211186695</v>
      </c>
      <c r="AF120" s="7" t="n">
        <v>0.4626948550234662</v>
      </c>
      <c r="AG120" s="7" t="n">
        <v>0.5110647633267507</v>
      </c>
      <c r="AH120" s="7" t="n">
        <v>0.2733198070573896</v>
      </c>
      <c r="AI120" s="7" t="n">
        <v>0.3038660110503569</v>
      </c>
      <c r="AJ120" s="7" t="n">
        <v>0.09986274957055001</v>
      </c>
      <c r="AK120" s="7" t="n">
        <v>0.7159452910748952</v>
      </c>
      <c r="AL120" s="7" t="n">
        <v>0.5513277674824055</v>
      </c>
      <c r="AM120" s="7" t="n">
        <v>0.3153276323404857</v>
      </c>
      <c r="AN120" s="7" t="n">
        <v>0.6429592866554771</v>
      </c>
      <c r="AO120" s="7" t="n">
        <v>0.05832620316212164</v>
      </c>
      <c r="AP120" s="7" t="n">
        <v>0.2055132730875019</v>
      </c>
      <c r="AQ120" s="7" t="n">
        <v>0.7835217435187467</v>
      </c>
      <c r="AR120" s="7" t="n">
        <v>0.7829002485295909</v>
      </c>
      <c r="AS120" s="7" t="n">
        <v>0.09723993714635065</v>
      </c>
      <c r="AT120" s="7" t="n">
        <v>0.4096675550343383</v>
      </c>
      <c r="AU120" s="7" t="n">
        <v>0.3735458032974928</v>
      </c>
      <c r="AV120" s="7" t="n">
        <v>0.2869190893554535</v>
      </c>
      <c r="AW120" s="7" t="n">
        <v>0.2184086615651658</v>
      </c>
      <c r="AX120" s="7" t="n">
        <v>0.6434206702335757</v>
      </c>
      <c r="AY120" s="7" t="n">
        <v>0.09993131419638175</v>
      </c>
      <c r="AZ120" s="7" t="n">
        <v>0.7132309680787541</v>
      </c>
      <c r="BA120" s="7" t="n">
        <v>0.2626806180548921</v>
      </c>
      <c r="BB120" s="7" t="n">
        <v>0.0142790603949838</v>
      </c>
      <c r="BC120" s="7" t="n">
        <v>0.4545184025374491</v>
      </c>
      <c r="BD120" s="7" t="n">
        <v>0.8529135010584072</v>
      </c>
      <c r="BE120" s="7" t="n">
        <v>0.4888127899384976</v>
      </c>
      <c r="BF120" s="7" t="n">
        <v>0.6084971902644525</v>
      </c>
      <c r="BG120" s="7" t="n">
        <v>0.3979013886739259</v>
      </c>
      <c r="BH120" s="7" t="n">
        <v>0.3472933467432654</v>
      </c>
      <c r="BI120" s="7" t="n">
        <v>0.597112627693078</v>
      </c>
      <c r="BJ120" s="7" t="n">
        <v>0.8755680867364283</v>
      </c>
      <c r="BK120" s="7" t="n">
        <v>0.1198200656021257</v>
      </c>
      <c r="BL120" s="7" t="n">
        <v>0.4822757374176743</v>
      </c>
      <c r="BM120" s="7" t="n">
        <v>0.2303853975782872</v>
      </c>
      <c r="BN120" s="7" t="n">
        <v>0.2561514094902907</v>
      </c>
      <c r="BO120" s="7" t="n">
        <v>0.4353497747023787</v>
      </c>
      <c r="BP120" s="7" t="n">
        <v>0.4720880696309828</v>
      </c>
      <c r="BQ120" s="7" t="n">
        <v>0.308677111010189</v>
      </c>
      <c r="BR120" s="7" t="n">
        <v>0.5776588978126124</v>
      </c>
      <c r="BS120" s="7" t="n">
        <v>0.2407706810573191</v>
      </c>
      <c r="BT120" s="7" t="n">
        <v>0.421234630233307</v>
      </c>
      <c r="BU120" s="7" t="n">
        <v>0.4839680930479624</v>
      </c>
      <c r="BV120" s="7" t="n">
        <v>0.5627811968779519</v>
      </c>
      <c r="BW120" s="7" t="n">
        <v>0.4071140881734058</v>
      </c>
      <c r="BX120" s="7" t="n">
        <v>0.03096625987709057</v>
      </c>
      <c r="BY120" s="7" t="n">
        <v>0.05959643552888801</v>
      </c>
      <c r="BZ120" s="7" t="n">
        <v>0.4276274973289499</v>
      </c>
      <c r="CA120" s="7" t="n">
        <v>0.3577225494458773</v>
      </c>
      <c r="CB120" s="7" t="n">
        <v>0.2826938180593395</v>
      </c>
      <c r="CC120" s="7" t="n">
        <v>0.3804076106455985</v>
      </c>
      <c r="CD120" s="7" t="n">
        <v>0.9057569760254711</v>
      </c>
      <c r="CE120" s="7" t="n">
        <v>0.3372168533145596</v>
      </c>
      <c r="CF120" s="7" t="n">
        <v>0.09598052734007544</v>
      </c>
      <c r="CG120" s="7" t="n">
        <v>0.6916222962668525</v>
      </c>
      <c r="CH120" s="7" t="n">
        <v>0.7369011527062455</v>
      </c>
      <c r="CI120" s="7" t="n">
        <v>0.2520062390035057</v>
      </c>
      <c r="CJ120" s="7" t="n">
        <v>0.479859899460517</v>
      </c>
      <c r="CK120" s="7" t="n">
        <v>0.4830289002953275</v>
      </c>
      <c r="CL120" s="7" t="n">
        <v>0.4455929303696841</v>
      </c>
      <c r="CM120" s="7" t="n">
        <v>0.4924008799014439</v>
      </c>
      <c r="CN120" s="7" t="n">
        <v>0.1186704007754004</v>
      </c>
      <c r="CO120" s="7" t="n">
        <v>0.112504821602002</v>
      </c>
      <c r="CP120" s="7" t="n">
        <v>0.05825077942106514</v>
      </c>
      <c r="CQ120" s="7" t="n">
        <v>0.4633065497840794</v>
      </c>
      <c r="CR120" s="7" t="n">
        <v>0.4650290453983106</v>
      </c>
      <c r="CS120" s="7" t="n">
        <v>0.5387587156873139</v>
      </c>
      <c r="CT120" s="7" t="n">
        <v>0.4443886692995857</v>
      </c>
      <c r="CU120" s="7" t="n">
        <v>0.4867663137924939</v>
      </c>
      <c r="CV120" s="7" t="n">
        <v>0.01442072382766094</v>
      </c>
      <c r="CW120" s="7" t="n">
        <v>0.4321599315378395</v>
      </c>
      <c r="CX120" s="7" t="n">
        <v>0.4397901111894157</v>
      </c>
      <c r="CY120" s="7" t="n">
        <v>0.3112832213927508</v>
      </c>
      <c r="CZ120" s="7" t="n">
        <v>-0.01886836006533336</v>
      </c>
      <c r="DA120" s="7" t="n">
        <v>0.412088298973097</v>
      </c>
      <c r="DB120" s="7" t="n">
        <v>0.8041324639495986</v>
      </c>
      <c r="DC120" s="7" t="n">
        <v>0.3512484577632071</v>
      </c>
      <c r="DD120" s="7" t="n">
        <v>0.06715659367053503</v>
      </c>
      <c r="DE120" s="7" t="n">
        <v>0.3498330307456155</v>
      </c>
      <c r="DF120" s="7" t="n">
        <v>0.8979556252293676</v>
      </c>
      <c r="DG120" s="7" t="n">
        <v>0.3544495765723938</v>
      </c>
      <c r="DH120" s="7" t="n">
        <v>0.3196619778359169</v>
      </c>
      <c r="DI120" s="7" t="n">
        <v>0.7087474791549089</v>
      </c>
      <c r="DJ120" s="7" t="n">
        <v>0.7296128285551493</v>
      </c>
      <c r="DK120" s="7" t="n">
        <v>0.3484908266484862</v>
      </c>
      <c r="DL120" s="7" t="n">
        <v>0.5139838591611668</v>
      </c>
      <c r="DM120" s="7" t="n">
        <v>0.3416054767940785</v>
      </c>
      <c r="DN120" s="7" t="n">
        <v>-0.009036689049821319</v>
      </c>
      <c r="DO120" s="7" t="n">
        <v>0.8494713346834601</v>
      </c>
      <c r="DP120" s="7" t="n">
        <v>0.3785803393811847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1960872913.75</v>
      </c>
      <c r="I2" s="11" t="n">
        <v>1</v>
      </c>
      <c r="J2" s="11" t="n">
        <v>0.907979677582831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93275969.7</v>
      </c>
      <c r="I3" s="5" t="n">
        <v>0.950391805983071</v>
      </c>
      <c r="J3" s="5" t="n">
        <v>0.907979677582831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159916.SZ</t>
        </is>
      </c>
      <c r="D4" s="3" t="inlineStr">
        <is>
          <t>建信深证基本面60ETF</t>
        </is>
      </c>
      <c r="E4" s="3" t="inlineStr">
        <is>
          <t>股票型ETF</t>
        </is>
      </c>
      <c r="F4" s="3" t="inlineStr">
        <is>
          <t>399701.SZ</t>
        </is>
      </c>
      <c r="G4" s="3" t="inlineStr">
        <is>
          <t>深证基本面60指数</t>
        </is>
      </c>
      <c r="H4" s="4" t="n">
        <v>42387507.345</v>
      </c>
      <c r="I4" s="5" t="n">
        <v>0.9184641805132781</v>
      </c>
      <c r="J4" s="5" t="n">
        <v>0.907979677582831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39913301.9</v>
      </c>
      <c r="I5" s="5" t="n">
        <v>0.992324540627383</v>
      </c>
      <c r="J5" s="5" t="n">
        <v>0.907979677582831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159910.SZ</t>
        </is>
      </c>
      <c r="D6" s="3" t="inlineStr">
        <is>
          <t>嘉实深证基本面120ETF</t>
        </is>
      </c>
      <c r="E6" s="3" t="inlineStr">
        <is>
          <t>股票型ETF</t>
        </is>
      </c>
      <c r="F6" s="3" t="inlineStr">
        <is>
          <t>399702.SZ</t>
        </is>
      </c>
      <c r="G6" s="3" t="inlineStr">
        <is>
          <t>深证基本面120指数</t>
        </is>
      </c>
      <c r="H6" s="4" t="n">
        <v>35135812.155</v>
      </c>
      <c r="I6" s="5" t="n">
        <v>0.9215420921246</v>
      </c>
      <c r="J6" s="5" t="n">
        <v>0.907979677582831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23262741.95</v>
      </c>
      <c r="I7" s="5" t="n">
        <v>0.99023519577676</v>
      </c>
      <c r="J7" s="5" t="n">
        <v>0.907979677582831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1447239121.3</v>
      </c>
      <c r="I8" s="11" t="n">
        <v>1</v>
      </c>
      <c r="J8" s="11" t="n">
        <v>0.908493949117034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204547011.65</v>
      </c>
      <c r="I9" s="5" t="n">
        <v>0.94588674399948</v>
      </c>
      <c r="J9" s="5" t="n">
        <v>0.908493949117034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97280041.59999999</v>
      </c>
      <c r="I10" s="5" t="n">
        <v>0.970707939477761</v>
      </c>
      <c r="J10" s="5" t="n">
        <v>0.908493949117034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219924902.05</v>
      </c>
      <c r="I11" s="11" t="n">
        <v>1</v>
      </c>
      <c r="J11" s="11" t="n">
        <v>0.902840908628218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515080.SH</t>
        </is>
      </c>
      <c r="D12" s="3" t="inlineStr">
        <is>
          <t>招商中证红利ETF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98563650</v>
      </c>
      <c r="I12" s="5" t="n">
        <v>0.973552102703906</v>
      </c>
      <c r="J12" s="5" t="n">
        <v>0.902840908628218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512040.SH</t>
        </is>
      </c>
      <c r="D13" s="3" t="inlineStr">
        <is>
          <t>富国中证价值ETF</t>
        </is>
      </c>
      <c r="E13" s="3" t="inlineStr">
        <is>
          <t>股票型ETF</t>
        </is>
      </c>
      <c r="F13" s="3" t="inlineStr">
        <is>
          <t>931052.CSI</t>
        </is>
      </c>
      <c r="G13" s="3" t="inlineStr">
        <is>
          <t>中证国信价值指数</t>
        </is>
      </c>
      <c r="H13" s="4" t="n">
        <v>20464131.6</v>
      </c>
      <c r="I13" s="5" t="n">
        <v>0.902840908628218</v>
      </c>
      <c r="J13" s="5" t="n">
        <v>0.902840908628218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237929406.8</v>
      </c>
      <c r="I14" s="11" t="n">
        <v>1</v>
      </c>
      <c r="J14" s="11" t="n">
        <v>0.904128736975953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57017763.486</v>
      </c>
      <c r="I15" s="5" t="n">
        <v>0.999763727424588</v>
      </c>
      <c r="J15" s="5" t="n">
        <v>0.904128736975953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51204840.15</v>
      </c>
      <c r="I16" s="5" t="n">
        <v>0.908624048889612</v>
      </c>
      <c r="J16" s="5" t="n">
        <v>0.904128736975953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29656775.85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515650.SH</t>
        </is>
      </c>
      <c r="D18" s="8" t="inlineStr">
        <is>
          <t>富国中证消费50ETF</t>
        </is>
      </c>
      <c r="E18" s="8" t="inlineStr">
        <is>
          <t>股票型ETF</t>
        </is>
      </c>
      <c r="F18" s="8" t="inlineStr">
        <is>
          <t>931139.CSI</t>
        </is>
      </c>
      <c r="G18" s="8" t="inlineStr">
        <is>
          <t>中证消费50指数</t>
        </is>
      </c>
      <c r="H18" s="10" t="n">
        <v>77342312.95</v>
      </c>
      <c r="I18" s="11" t="n">
        <v>1</v>
      </c>
      <c r="J18" s="11" t="n">
        <v>0.910352383312619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36122633.45</v>
      </c>
      <c r="I19" s="5" t="n">
        <v>0.910352383312619</v>
      </c>
      <c r="J19" s="5" t="n">
        <v>0.910352383312619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3017530731.75</v>
      </c>
      <c r="I20" s="11" t="n">
        <v>1</v>
      </c>
      <c r="J20" s="11" t="n">
        <v>0.923883748428365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1982145841.4</v>
      </c>
      <c r="I21" s="5" t="n">
        <v>0.932473585862291</v>
      </c>
      <c r="J21" s="5" t="n">
        <v>0.923883748428365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1168314758.4595</v>
      </c>
      <c r="I22" s="5" t="n">
        <v>0.923883748428365</v>
      </c>
      <c r="J22" s="5" t="n">
        <v>0.923883748428365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857120493.35</v>
      </c>
      <c r="I23" s="5" t="n">
        <v>0.933837612996519</v>
      </c>
      <c r="J23" s="5" t="n">
        <v>0.923883748428365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91476159.8</v>
      </c>
      <c r="I24" s="5" t="n">
        <v>0.934633331062263</v>
      </c>
      <c r="J24" s="5" t="n">
        <v>0.923883748428365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87516426.21950001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725277426</v>
      </c>
      <c r="I26" s="11" t="n">
        <v>1</v>
      </c>
      <c r="J26" s="11" t="n">
        <v>0.950444117214024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170787444.5385</v>
      </c>
      <c r="I27" s="5" t="n">
        <v>0.950444117214024</v>
      </c>
      <c r="J27" s="5" t="n">
        <v>0.950444117214024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123756329.55</v>
      </c>
      <c r="I28" s="5" t="n">
        <v>0.991305615036738</v>
      </c>
      <c r="J28" s="5" t="n">
        <v>0.950444117214024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27617898.8665</v>
      </c>
      <c r="I29" s="5" t="n">
        <v>0.9902548766953569</v>
      </c>
      <c r="J29" s="5" t="n">
        <v>0.950444117214024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25527250.825</v>
      </c>
      <c r="I30" s="5" t="n">
        <v>0.986749503894627</v>
      </c>
      <c r="J30" s="5" t="n">
        <v>0.950444117214024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150284552.9</v>
      </c>
      <c r="I31" s="11" t="n">
        <v>1</v>
      </c>
      <c r="J31" s="11" t="n">
        <v>0.994745506440213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37313274.9965</v>
      </c>
      <c r="I32" s="5" t="n">
        <v>0.994745506440213</v>
      </c>
      <c r="J32" s="5" t="n">
        <v>0.994745506440213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350278300.1</v>
      </c>
      <c r="I33" s="11" t="n">
        <v>1</v>
      </c>
      <c r="J33" s="11" t="n">
        <v>0.944585887730309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101834511.7945</v>
      </c>
      <c r="I34" s="5" t="n">
        <v>0.987938359394771</v>
      </c>
      <c r="J34" s="5" t="n">
        <v>0.944585887730309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561910.SH</t>
        </is>
      </c>
      <c r="D35" s="3" t="inlineStr">
        <is>
          <t>招商中证电池主题ETF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47212053</v>
      </c>
      <c r="I35" s="5" t="n">
        <v>0.960091907549299</v>
      </c>
      <c r="J35" s="5" t="n">
        <v>0.944585887730309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32422893.797</v>
      </c>
      <c r="I36" s="5" t="n">
        <v>0.990004450752476</v>
      </c>
      <c r="J36" s="5" t="n">
        <v>0.944585887730309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28162378.6</v>
      </c>
      <c r="I37" s="5" t="n">
        <v>0.9922800952262451</v>
      </c>
      <c r="J37" s="5" t="n">
        <v>0.944585887730309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1500543226.8</v>
      </c>
      <c r="I38" s="11" t="n">
        <v>1</v>
      </c>
      <c r="J38" s="11" t="n">
        <v>0.964256871700691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512100.SH</t>
        </is>
      </c>
      <c r="D39" s="3" t="inlineStr">
        <is>
          <t>南方中证1000ETF</t>
        </is>
      </c>
      <c r="E39" s="3" t="inlineStr">
        <is>
          <t>股票型ETF</t>
        </is>
      </c>
      <c r="F39" s="3" t="inlineStr">
        <is>
          <t>000852.SH</t>
        </is>
      </c>
      <c r="G39" s="3" t="inlineStr">
        <is>
          <t>中证1000指数</t>
        </is>
      </c>
      <c r="H39" s="4" t="n">
        <v>1089762085.95</v>
      </c>
      <c r="I39" s="5" t="n">
        <v>0.964256871700691</v>
      </c>
      <c r="J39" s="5" t="n">
        <v>0.964256871700691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515110.SH</t>
        </is>
      </c>
      <c r="D40" s="8" t="inlineStr">
        <is>
          <t>易方达中证国企一带一路ETF</t>
        </is>
      </c>
      <c r="E40" s="8" t="inlineStr">
        <is>
          <t>股票型ETF</t>
        </is>
      </c>
      <c r="F40" s="8" t="inlineStr">
        <is>
          <t>000859.CSI</t>
        </is>
      </c>
      <c r="G40" s="8" t="inlineStr">
        <is>
          <t>中证国企一带一路指数</t>
        </is>
      </c>
      <c r="H40" s="10" t="n">
        <v>21651369.05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65426876.1</v>
      </c>
      <c r="I41" s="11" t="n">
        <v>1</v>
      </c>
      <c r="J41" s="11" t="n">
        <v>0.963058740645941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42917066.9</v>
      </c>
      <c r="I42" s="5" t="n">
        <v>0.963058740645941</v>
      </c>
      <c r="J42" s="5" t="n">
        <v>0.963058740645941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772644804.9</v>
      </c>
      <c r="I43" s="11" t="n">
        <v>1</v>
      </c>
      <c r="J43" s="11" t="n">
        <v>0.934214374389445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616332621.6</v>
      </c>
      <c r="I44" s="5" t="n">
        <v>0.966923032964914</v>
      </c>
      <c r="J44" s="5" t="n">
        <v>0.934214374389445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556497241.737</v>
      </c>
      <c r="I45" s="5" t="n">
        <v>0.95101780989509</v>
      </c>
      <c r="J45" s="5" t="n">
        <v>0.934214374389445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220448221.25</v>
      </c>
      <c r="I46" s="5" t="n">
        <v>0.966662426168285</v>
      </c>
      <c r="J46" s="5" t="n">
        <v>0.934214374389445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105156650.3435</v>
      </c>
      <c r="I47" s="5" t="n">
        <v>0.941967027413859</v>
      </c>
      <c r="J47" s="5" t="n">
        <v>0.934214374389445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44030790.8345</v>
      </c>
      <c r="I48" s="5" t="n">
        <v>0.960009533022263</v>
      </c>
      <c r="J48" s="5" t="n">
        <v>0.934214374389445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40604279.7</v>
      </c>
      <c r="I49" s="5" t="n">
        <v>0.9694517130624341</v>
      </c>
      <c r="J49" s="5" t="n">
        <v>0.934214374389445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159930.SZ</t>
        </is>
      </c>
      <c r="D50" s="8" t="inlineStr">
        <is>
          <t>汇添富中证能源ETF</t>
        </is>
      </c>
      <c r="E50" s="8" t="inlineStr">
        <is>
          <t>股票型ETF</t>
        </is>
      </c>
      <c r="F50" s="8" t="inlineStr">
        <is>
          <t>000928.SH</t>
        </is>
      </c>
      <c r="G50" s="8" t="inlineStr">
        <is>
          <t>中证能源指数</t>
        </is>
      </c>
      <c r="H50" s="10" t="n">
        <v>25786322.525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159883.SZ</t>
        </is>
      </c>
      <c r="D51" s="8" t="inlineStr">
        <is>
          <t>医疗器械ETF永赢</t>
        </is>
      </c>
      <c r="E51" s="8" t="inlineStr">
        <is>
          <t>股票型ETF</t>
        </is>
      </c>
      <c r="F51" s="8" t="inlineStr">
        <is>
          <t>H30217.CSI</t>
        </is>
      </c>
      <c r="G51" s="8" t="inlineStr">
        <is>
          <t>中证全指医疗器械指数</t>
        </is>
      </c>
      <c r="H51" s="10" t="n">
        <v>100606581.5315</v>
      </c>
      <c r="I51" s="11" t="n">
        <v>1</v>
      </c>
      <c r="J51" s="11" t="n">
        <v>0.916337158362473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87818039.4155</v>
      </c>
      <c r="I52" s="5" t="n">
        <v>0.928205213660549</v>
      </c>
      <c r="J52" s="5" t="n">
        <v>0.916337158362473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67750353.36300001</v>
      </c>
      <c r="I53" s="5" t="n">
        <v>0.935797567259818</v>
      </c>
      <c r="J53" s="5" t="n">
        <v>0.916337158362473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37976546.95</v>
      </c>
      <c r="I54" s="5" t="n">
        <v>0.916337158362473</v>
      </c>
      <c r="J54" s="5" t="n">
        <v>0.916337158362473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216487391.5</v>
      </c>
      <c r="I55" s="11" t="n">
        <v>1</v>
      </c>
      <c r="J55" s="11" t="n">
        <v>0.971614923530021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44018849.0725</v>
      </c>
      <c r="I56" s="5" t="n">
        <v>0.971614971615595</v>
      </c>
      <c r="J56" s="5" t="n">
        <v>0.971614923530021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34337228.3265</v>
      </c>
      <c r="I57" s="5" t="n">
        <v>0.971614923530021</v>
      </c>
      <c r="J57" s="5" t="n">
        <v>0.971614923530021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175723482.52</v>
      </c>
      <c r="I58" s="11" t="n">
        <v>1</v>
      </c>
      <c r="J58" s="11" t="n">
        <v>0.90803232078389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131159040.4315</v>
      </c>
      <c r="I59" s="5" t="n">
        <v>0.90803232078389</v>
      </c>
      <c r="J59" s="5" t="n">
        <v>0.90803232078389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159939.SZ</t>
        </is>
      </c>
      <c r="D60" s="8" t="inlineStr">
        <is>
          <t>广发中证全指信息技术ETF</t>
        </is>
      </c>
      <c r="E60" s="8" t="inlineStr">
        <is>
          <t>股票型ETF</t>
        </is>
      </c>
      <c r="F60" s="8" t="inlineStr">
        <is>
          <t>000993.SH</t>
        </is>
      </c>
      <c r="G60" s="8" t="inlineStr">
        <is>
          <t>中证全指信息技术指数</t>
        </is>
      </c>
      <c r="H60" s="10" t="n">
        <v>147096319.3705</v>
      </c>
      <c r="I60" s="11" t="n">
        <v>1</v>
      </c>
      <c r="J60" s="11" t="n">
        <v>0.9202634585864889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115782175.6</v>
      </c>
      <c r="I61" s="5" t="n">
        <v>0.950422140614208</v>
      </c>
      <c r="J61" s="5" t="n">
        <v>0.9202634585864889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93725013.15000001</v>
      </c>
      <c r="I62" s="5" t="n">
        <v>0.9522787200010699</v>
      </c>
      <c r="J62" s="5" t="n">
        <v>0.9202634585864889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515750.SH</t>
        </is>
      </c>
      <c r="D63" s="3" t="inlineStr">
        <is>
          <t>富国中证科技50策略ETF</t>
        </is>
      </c>
      <c r="E63" s="3" t="inlineStr">
        <is>
          <t>股票型ETF</t>
        </is>
      </c>
      <c r="F63" s="3" t="inlineStr">
        <is>
          <t>931186.CSI</t>
        </is>
      </c>
      <c r="G63" s="3" t="inlineStr">
        <is>
          <t>中证科技50策略指数</t>
        </is>
      </c>
      <c r="H63" s="4" t="n">
        <v>33838822.25</v>
      </c>
      <c r="I63" s="5" t="n">
        <v>0.953939381252857</v>
      </c>
      <c r="J63" s="5" t="n">
        <v>0.9202634585864889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159901.SZ</t>
        </is>
      </c>
      <c r="D64" s="8" t="inlineStr">
        <is>
          <t>易方达深证100ETF</t>
        </is>
      </c>
      <c r="E64" s="8" t="inlineStr">
        <is>
          <t>股票型ETF</t>
        </is>
      </c>
      <c r="F64" s="8" t="inlineStr">
        <is>
          <t>399330.SZ</t>
        </is>
      </c>
      <c r="G64" s="8" t="inlineStr">
        <is>
          <t>深证100指数</t>
        </is>
      </c>
      <c r="H64" s="10" t="n">
        <v>114836966.9865</v>
      </c>
      <c r="I64" s="11" t="n">
        <v>1</v>
      </c>
      <c r="J64" s="11" t="n">
        <v>0.947059395001246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159902.SZ</t>
        </is>
      </c>
      <c r="D65" s="3" t="inlineStr">
        <is>
          <t>华夏中小企业100ETF</t>
        </is>
      </c>
      <c r="E65" s="3" t="inlineStr">
        <is>
          <t>股票型ETF</t>
        </is>
      </c>
      <c r="F65" s="3" t="inlineStr">
        <is>
          <t>399005.SZ</t>
        </is>
      </c>
      <c r="G65" s="3" t="inlineStr">
        <is>
          <t>中小企业100指数</t>
        </is>
      </c>
      <c r="H65" s="4" t="n">
        <v>35271677.2915</v>
      </c>
      <c r="I65" s="5" t="n">
        <v>0.947059395001246</v>
      </c>
      <c r="J65" s="5" t="n">
        <v>0.947059395001246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1507284475.2085</v>
      </c>
      <c r="I66" s="11" t="n">
        <v>1</v>
      </c>
      <c r="J66" s="11" t="n">
        <v>0.9755044457907009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819421126.674</v>
      </c>
      <c r="I67" s="5" t="n">
        <v>0.9755044457907009</v>
      </c>
      <c r="J67" s="5" t="n">
        <v>0.9755044457907009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159966.SZ</t>
        </is>
      </c>
      <c r="D68" s="8" t="inlineStr">
        <is>
          <t>华夏创业板低波价值ETF</t>
        </is>
      </c>
      <c r="E68" s="8" t="inlineStr">
        <is>
          <t>股票型ETF</t>
        </is>
      </c>
      <c r="F68" s="8" t="inlineStr">
        <is>
          <t>399295.SZ</t>
        </is>
      </c>
      <c r="G68" s="8" t="inlineStr">
        <is>
          <t>创业板低波价值指数</t>
        </is>
      </c>
      <c r="H68" s="10" t="n">
        <v>26819560.2985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118875662.737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61661226.481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1161315605.8</v>
      </c>
      <c r="I71" s="11" t="n">
        <v>1</v>
      </c>
      <c r="J71" s="11" t="n">
        <v>0.945999457393328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155995021.6</v>
      </c>
      <c r="I72" s="5" t="n">
        <v>0.945999457393328</v>
      </c>
      <c r="J72" s="5" t="n">
        <v>0.945999457393328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61714414.427</v>
      </c>
      <c r="I73" s="5" t="n">
        <v>0.995490207269606</v>
      </c>
      <c r="J73" s="5" t="n">
        <v>0.945999457393328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378016075.4</v>
      </c>
      <c r="I74" s="11" t="n">
        <v>1</v>
      </c>
      <c r="J74" s="11" t="n">
        <v>0.933566161362012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224803905.1</v>
      </c>
      <c r="I75" s="5" t="n">
        <v>0.960208543538509</v>
      </c>
      <c r="J75" s="5" t="n">
        <v>0.933566161362012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150299956.65</v>
      </c>
      <c r="I76" s="5" t="n">
        <v>0.933566161362012</v>
      </c>
      <c r="J76" s="5" t="n">
        <v>0.933566161362012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537585020.643</v>
      </c>
      <c r="I77" s="11" t="n">
        <v>1</v>
      </c>
      <c r="J77" s="11" t="n">
        <v>0.972731138175715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315278219.55</v>
      </c>
      <c r="I78" s="5" t="n">
        <v>0.972731138175715</v>
      </c>
      <c r="J78" s="5" t="n">
        <v>0.972731138175715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355499686.15</v>
      </c>
      <c r="I79" s="11" t="n">
        <v>1</v>
      </c>
      <c r="J79" s="11" t="n">
        <v>0.986212816933292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254378232.959</v>
      </c>
      <c r="I80" s="5" t="n">
        <v>0.986212816933292</v>
      </c>
      <c r="J80" s="5" t="n">
        <v>0.986212816933292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180726145.9</v>
      </c>
      <c r="I81" s="5" t="n">
        <v>0.9988500788328309</v>
      </c>
      <c r="J81" s="5" t="n">
        <v>0.986212816933292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278602254.499</v>
      </c>
      <c r="I82" s="11" t="n">
        <v>1</v>
      </c>
      <c r="J82" s="11" t="n">
        <v>0.951266410974179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515980.SH</t>
        </is>
      </c>
      <c r="D83" s="3" t="inlineStr">
        <is>
          <t>华富中证人工智能产业ETF</t>
        </is>
      </c>
      <c r="E83" s="3" t="inlineStr">
        <is>
          <t>股票型ETF</t>
        </is>
      </c>
      <c r="F83" s="3" t="inlineStr">
        <is>
          <t>931071.CSI</t>
        </is>
      </c>
      <c r="G83" s="3" t="inlineStr">
        <is>
          <t>中证人工智能产业指数</t>
        </is>
      </c>
      <c r="H83" s="4" t="n">
        <v>46912602.15</v>
      </c>
      <c r="I83" s="5" t="n">
        <v>0.997054138602485</v>
      </c>
      <c r="J83" s="5" t="n">
        <v>0.951266410974179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159613.SZ</t>
        </is>
      </c>
      <c r="D84" s="3" t="inlineStr">
        <is>
          <t>嘉实中证信息安全主题ETF</t>
        </is>
      </c>
      <c r="E84" s="3" t="inlineStr">
        <is>
          <t>股票型ETF</t>
        </is>
      </c>
      <c r="F84" s="3" t="inlineStr">
        <is>
          <t>399994.SZ</t>
        </is>
      </c>
      <c r="G84" s="3" t="inlineStr">
        <is>
          <t>中证信息安全主题指数</t>
        </is>
      </c>
      <c r="H84" s="4" t="n">
        <v>22893577.0785</v>
      </c>
      <c r="I84" s="5" t="n">
        <v>0.951266410974179</v>
      </c>
      <c r="J84" s="5" t="n">
        <v>0.951266410974179</v>
      </c>
      <c r="K84" s="5" t="n">
        <v>0.9</v>
      </c>
      <c r="L84" s="5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311707735.95</v>
      </c>
      <c r="I85" s="11" t="n">
        <v>1</v>
      </c>
      <c r="J85" s="11" t="n">
        <v>0.976637067592138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113227448.7</v>
      </c>
      <c r="I86" s="5" t="n">
        <v>0.976637067592138</v>
      </c>
      <c r="J86" s="5" t="n">
        <v>0.976637067592138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196451254.95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75855902.15000001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195024027.6</v>
      </c>
      <c r="I89" s="11" t="n">
        <v>1</v>
      </c>
      <c r="J89" s="11" t="n">
        <v>0.9075387397111661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170660190.75</v>
      </c>
      <c r="I90" s="5" t="n">
        <v>0.970044415035718</v>
      </c>
      <c r="J90" s="5" t="n">
        <v>0.9075387397111661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129188793.9365</v>
      </c>
      <c r="I91" s="5" t="n">
        <v>0.955996874379049</v>
      </c>
      <c r="J91" s="5" t="n">
        <v>0.9075387397111661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119535490.65</v>
      </c>
      <c r="I92" s="5" t="n">
        <v>0.989540894082887</v>
      </c>
      <c r="J92" s="5" t="n">
        <v>0.9075387397111661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112455616.8825</v>
      </c>
      <c r="I93" s="5" t="n">
        <v>0.974285204034979</v>
      </c>
      <c r="J93" s="5" t="n">
        <v>0.9075387397111661</v>
      </c>
      <c r="K93" s="5" t="n">
        <v>0.9</v>
      </c>
      <c r="L93" s="5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159851.SZ</t>
        </is>
      </c>
      <c r="D94" s="3" t="inlineStr">
        <is>
          <t>华宝中证金融科技主题ETF</t>
        </is>
      </c>
      <c r="E94" s="3" t="inlineStr">
        <is>
          <t>股票型ETF</t>
        </is>
      </c>
      <c r="F94" s="3" t="inlineStr">
        <is>
          <t>930986.CSI</t>
        </is>
      </c>
      <c r="G94" s="3" t="inlineStr">
        <is>
          <t>中证金融科技主题指数</t>
        </is>
      </c>
      <c r="H94" s="4" t="n">
        <v>33740565.4745</v>
      </c>
      <c r="I94" s="5" t="n">
        <v>0.914143894801665</v>
      </c>
      <c r="J94" s="5" t="n">
        <v>0.9075387397111661</v>
      </c>
      <c r="K94" s="5" t="n">
        <v>0.9</v>
      </c>
      <c r="L94" s="5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76530669.34999999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159856.SZ</t>
        </is>
      </c>
      <c r="D96" s="8" t="inlineStr">
        <is>
          <t>互联网龙头ETF工银</t>
        </is>
      </c>
      <c r="E96" s="8" t="inlineStr">
        <is>
          <t>股票型ETF</t>
        </is>
      </c>
      <c r="F96" s="8" t="inlineStr">
        <is>
          <t>930625.CSI</t>
        </is>
      </c>
      <c r="G96" s="8" t="inlineStr">
        <is>
          <t>中证沪港深互联网指数</t>
        </is>
      </c>
      <c r="H96" s="10" t="n">
        <v>20060990.3895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75850152.8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261714893.3555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159997.SZ</t>
        </is>
      </c>
      <c r="D99" s="8" t="inlineStr">
        <is>
          <t>天弘中证电子ETF</t>
        </is>
      </c>
      <c r="E99" s="8" t="inlineStr">
        <is>
          <t>股票型ETF</t>
        </is>
      </c>
      <c r="F99" s="8" t="inlineStr">
        <is>
          <t>930652.CSI</t>
        </is>
      </c>
      <c r="G99" s="8" t="inlineStr">
        <is>
          <t>中证电子指数</t>
        </is>
      </c>
      <c r="H99" s="10" t="n">
        <v>86967201.0635</v>
      </c>
      <c r="I99" s="11" t="n">
        <v>1</v>
      </c>
      <c r="J99" s="11" t="n">
        <v>0.974865429046741</v>
      </c>
      <c r="K99" s="11" t="n">
        <v>0.9</v>
      </c>
      <c r="L99" s="11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561100.SH</t>
        </is>
      </c>
      <c r="D100" s="3" t="inlineStr">
        <is>
          <t>富国中证消费电子主题ETF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23593577.25</v>
      </c>
      <c r="I100" s="5" t="n">
        <v>0.976094107673862</v>
      </c>
      <c r="J100" s="5" t="n">
        <v>0.974865429046741</v>
      </c>
      <c r="K100" s="5" t="n">
        <v>0.9</v>
      </c>
      <c r="L100" s="5" t="n">
        <v>0.1</v>
      </c>
    </row>
    <row r="101">
      <c r="A101" s="3" t="n">
        <v>39</v>
      </c>
      <c r="B101" s="3" t="inlineStr">
        <is>
          <t>否</t>
        </is>
      </c>
      <c r="C101" s="3" t="inlineStr">
        <is>
          <t>515260.SH</t>
        </is>
      </c>
      <c r="D101" s="3" t="inlineStr">
        <is>
          <t>华宝中证电子50ETF</t>
        </is>
      </c>
      <c r="E101" s="3" t="inlineStr">
        <is>
          <t>股票型ETF</t>
        </is>
      </c>
      <c r="F101" s="3" t="inlineStr">
        <is>
          <t>931461.CSI</t>
        </is>
      </c>
      <c r="G101" s="3" t="inlineStr">
        <is>
          <t>中证电子50指数</t>
        </is>
      </c>
      <c r="H101" s="4" t="n">
        <v>20097999.7</v>
      </c>
      <c r="I101" s="5" t="n">
        <v>0.995321481099538</v>
      </c>
      <c r="J101" s="5" t="n">
        <v>0.974865429046741</v>
      </c>
      <c r="K101" s="5" t="n">
        <v>0.9</v>
      </c>
      <c r="L101" s="5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216659836.9715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30979764.6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67712479.5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515050.SH</t>
        </is>
      </c>
      <c r="D105" s="8" t="inlineStr">
        <is>
          <t>华夏中证5G通信主题ETF</t>
        </is>
      </c>
      <c r="E105" s="8" t="inlineStr">
        <is>
          <t>股票型ETF</t>
        </is>
      </c>
      <c r="F105" s="8" t="inlineStr">
        <is>
          <t>931079.CSI</t>
        </is>
      </c>
      <c r="G105" s="8" t="inlineStr">
        <is>
          <t>中证5G通信主题指数</t>
        </is>
      </c>
      <c r="H105" s="10" t="n">
        <v>157130725.75</v>
      </c>
      <c r="I105" s="11" t="n">
        <v>1</v>
      </c>
      <c r="J105" s="11" t="n">
        <v>0.932028827445245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159786.SZ</t>
        </is>
      </c>
      <c r="D106" s="3" t="inlineStr">
        <is>
          <t>VRETF</t>
        </is>
      </c>
      <c r="E106" s="3" t="inlineStr">
        <is>
          <t>股票型ETF</t>
        </is>
      </c>
      <c r="F106" s="3" t="inlineStr">
        <is>
          <t>930821.CSI</t>
        </is>
      </c>
      <c r="G106" s="3" t="inlineStr">
        <is>
          <t>中证虚拟现实主题指数</t>
        </is>
      </c>
      <c r="H106" s="4" t="n">
        <v>41450998.175</v>
      </c>
      <c r="I106" s="5" t="n">
        <v>0.932028827445245</v>
      </c>
      <c r="J106" s="5" t="n">
        <v>0.932028827445245</v>
      </c>
      <c r="K106" s="5" t="n">
        <v>0.9</v>
      </c>
      <c r="L106" s="5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34793287.85</v>
      </c>
      <c r="I107" s="11" t="n">
        <v>1</v>
      </c>
      <c r="J107" s="11" t="n">
        <v>0.956142045762251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512890.SH</t>
        </is>
      </c>
      <c r="D108" s="3" t="inlineStr">
        <is>
          <t>华泰柏瑞中证红利低波动ETF</t>
        </is>
      </c>
      <c r="E108" s="3" t="inlineStr">
        <is>
          <t>股票型ETF</t>
        </is>
      </c>
      <c r="F108" s="3" t="inlineStr">
        <is>
          <t>H30269.CSI</t>
        </is>
      </c>
      <c r="G108" s="3" t="inlineStr">
        <is>
          <t>中证红利低波动指数</t>
        </is>
      </c>
      <c r="H108" s="4" t="n">
        <v>27370818.55</v>
      </c>
      <c r="I108" s="5" t="n">
        <v>0.956142045762251</v>
      </c>
      <c r="J108" s="5" t="n">
        <v>0.956142045762251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62974769.3155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784549972.25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186156067.25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159807.SZ</t>
        </is>
      </c>
      <c r="D112" s="8" t="inlineStr">
        <is>
          <t>易方达中证科技50ETF</t>
        </is>
      </c>
      <c r="E112" s="8" t="inlineStr">
        <is>
          <t>股票型ETF</t>
        </is>
      </c>
      <c r="F112" s="8" t="inlineStr">
        <is>
          <t>931380.CSI</t>
        </is>
      </c>
      <c r="G112" s="8" t="inlineStr">
        <is>
          <t>中证科技50指数</t>
        </is>
      </c>
      <c r="H112" s="10" t="n">
        <v>28363682.5425</v>
      </c>
      <c r="I112" s="11" t="n">
        <v>1</v>
      </c>
      <c r="J112" s="11" t="n">
        <v>0.944569781286106</v>
      </c>
      <c r="K112" s="11" t="n">
        <v>0.9</v>
      </c>
      <c r="L112" s="11" t="n">
        <v>0.1</v>
      </c>
    </row>
    <row r="113">
      <c r="A113" s="3" t="n">
        <v>48</v>
      </c>
      <c r="B113" s="3" t="inlineStr">
        <is>
          <t>否</t>
        </is>
      </c>
      <c r="C113" s="3" t="inlineStr">
        <is>
          <t>515580.SH</t>
        </is>
      </c>
      <c r="D113" s="3" t="inlineStr">
        <is>
          <t>华泰柏瑞中证科技100ETF</t>
        </is>
      </c>
      <c r="E113" s="3" t="inlineStr">
        <is>
          <t>股票型ETF</t>
        </is>
      </c>
      <c r="F113" s="3" t="inlineStr">
        <is>
          <t>931187.CSI</t>
        </is>
      </c>
      <c r="G113" s="3" t="inlineStr">
        <is>
          <t>中证科技100指数</t>
        </is>
      </c>
      <c r="H113" s="4" t="n">
        <v>22199961.75</v>
      </c>
      <c r="I113" s="5" t="n">
        <v>0.944569781286106</v>
      </c>
      <c r="J113" s="5" t="n">
        <v>0.944569781286106</v>
      </c>
      <c r="K113" s="5" t="n">
        <v>0.9</v>
      </c>
      <c r="L113" s="5" t="n">
        <v>0.1</v>
      </c>
    </row>
    <row r="114">
      <c r="A114" s="8" t="n">
        <v>49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123181986.464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510810.SH</t>
        </is>
      </c>
      <c r="D115" s="8" t="inlineStr">
        <is>
          <t>中证上海国企ETF</t>
        </is>
      </c>
      <c r="E115" s="8" t="inlineStr">
        <is>
          <t>股票型ETF</t>
        </is>
      </c>
      <c r="F115" s="8" t="inlineStr">
        <is>
          <t>950096.CSI</t>
        </is>
      </c>
      <c r="G115" s="8" t="inlineStr">
        <is>
          <t>中证上海国企指数</t>
        </is>
      </c>
      <c r="H115" s="10" t="n">
        <v>25607294.6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49227846.65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65884970.05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134429083.3585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34092385.85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26135842.9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2026-09-16T09:16:36Z</dcterms:created>
  <dcterms:modified xmlns:dcterms="http://purl.org/dc/terms/" xmlns:xsi="http://www.w3.org/2001/XMLSchema-instance" xsi:type="dcterms:W3CDTF">2026-09-16T09:16:36Z</dcterms:modified>
</cp:coreProperties>
</file>