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'动态指数池'!$A$1:$T$57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7" headerRowCount="1">
  <autoFilter ref="A1:T5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1976237362.8</v>
      </c>
      <c r="M2" s="4" t="n">
        <v>117457952</v>
      </c>
      <c r="N2" s="4" t="n">
        <v>114338192</v>
      </c>
      <c r="O2" s="3" t="inlineStr">
        <is>
          <t>0.7956491552282</t>
        </is>
      </c>
      <c r="P2" s="3" t="inlineStr">
        <is>
          <t>0.79032264639186</t>
        </is>
      </c>
      <c r="Q2" s="5" t="n">
        <v>0.204498978</v>
      </c>
      <c r="R2" s="4" t="n">
        <v>123428983.5</v>
      </c>
      <c r="S2" s="3" t="n">
        <v>1</v>
      </c>
      <c r="T2" s="3" t="n">
        <v>2</v>
      </c>
    </row>
    <row r="3">
      <c r="A3" s="2" t="n">
        <v>45044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53369073724.4</v>
      </c>
      <c r="M3" s="4" t="n">
        <v>538594750</v>
      </c>
      <c r="N3" s="4" t="n">
        <v>1441790090</v>
      </c>
      <c r="O3" s="3" t="inlineStr">
        <is>
          <t>2.5180032364909</t>
        </is>
      </c>
      <c r="P3" s="3" t="inlineStr">
        <is>
          <t>2.5151356342029</t>
        </is>
      </c>
      <c r="Q3" s="5" t="n">
        <v>-0.111815132</v>
      </c>
      <c r="R3" s="4" t="n">
        <v>1621906804.15</v>
      </c>
      <c r="S3" s="3" t="n">
        <v>2</v>
      </c>
      <c r="T3" s="3" t="n">
        <v>3</v>
      </c>
    </row>
    <row r="4">
      <c r="A4" s="2" t="n">
        <v>45044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15123324128.36</v>
      </c>
      <c r="M4" s="4" t="n">
        <v>160162400</v>
      </c>
      <c r="N4" s="4" t="n">
        <v>487420768</v>
      </c>
      <c r="O4" s="3" t="inlineStr">
        <is>
          <t>2.6658698699445</t>
        </is>
      </c>
      <c r="P4" s="3" t="inlineStr">
        <is>
          <t>2.6521796039745</t>
        </is>
      </c>
      <c r="Q4" s="5" t="n">
        <v>0.137488543</v>
      </c>
      <c r="R4" s="4" t="n">
        <v>283967375.7</v>
      </c>
      <c r="S4" s="3" t="n">
        <v>3</v>
      </c>
      <c r="T4" s="3" t="n">
        <v>2</v>
      </c>
    </row>
    <row r="5">
      <c r="A5" s="2" t="n">
        <v>45044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3663516403.2</v>
      </c>
      <c r="M5" s="4" t="n">
        <v>65516300</v>
      </c>
      <c r="N5" s="4" t="n">
        <v>66161037</v>
      </c>
      <c r="O5" s="3" t="inlineStr">
        <is>
          <t>0.96462676944639</t>
        </is>
      </c>
      <c r="P5" s="3" t="inlineStr">
        <is>
          <t>0.96256870585326</t>
        </is>
      </c>
      <c r="Q5" s="5" t="n">
        <v>0.158353127</v>
      </c>
      <c r="R5" s="4" t="n">
        <v>56050261.45</v>
      </c>
      <c r="S5" s="3" t="n">
        <v>4</v>
      </c>
      <c r="T5" s="3" t="n">
        <v>1</v>
      </c>
    </row>
    <row r="6">
      <c r="A6" s="2" t="n">
        <v>45044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418292047.6</v>
      </c>
      <c r="M6" s="4" t="n">
        <v>21268700</v>
      </c>
      <c r="N6" s="4" t="n">
        <v>24358044</v>
      </c>
      <c r="O6" s="3" t="inlineStr">
        <is>
          <t>1.15</t>
        </is>
      </c>
      <c r="P6" s="3" t="inlineStr">
        <is>
          <t>1.1452530714148</t>
        </is>
      </c>
      <c r="Q6" s="5" t="n">
        <v>-0.130264872</v>
      </c>
      <c r="R6" s="4" t="n">
        <v>30480956.6</v>
      </c>
      <c r="S6" s="3" t="n">
        <v>5</v>
      </c>
      <c r="T6" s="3" t="n">
        <v>1</v>
      </c>
    </row>
    <row r="7">
      <c r="A7" s="2" t="n">
        <v>45044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1170449056.46</v>
      </c>
      <c r="M7" s="4" t="n">
        <v>64205100</v>
      </c>
      <c r="N7" s="4" t="n">
        <v>38592467</v>
      </c>
      <c r="O7" s="3" t="inlineStr">
        <is>
          <t>0.601</t>
        </is>
      </c>
      <c r="P7" s="3" t="inlineStr">
        <is>
          <t>0.60108102004358</t>
        </is>
      </c>
      <c r="Q7" s="5" t="n">
        <v>-0.016636167</v>
      </c>
      <c r="R7" s="4" t="n">
        <v>38533370.15</v>
      </c>
      <c r="S7" s="3" t="n">
        <v>6</v>
      </c>
      <c r="T7" s="3" t="n">
        <v>1</v>
      </c>
    </row>
    <row r="8">
      <c r="A8" s="2" t="n">
        <v>45044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67683712982.66</v>
      </c>
      <c r="M8" s="4" t="n">
        <v>451806234</v>
      </c>
      <c r="N8" s="4" t="n">
        <v>1813115078</v>
      </c>
      <c r="O8" s="3" t="inlineStr">
        <is>
          <t>3.7558463510681</t>
        </is>
      </c>
      <c r="P8" s="3" t="inlineStr">
        <is>
          <t>3.7446832071265</t>
        </is>
      </c>
      <c r="Q8" s="5" t="n">
        <v>-0.019871827</v>
      </c>
      <c r="R8" s="4" t="n">
        <v>2177932924.6</v>
      </c>
      <c r="S8" s="3" t="n">
        <v>7</v>
      </c>
      <c r="T8" s="3" t="n">
        <v>4</v>
      </c>
    </row>
    <row r="9">
      <c r="A9" s="2" t="n">
        <v>45044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52794640603.32</v>
      </c>
      <c r="M9" s="4" t="n">
        <v>2799026255</v>
      </c>
      <c r="N9" s="4" t="n">
        <v>3140327441</v>
      </c>
      <c r="O9" s="3" t="inlineStr">
        <is>
          <t>1.133</t>
        </is>
      </c>
      <c r="P9" s="3" t="inlineStr">
        <is>
          <t>1.1219356858087</t>
        </is>
      </c>
      <c r="Q9" s="5" t="n">
        <v>0.03531697</v>
      </c>
      <c r="R9" s="4" t="n">
        <v>3001963036.1</v>
      </c>
      <c r="S9" s="3" t="n">
        <v>8</v>
      </c>
      <c r="T9" s="3" t="n">
        <v>5</v>
      </c>
    </row>
    <row r="10">
      <c r="A10" s="2" t="n">
        <v>45044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1901934348.0482</v>
      </c>
      <c r="M10" s="4" t="n">
        <v>117142403</v>
      </c>
      <c r="N10" s="4" t="n">
        <v>82954308.87</v>
      </c>
      <c r="O10" s="3" t="inlineStr">
        <is>
          <t>0.709</t>
        </is>
      </c>
      <c r="P10" s="3" t="inlineStr">
        <is>
          <t>0.70814928450802</t>
        </is>
      </c>
      <c r="Q10" s="5" t="n">
        <v>0.169539418</v>
      </c>
      <c r="R10" s="4" t="n">
        <v>90783826.6875</v>
      </c>
      <c r="S10" s="3" t="n">
        <v>9</v>
      </c>
      <c r="T10" s="3" t="n">
        <v>1</v>
      </c>
    </row>
    <row r="11">
      <c r="A11" s="2" t="n">
        <v>45044</v>
      </c>
      <c r="B11" s="3" t="inlineStr">
        <is>
          <t>512170.SH</t>
        </is>
      </c>
      <c r="C11" s="3" t="inlineStr">
        <is>
          <t>华宝中证医疗ETF</t>
        </is>
      </c>
      <c r="D11" s="2" t="n">
        <v>43633</v>
      </c>
      <c r="E11" s="3" t="inlineStr">
        <is>
          <t>中证医疗指数</t>
        </is>
      </c>
      <c r="F11" s="3" t="inlineStr">
        <is>
          <t>中证医疗指数收益率</t>
        </is>
      </c>
      <c r="G11" s="3" t="inlineStr">
        <is>
          <t>华宝基金管理有限公司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399989.SZ</t>
        </is>
      </c>
      <c r="L11" s="4" t="n">
        <v>21738201999.1</v>
      </c>
      <c r="M11" s="4" t="n">
        <v>1212340248</v>
      </c>
      <c r="N11" s="4" t="n">
        <v>570644181</v>
      </c>
      <c r="O11" s="3" t="inlineStr">
        <is>
          <t>0.471</t>
        </is>
      </c>
      <c r="P11" s="3" t="inlineStr">
        <is>
          <t>0.4706963923217</t>
        </is>
      </c>
      <c r="Q11" s="5" t="n">
        <v>0.170140366</v>
      </c>
      <c r="R11" s="4" t="n">
        <v>707363412.8</v>
      </c>
      <c r="S11" s="3" t="n">
        <v>10</v>
      </c>
      <c r="T11" s="3" t="n">
        <v>7</v>
      </c>
    </row>
    <row r="12">
      <c r="A12" s="2" t="n">
        <v>45044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13231222652.82</v>
      </c>
      <c r="M12" s="4" t="n">
        <v>758999160</v>
      </c>
      <c r="N12" s="4" t="n">
        <v>638596685</v>
      </c>
      <c r="O12" s="3" t="inlineStr">
        <is>
          <t>0.84</t>
        </is>
      </c>
      <c r="P12" s="3" t="inlineStr">
        <is>
          <t>0.84136678754691</t>
        </is>
      </c>
      <c r="Q12" s="5" t="n">
        <v>0.107257776</v>
      </c>
      <c r="R12" s="4" t="n">
        <v>692995478.35</v>
      </c>
      <c r="S12" s="3" t="n">
        <v>11</v>
      </c>
      <c r="T12" s="3" t="n">
        <v>5</v>
      </c>
    </row>
    <row r="13">
      <c r="A13" s="2" t="n">
        <v>45044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3940012118.7</v>
      </c>
      <c r="M13" s="4" t="n">
        <v>124470000</v>
      </c>
      <c r="N13" s="4" t="n">
        <v>138180875</v>
      </c>
      <c r="O13" s="3" t="inlineStr">
        <is>
          <t>1.0895249631242</t>
        </is>
      </c>
      <c r="P13" s="3" t="inlineStr">
        <is>
          <t>1.0867390421016</t>
        </is>
      </c>
      <c r="Q13" s="5" t="n">
        <v>-0.026946915</v>
      </c>
      <c r="R13" s="4" t="n">
        <v>176757518.05</v>
      </c>
      <c r="S13" s="3" t="n">
        <v>12</v>
      </c>
      <c r="T13" s="3" t="n">
        <v>2</v>
      </c>
    </row>
    <row r="14">
      <c r="A14" s="2" t="n">
        <v>45044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6098132902.4</v>
      </c>
      <c r="M14" s="4" t="n">
        <v>354149678</v>
      </c>
      <c r="N14" s="4" t="n">
        <v>321091665</v>
      </c>
      <c r="O14" s="3" t="inlineStr">
        <is>
          <t>2.9343264</t>
        </is>
      </c>
      <c r="P14" s="3" t="inlineStr">
        <is>
          <t>2.9332110662204</t>
        </is>
      </c>
      <c r="Q14" s="5" t="n">
        <v>0.15459364</v>
      </c>
      <c r="R14" s="4" t="n">
        <v>451795502.95</v>
      </c>
      <c r="S14" s="3" t="n">
        <v>13</v>
      </c>
      <c r="T14" s="3" t="n">
        <v>5</v>
      </c>
    </row>
    <row r="15">
      <c r="A15" s="2" t="n">
        <v>45044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11944274592.943</v>
      </c>
      <c r="M15" s="4" t="n">
        <v>924941166</v>
      </c>
      <c r="N15" s="4" t="n">
        <v>2477214486.36</v>
      </c>
      <c r="O15" s="3" t="inlineStr">
        <is>
          <t>2.694</t>
        </is>
      </c>
      <c r="P15" s="3" t="inlineStr">
        <is>
          <t>2.6782400626333</t>
        </is>
      </c>
      <c r="Q15" s="5" t="n">
        <v>0.130087344</v>
      </c>
      <c r="R15" s="4" t="n">
        <v>1770311685.086</v>
      </c>
      <c r="S15" s="3" t="n">
        <v>14</v>
      </c>
      <c r="T15" s="3" t="n">
        <v>2</v>
      </c>
    </row>
    <row r="16">
      <c r="A16" s="2" t="n">
        <v>45044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4602597745.05</v>
      </c>
      <c r="M16" s="4" t="n">
        <v>73529700</v>
      </c>
      <c r="N16" s="4" t="n">
        <v>104773365</v>
      </c>
      <c r="O16" s="3" t="inlineStr">
        <is>
          <t>1.445</t>
        </is>
      </c>
      <c r="P16" s="3" t="inlineStr">
        <is>
          <t>1.4249121783443</t>
        </is>
      </c>
      <c r="Q16" s="5" t="n">
        <v>-0.048419451</v>
      </c>
      <c r="R16" s="4" t="n">
        <v>89498598</v>
      </c>
      <c r="S16" s="3" t="n">
        <v>15</v>
      </c>
      <c r="T16" s="3" t="n">
        <v>2</v>
      </c>
    </row>
    <row r="17">
      <c r="A17" s="2" t="n">
        <v>45044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18856021287.88</v>
      </c>
      <c r="M17" s="4" t="n">
        <v>1294486620</v>
      </c>
      <c r="N17" s="4" t="n">
        <v>596244196</v>
      </c>
      <c r="O17" s="3" t="inlineStr">
        <is>
          <t>0.461</t>
        </is>
      </c>
      <c r="P17" s="3" t="inlineStr">
        <is>
          <t>0.46060282647031</t>
        </is>
      </c>
      <c r="Q17" s="5" t="n">
        <v>-0.043365134</v>
      </c>
      <c r="R17" s="4" t="n">
        <v>859711054</v>
      </c>
      <c r="S17" s="3" t="n">
        <v>16</v>
      </c>
      <c r="T17" s="3" t="n">
        <v>4</v>
      </c>
    </row>
    <row r="18">
      <c r="A18" s="2" t="n">
        <v>45044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233697141.15</v>
      </c>
      <c r="M18" s="4" t="n">
        <v>46445800</v>
      </c>
      <c r="N18" s="4" t="n">
        <v>56495778</v>
      </c>
      <c r="O18" s="3" t="inlineStr">
        <is>
          <t>1.224</t>
        </is>
      </c>
      <c r="P18" s="3" t="inlineStr">
        <is>
          <t>1.2163807707048</t>
        </is>
      </c>
      <c r="Q18" s="5" t="n">
        <v>0.245700246</v>
      </c>
      <c r="R18" s="4" t="n">
        <v>27296095.32</v>
      </c>
      <c r="S18" s="3" t="n">
        <v>17</v>
      </c>
      <c r="T18" s="3" t="n">
        <v>1</v>
      </c>
    </row>
    <row r="19">
      <c r="A19" s="2" t="n">
        <v>45044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4780765756.8</v>
      </c>
      <c r="M19" s="4" t="n">
        <v>238528200</v>
      </c>
      <c r="N19" s="4" t="n">
        <v>155992830</v>
      </c>
      <c r="O19" s="3" t="inlineStr">
        <is>
          <t>1.8407847</t>
        </is>
      </c>
      <c r="P19" s="3" t="inlineStr">
        <is>
          <t>1.8267641815056</t>
        </is>
      </c>
      <c r="Q19" s="5" t="n">
        <v>0.334957369</v>
      </c>
      <c r="R19" s="4" t="n">
        <v>237541486.65</v>
      </c>
      <c r="S19" s="3" t="n">
        <v>18</v>
      </c>
      <c r="T19" s="3" t="n">
        <v>3</v>
      </c>
    </row>
    <row r="20">
      <c r="A20" s="2" t="n">
        <v>45044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4405769022.545</v>
      </c>
      <c r="M20" s="4" t="n">
        <v>200977000</v>
      </c>
      <c r="N20" s="4" t="n">
        <v>151351186.8</v>
      </c>
      <c r="O20" s="3" t="inlineStr">
        <is>
          <t>0.756</t>
        </is>
      </c>
      <c r="P20" s="3" t="inlineStr">
        <is>
          <t>0.75307715211193</t>
        </is>
      </c>
      <c r="Q20" s="5" t="n">
        <v>0.132450331</v>
      </c>
      <c r="R20" s="4" t="n">
        <v>193110321.449</v>
      </c>
      <c r="S20" s="3" t="n">
        <v>19</v>
      </c>
      <c r="T20" s="3" t="n">
        <v>2</v>
      </c>
    </row>
    <row r="21">
      <c r="A21" s="2" t="n">
        <v>45044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2477713469.9364</v>
      </c>
      <c r="M21" s="4" t="n">
        <v>161192929</v>
      </c>
      <c r="N21" s="4" t="n">
        <v>95897064.76000001</v>
      </c>
      <c r="O21" s="3" t="inlineStr">
        <is>
          <t>0.6</t>
        </is>
      </c>
      <c r="P21" s="3" t="inlineStr">
        <is>
          <t>0.59492103875102</t>
        </is>
      </c>
      <c r="Q21" s="5" t="n">
        <v>0.1001001</v>
      </c>
      <c r="R21" s="4" t="n">
        <v>124672328.765</v>
      </c>
      <c r="S21" s="3" t="n">
        <v>20</v>
      </c>
      <c r="T21" s="3" t="n">
        <v>4</v>
      </c>
    </row>
    <row r="22">
      <c r="A22" s="2" t="n">
        <v>45044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465234653.562</v>
      </c>
      <c r="M22" s="4" t="n">
        <v>1408600</v>
      </c>
      <c r="N22" s="4" t="n">
        <v>5244692.6</v>
      </c>
      <c r="O22" s="3" t="inlineStr">
        <is>
          <t>3.741</t>
        </is>
      </c>
      <c r="P22" s="3" t="inlineStr">
        <is>
          <t>3.7233370722703</t>
        </is>
      </c>
      <c r="Q22" s="5" t="n">
        <v>0.08025682200000001</v>
      </c>
      <c r="R22" s="4" t="n">
        <v>32632100.5905</v>
      </c>
      <c r="S22" s="3" t="n">
        <v>21</v>
      </c>
      <c r="T22" s="3" t="n">
        <v>2</v>
      </c>
    </row>
    <row r="23">
      <c r="A23" s="2" t="n">
        <v>45044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30987959609.007</v>
      </c>
      <c r="M23" s="4" t="n">
        <v>413314576</v>
      </c>
      <c r="N23" s="4" t="n">
        <v>929424455.64</v>
      </c>
      <c r="O23" s="3" t="inlineStr">
        <is>
          <t>2.255</t>
        </is>
      </c>
      <c r="P23" s="3" t="inlineStr">
        <is>
          <t>2.2487096018603</t>
        </is>
      </c>
      <c r="Q23" s="5" t="n">
        <v>-0.119590734</v>
      </c>
      <c r="R23" s="4" t="n">
        <v>1503364248.063</v>
      </c>
      <c r="S23" s="3" t="n">
        <v>22</v>
      </c>
      <c r="T23" s="3" t="n">
        <v>3</v>
      </c>
    </row>
    <row r="24">
      <c r="A24" s="2" t="n">
        <v>45044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3558596084.3067</v>
      </c>
      <c r="M24" s="4" t="n">
        <v>273222294</v>
      </c>
      <c r="N24" s="4" t="n">
        <v>150013603.18</v>
      </c>
      <c r="O24" s="3" t="inlineStr">
        <is>
          <t>0.55</t>
        </is>
      </c>
      <c r="P24" s="3" t="inlineStr">
        <is>
          <t>0.5490533037542</t>
        </is>
      </c>
      <c r="Q24" s="5" t="n">
        <v>0.054575223</v>
      </c>
      <c r="R24" s="4" t="n">
        <v>113998784.2455</v>
      </c>
      <c r="S24" s="3" t="n">
        <v>23</v>
      </c>
      <c r="T24" s="3" t="n">
        <v>1</v>
      </c>
    </row>
    <row r="25">
      <c r="A25" s="2" t="n">
        <v>45044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2215914594.6798</v>
      </c>
      <c r="M25" s="4" t="n">
        <v>17286000</v>
      </c>
      <c r="N25" s="4" t="n">
        <v>33963881.8</v>
      </c>
      <c r="O25" s="3" t="inlineStr">
        <is>
          <t>1.6609796241428</t>
        </is>
      </c>
      <c r="P25" s="3" t="inlineStr">
        <is>
          <t>1.654932200952</t>
        </is>
      </c>
      <c r="Q25" s="5" t="n">
        <v>0.111686466</v>
      </c>
      <c r="R25" s="4" t="n">
        <v>58288917.1115</v>
      </c>
      <c r="S25" s="3" t="n">
        <v>24</v>
      </c>
      <c r="T25" s="3" t="n">
        <v>3</v>
      </c>
    </row>
    <row r="26">
      <c r="A26" s="2" t="n">
        <v>45044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32463188707.95</v>
      </c>
      <c r="M26" s="4" t="n">
        <v>1586630049</v>
      </c>
      <c r="N26" s="4" t="n">
        <v>1465368779</v>
      </c>
      <c r="O26" s="3" t="inlineStr">
        <is>
          <t>0.928</t>
        </is>
      </c>
      <c r="P26" s="3" t="inlineStr">
        <is>
          <t>0.92357306602353</t>
        </is>
      </c>
      <c r="Q26" s="5" t="n">
        <v>0.075487976</v>
      </c>
      <c r="R26" s="4" t="n">
        <v>1259720051.85</v>
      </c>
      <c r="S26" s="3" t="n">
        <v>25</v>
      </c>
      <c r="T26" s="3" t="n">
        <v>3</v>
      </c>
    </row>
    <row r="27">
      <c r="A27" s="2" t="n">
        <v>45044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10806314176</v>
      </c>
      <c r="M27" s="4" t="n">
        <v>311181700</v>
      </c>
      <c r="N27" s="4" t="n">
        <v>338545770</v>
      </c>
      <c r="O27" s="3" t="inlineStr">
        <is>
          <t>1.091</t>
        </is>
      </c>
      <c r="P27" s="3" t="inlineStr">
        <is>
          <t>1.0879359872383</t>
        </is>
      </c>
      <c r="Q27" s="5" t="n">
        <v>-0.109869987</v>
      </c>
      <c r="R27" s="4" t="n">
        <v>385566422.9</v>
      </c>
      <c r="S27" s="3" t="n">
        <v>26</v>
      </c>
      <c r="T27" s="3" t="n">
        <v>3</v>
      </c>
    </row>
    <row r="28">
      <c r="A28" s="2" t="n">
        <v>45044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4692776065.9197</v>
      </c>
      <c r="M28" s="4" t="n">
        <v>468109762</v>
      </c>
      <c r="N28" s="4" t="n">
        <v>691010925.8</v>
      </c>
      <c r="O28" s="3" t="inlineStr">
        <is>
          <t>1.526</t>
        </is>
      </c>
      <c r="P28" s="3" t="inlineStr">
        <is>
          <t>1.4761728592193</t>
        </is>
      </c>
      <c r="Q28" s="5" t="n">
        <v>-0.979819609</v>
      </c>
      <c r="R28" s="4" t="n">
        <v>740091850.8515</v>
      </c>
      <c r="S28" s="3" t="n">
        <v>27</v>
      </c>
      <c r="T28" s="3" t="n">
        <v>2</v>
      </c>
    </row>
    <row r="29">
      <c r="A29" s="2" t="n">
        <v>45044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11955807833.6</v>
      </c>
      <c r="M29" s="4" t="n">
        <v>185782300</v>
      </c>
      <c r="N29" s="4" t="n">
        <v>287261364</v>
      </c>
      <c r="O29" s="3" t="inlineStr">
        <is>
          <t>1.549</t>
        </is>
      </c>
      <c r="P29" s="3" t="inlineStr">
        <is>
          <t>1.5462256845781</t>
        </is>
      </c>
      <c r="Q29" s="5" t="n">
        <v>0.232949398</v>
      </c>
      <c r="R29" s="4" t="n">
        <v>421247141.55</v>
      </c>
      <c r="S29" s="3" t="n">
        <v>28</v>
      </c>
      <c r="T29" s="3" t="n">
        <v>3</v>
      </c>
    </row>
    <row r="30">
      <c r="A30" s="2" t="n">
        <v>45044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6848071040</v>
      </c>
      <c r="M30" s="4" t="n">
        <v>217446540</v>
      </c>
      <c r="N30" s="4" t="n">
        <v>238450004</v>
      </c>
      <c r="O30" s="3" t="inlineStr">
        <is>
          <t>0.5478081035453</t>
        </is>
      </c>
      <c r="P30" s="3" t="inlineStr">
        <is>
          <t>0.54860424735659</t>
        </is>
      </c>
      <c r="Q30" s="5" t="n">
        <v>-0.091240876</v>
      </c>
      <c r="R30" s="4" t="n">
        <v>259512733.5</v>
      </c>
      <c r="S30" s="3" t="n">
        <v>29</v>
      </c>
      <c r="T30" s="3" t="n">
        <v>2</v>
      </c>
    </row>
    <row r="31">
      <c r="A31" s="2" t="n">
        <v>45044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2881215274.3107</v>
      </c>
      <c r="M31" s="4" t="n">
        <v>279802603</v>
      </c>
      <c r="N31" s="4" t="n">
        <v>246610477.81</v>
      </c>
      <c r="O31" s="3" t="inlineStr">
        <is>
          <t>0.891</t>
        </is>
      </c>
      <c r="P31" s="3" t="inlineStr">
        <is>
          <t>0.88137306503185</t>
        </is>
      </c>
      <c r="Q31" s="5" t="n">
        <v>0.078625183</v>
      </c>
      <c r="R31" s="4" t="n">
        <v>265446102.104</v>
      </c>
      <c r="S31" s="3" t="n">
        <v>30</v>
      </c>
      <c r="T31" s="3" t="n">
        <v>3</v>
      </c>
    </row>
    <row r="32">
      <c r="A32" s="2" t="n">
        <v>45044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8648503899.5</v>
      </c>
      <c r="M32" s="4" t="n">
        <v>236674500</v>
      </c>
      <c r="N32" s="4" t="n">
        <v>318253322</v>
      </c>
      <c r="O32" s="3" t="inlineStr">
        <is>
          <t>1.37</t>
        </is>
      </c>
      <c r="P32" s="3" t="inlineStr">
        <is>
          <t>1.3446878392053</t>
        </is>
      </c>
      <c r="Q32" s="5" t="n">
        <v>0.043814809</v>
      </c>
      <c r="R32" s="4" t="n">
        <v>340461571.85</v>
      </c>
      <c r="S32" s="3" t="n">
        <v>31</v>
      </c>
      <c r="T32" s="3" t="n">
        <v>2</v>
      </c>
    </row>
    <row r="33">
      <c r="A33" s="2" t="n">
        <v>45044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3885375592.35</v>
      </c>
      <c r="M33" s="4" t="n">
        <v>68923533</v>
      </c>
      <c r="N33" s="4" t="n">
        <v>149008158</v>
      </c>
      <c r="O33" s="3" t="inlineStr">
        <is>
          <t>0.98349555082456</t>
        </is>
      </c>
      <c r="P33" s="3" t="inlineStr">
        <is>
          <t>0.97984003612112</t>
        </is>
      </c>
      <c r="Q33" s="5" t="n">
        <v>-0.050665561</v>
      </c>
      <c r="R33" s="4" t="n">
        <v>193446179.8</v>
      </c>
      <c r="S33" s="3" t="n">
        <v>32</v>
      </c>
      <c r="T33" s="3" t="n">
        <v>1</v>
      </c>
    </row>
    <row r="34">
      <c r="A34" s="2" t="n">
        <v>45044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2289116043.9</v>
      </c>
      <c r="M34" s="4" t="n">
        <v>46969200</v>
      </c>
      <c r="N34" s="4" t="n">
        <v>52461176</v>
      </c>
      <c r="O34" s="3" t="inlineStr">
        <is>
          <t>1.121</t>
        </is>
      </c>
      <c r="P34" s="3" t="inlineStr">
        <is>
          <t>1.1169271778101</t>
        </is>
      </c>
      <c r="Q34" s="5" t="n">
        <v>0.026768984</v>
      </c>
      <c r="R34" s="4" t="n">
        <v>74046657.3</v>
      </c>
      <c r="S34" s="3" t="n">
        <v>33</v>
      </c>
      <c r="T34" s="3" t="n">
        <v>1</v>
      </c>
    </row>
    <row r="35">
      <c r="A35" s="2" t="n">
        <v>45044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1056107883.96</v>
      </c>
      <c r="M35" s="4" t="n">
        <v>155384900</v>
      </c>
      <c r="N35" s="4" t="n">
        <v>153197302</v>
      </c>
      <c r="O35" s="3" t="inlineStr">
        <is>
          <t>1.002</t>
        </is>
      </c>
      <c r="P35" s="3" t="inlineStr">
        <is>
          <t>0.98592142479739</t>
        </is>
      </c>
      <c r="Q35" s="5" t="n">
        <v>0.059916117</v>
      </c>
      <c r="R35" s="4" t="n">
        <v>195398854.55</v>
      </c>
      <c r="S35" s="3" t="n">
        <v>34</v>
      </c>
      <c r="T35" s="3" t="n">
        <v>6</v>
      </c>
    </row>
    <row r="36">
      <c r="A36" s="2" t="n">
        <v>45044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1379898583.49</v>
      </c>
      <c r="M36" s="4" t="n">
        <v>43267200</v>
      </c>
      <c r="N36" s="4" t="n">
        <v>56091224</v>
      </c>
      <c r="O36" s="3" t="inlineStr">
        <is>
          <t>1.1617596931816</t>
        </is>
      </c>
      <c r="P36" s="3" t="inlineStr">
        <is>
          <t>1.1594266527227</t>
        </is>
      </c>
      <c r="Q36" s="5" t="n">
        <v>-0.146052733</v>
      </c>
      <c r="R36" s="4" t="n">
        <v>80035998.75</v>
      </c>
      <c r="S36" s="3" t="n">
        <v>35</v>
      </c>
      <c r="T36" s="3" t="n">
        <v>1</v>
      </c>
    </row>
    <row r="37">
      <c r="A37" s="2" t="n">
        <v>45044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1011499185</v>
      </c>
      <c r="M37" s="4" t="n">
        <v>87815700</v>
      </c>
      <c r="N37" s="4" t="n">
        <v>55710935</v>
      </c>
      <c r="O37" s="3" t="inlineStr">
        <is>
          <t>0.634</t>
        </is>
      </c>
      <c r="P37" s="3" t="inlineStr">
        <is>
          <t>0.63440745789193</t>
        </is>
      </c>
      <c r="Q37" s="5" t="n">
        <v>0.157977883</v>
      </c>
      <c r="R37" s="4" t="n">
        <v>82717163.45</v>
      </c>
      <c r="S37" s="3" t="n">
        <v>36</v>
      </c>
      <c r="T37" s="3" t="n">
        <v>1</v>
      </c>
    </row>
    <row r="38">
      <c r="A38" s="2" t="n">
        <v>45044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2836258554.4161</v>
      </c>
      <c r="M38" s="4" t="n">
        <v>247660600</v>
      </c>
      <c r="N38" s="4" t="n">
        <v>253826675.01</v>
      </c>
      <c r="O38" s="3" t="inlineStr">
        <is>
          <t>1.036</t>
        </is>
      </c>
      <c r="P38" s="3" t="inlineStr">
        <is>
          <t>1.0248972788163</t>
        </is>
      </c>
      <c r="Q38" s="5" t="n">
        <v>0.125640282</v>
      </c>
      <c r="R38" s="4" t="n">
        <v>271388641.855</v>
      </c>
      <c r="S38" s="3" t="n">
        <v>37</v>
      </c>
      <c r="T38" s="3" t="n">
        <v>1</v>
      </c>
    </row>
    <row r="39">
      <c r="A39" s="2" t="n">
        <v>45044</v>
      </c>
      <c r="B39" s="3" t="inlineStr">
        <is>
          <t>159997.SZ</t>
        </is>
      </c>
      <c r="C39" s="3" t="inlineStr">
        <is>
          <t>天弘中证电子ETF</t>
        </is>
      </c>
      <c r="D39" s="2" t="n">
        <v>43910</v>
      </c>
      <c r="E39" s="3" t="inlineStr">
        <is>
          <t>中证电子指数</t>
        </is>
      </c>
      <c r="F39" s="3" t="inlineStr">
        <is>
          <t>中证电子指数收益率</t>
        </is>
      </c>
      <c r="G39" s="3" t="inlineStr">
        <is>
          <t>天弘基金管理有限公司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930652.CSI</t>
        </is>
      </c>
      <c r="L39" s="4" t="n">
        <v>1669281885.3004</v>
      </c>
      <c r="M39" s="4" t="n">
        <v>40799179</v>
      </c>
      <c r="N39" s="4" t="n">
        <v>39783494.23</v>
      </c>
      <c r="O39" s="3" t="inlineStr">
        <is>
          <t>0.981</t>
        </is>
      </c>
      <c r="P39" s="3" t="inlineStr">
        <is>
          <t>0.97510526449564</t>
        </is>
      </c>
      <c r="Q39" s="5" t="n">
        <v>0.040791352</v>
      </c>
      <c r="R39" s="4" t="n">
        <v>72969431.20900001</v>
      </c>
      <c r="S39" s="3" t="n">
        <v>38</v>
      </c>
      <c r="T39" s="3" t="n">
        <v>3</v>
      </c>
    </row>
    <row r="40">
      <c r="A40" s="2" t="n">
        <v>45044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3225537848.0682</v>
      </c>
      <c r="M40" s="4" t="n">
        <v>100366400</v>
      </c>
      <c r="N40" s="4" t="n">
        <v>110861918.2</v>
      </c>
      <c r="O40" s="3" t="inlineStr">
        <is>
          <t>1.107</t>
        </is>
      </c>
      <c r="P40" s="3" t="inlineStr">
        <is>
          <t>1.1045720300818</t>
        </is>
      </c>
      <c r="Q40" s="5" t="n">
        <v>0.027107617</v>
      </c>
      <c r="R40" s="4" t="n">
        <v>220848067.7015</v>
      </c>
      <c r="S40" s="3" t="n">
        <v>39</v>
      </c>
      <c r="T40" s="3" t="n">
        <v>1</v>
      </c>
    </row>
    <row r="41">
      <c r="A41" s="2" t="n">
        <v>45044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115830900.42</v>
      </c>
      <c r="M41" s="4" t="n">
        <v>25778500</v>
      </c>
      <c r="N41" s="4" t="n">
        <v>26920708</v>
      </c>
      <c r="O41" s="3" t="inlineStr">
        <is>
          <t>1.047</t>
        </is>
      </c>
      <c r="P41" s="3" t="inlineStr">
        <is>
          <t>1.0443085517001</t>
        </is>
      </c>
      <c r="Q41" s="5" t="n">
        <v>0.009552010999999999</v>
      </c>
      <c r="R41" s="4" t="n">
        <v>33153998.75</v>
      </c>
      <c r="S41" s="3" t="n">
        <v>40</v>
      </c>
      <c r="T41" s="3" t="n">
        <v>1</v>
      </c>
    </row>
    <row r="42">
      <c r="A42" s="2" t="n">
        <v>45044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485443662.15</v>
      </c>
      <c r="M42" s="4" t="n">
        <v>65226300</v>
      </c>
      <c r="N42" s="4" t="n">
        <v>53232168</v>
      </c>
      <c r="O42" s="3" t="inlineStr">
        <is>
          <t>0.82</t>
        </is>
      </c>
      <c r="P42" s="3" t="inlineStr">
        <is>
          <t>0.81611509467807</t>
        </is>
      </c>
      <c r="Q42" s="5" t="n">
        <v>0.158788323</v>
      </c>
      <c r="R42" s="4" t="n">
        <v>63956377.3</v>
      </c>
      <c r="S42" s="3" t="n">
        <v>41</v>
      </c>
      <c r="T42" s="3" t="n">
        <v>1</v>
      </c>
    </row>
    <row r="43">
      <c r="A43" s="2" t="n">
        <v>45044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202936656.915</v>
      </c>
      <c r="M43" s="4" t="n">
        <v>25854600</v>
      </c>
      <c r="N43" s="4" t="n">
        <v>19805925.9</v>
      </c>
      <c r="O43" s="3" t="inlineStr">
        <is>
          <t>0.775</t>
        </is>
      </c>
      <c r="P43" s="3" t="inlineStr">
        <is>
          <t>0.7660503701469</t>
        </is>
      </c>
      <c r="Q43" s="5" t="n">
        <v>0.323624595</v>
      </c>
      <c r="R43" s="4" t="n">
        <v>38540190.664</v>
      </c>
      <c r="S43" s="3" t="n">
        <v>42</v>
      </c>
      <c r="T43" s="3" t="n">
        <v>1</v>
      </c>
    </row>
    <row r="44">
      <c r="A44" s="2" t="n">
        <v>45044</v>
      </c>
      <c r="B44" s="3" t="inlineStr">
        <is>
          <t>515100.SH</t>
        </is>
      </c>
      <c r="C44" s="3" t="inlineStr">
        <is>
          <t>景顺长城中证红利低波动100ETF</t>
        </is>
      </c>
      <c r="D44" s="2" t="n">
        <v>44015</v>
      </c>
      <c r="E44" s="3" t="inlineStr">
        <is>
          <t>中证红利低波动100指数</t>
        </is>
      </c>
      <c r="F44" s="3" t="inlineStr">
        <is>
          <t>中证红利低波动100指数收益率</t>
        </is>
      </c>
      <c r="G44" s="3" t="inlineStr">
        <is>
          <t>景顺长城基金管理有限公司</t>
        </is>
      </c>
      <c r="H44" s="3" t="inlineStr">
        <is>
          <t>交通银行股份有限公司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930955.CSI</t>
        </is>
      </c>
      <c r="L44" s="4" t="n">
        <v>490186455</v>
      </c>
      <c r="M44" s="4" t="n">
        <v>27995900</v>
      </c>
      <c r="N44" s="4" t="n">
        <v>49280268</v>
      </c>
      <c r="O44" s="3" t="inlineStr">
        <is>
          <t>1.2318004886585</t>
        </is>
      </c>
      <c r="P44" s="3" t="inlineStr">
        <is>
          <t>1.2215764230591</t>
        </is>
      </c>
      <c r="Q44" s="5" t="n">
        <v>0.282485876</v>
      </c>
      <c r="R44" s="4" t="n">
        <v>41729772.7</v>
      </c>
      <c r="S44" s="3" t="n">
        <v>43</v>
      </c>
      <c r="T44" s="3" t="n">
        <v>2</v>
      </c>
    </row>
    <row r="45">
      <c r="A45" s="2" t="n">
        <v>45044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695505964.7690001</v>
      </c>
      <c r="M45" s="4" t="n">
        <v>76121600</v>
      </c>
      <c r="N45" s="4" t="n">
        <v>57210442.9</v>
      </c>
      <c r="O45" s="3" t="inlineStr">
        <is>
          <t>0.755</t>
        </is>
      </c>
      <c r="P45" s="3" t="inlineStr">
        <is>
          <t>0.75156647915966</t>
        </is>
      </c>
      <c r="Q45" s="5" t="n">
        <v>0.053008216</v>
      </c>
      <c r="R45" s="4" t="n">
        <v>65416483.1645</v>
      </c>
      <c r="S45" s="3" t="n">
        <v>44</v>
      </c>
      <c r="T45" s="3" t="n">
        <v>1</v>
      </c>
    </row>
    <row r="46">
      <c r="A46" s="2" t="n">
        <v>45044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351367595.16</v>
      </c>
      <c r="M46" s="4" t="n">
        <v>12731200</v>
      </c>
      <c r="N46" s="4" t="n">
        <v>23786094</v>
      </c>
      <c r="O46" s="3" t="inlineStr">
        <is>
          <t>0.8367257344</t>
        </is>
      </c>
      <c r="P46" s="3" t="inlineStr">
        <is>
          <t>0.8315321920924</t>
        </is>
      </c>
      <c r="Q46" s="5" t="n">
        <v>-0.02127207</v>
      </c>
      <c r="R46" s="4" t="n">
        <v>20875177.35</v>
      </c>
      <c r="S46" s="3" t="n">
        <v>45</v>
      </c>
      <c r="T46" s="3" t="n">
        <v>1</v>
      </c>
    </row>
    <row r="47">
      <c r="A47" s="2" t="n">
        <v>45044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1862414661.99</v>
      </c>
      <c r="M47" s="4" t="n">
        <v>163461157</v>
      </c>
      <c r="N47" s="4" t="n">
        <v>173942125</v>
      </c>
      <c r="O47" s="3" t="inlineStr">
        <is>
          <t>0.17838980367321</t>
        </is>
      </c>
      <c r="P47" s="3" t="inlineStr">
        <is>
          <t>0.17740932874644</t>
        </is>
      </c>
      <c r="Q47" s="5" t="n">
        <v>-0.121347895</v>
      </c>
      <c r="R47" s="4" t="n">
        <v>197399021.5</v>
      </c>
      <c r="S47" s="3" t="n">
        <v>46</v>
      </c>
      <c r="T47" s="3" t="n">
        <v>2</v>
      </c>
    </row>
    <row r="48">
      <c r="A48" s="2" t="n">
        <v>45044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2026570313.6</v>
      </c>
      <c r="M48" s="4" t="n">
        <v>60258400</v>
      </c>
      <c r="N48" s="4" t="n">
        <v>73627960</v>
      </c>
      <c r="O48" s="3" t="inlineStr">
        <is>
          <t>1.223</t>
        </is>
      </c>
      <c r="P48" s="3" t="inlineStr">
        <is>
          <t>1.2218704778089</t>
        </is>
      </c>
      <c r="Q48" s="5" t="n">
        <v>0.008177284</v>
      </c>
      <c r="R48" s="4" t="n">
        <v>83985831.84999999</v>
      </c>
      <c r="S48" s="3" t="n">
        <v>47</v>
      </c>
      <c r="T48" s="3" t="n">
        <v>1</v>
      </c>
    </row>
    <row r="49">
      <c r="A49" s="2" t="n">
        <v>45044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16223592081.2</v>
      </c>
      <c r="M49" s="4" t="n">
        <v>598362332</v>
      </c>
      <c r="N49" s="4" t="n">
        <v>760389376</v>
      </c>
      <c r="O49" s="3" t="inlineStr">
        <is>
          <t>1.271</t>
        </is>
      </c>
      <c r="P49" s="3" t="inlineStr">
        <is>
          <t>1.2707841642679</t>
        </is>
      </c>
      <c r="Q49" s="5" t="n">
        <v>0.09450307099999999</v>
      </c>
      <c r="R49" s="4" t="n">
        <v>856021352.5</v>
      </c>
      <c r="S49" s="3" t="n">
        <v>48</v>
      </c>
      <c r="T49" s="3" t="n">
        <v>1</v>
      </c>
    </row>
    <row r="50">
      <c r="A50" s="2" t="n">
        <v>45044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6678766459.267</v>
      </c>
      <c r="M50" s="4" t="n">
        <v>134878067</v>
      </c>
      <c r="N50" s="4" t="n">
        <v>80268415.88</v>
      </c>
      <c r="O50" s="3" t="inlineStr">
        <is>
          <t>0.599</t>
        </is>
      </c>
      <c r="P50" s="3" t="inlineStr">
        <is>
          <t>0.59511837369377</t>
        </is>
      </c>
      <c r="Q50" s="5" t="n">
        <v>0</v>
      </c>
      <c r="R50" s="4" t="n">
        <v>118582172.115</v>
      </c>
      <c r="S50" s="3" t="n">
        <v>49</v>
      </c>
      <c r="T50" s="3" t="n">
        <v>1</v>
      </c>
    </row>
    <row r="51">
      <c r="A51" s="2" t="n">
        <v>45044</v>
      </c>
      <c r="B51" s="3" t="inlineStr">
        <is>
          <t>510810.SH</t>
        </is>
      </c>
      <c r="C51" s="3" t="inlineStr">
        <is>
          <t>中证上海国企ETF</t>
        </is>
      </c>
      <c r="D51" s="2" t="n">
        <v>42611</v>
      </c>
      <c r="E51" s="3" t="inlineStr">
        <is>
          <t>中证上海国企指数</t>
        </is>
      </c>
      <c r="F51" s="3" t="inlineStr">
        <is>
          <t>中证上海国企指数</t>
        </is>
      </c>
      <c r="G51" s="3" t="inlineStr">
        <is>
          <t>汇添富基金管理股份有限公司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950096.CSI</t>
        </is>
      </c>
      <c r="L51" s="4" t="n">
        <v>7348814498.79</v>
      </c>
      <c r="M51" s="4" t="n">
        <v>19123600</v>
      </c>
      <c r="N51" s="4" t="n">
        <v>15951742</v>
      </c>
      <c r="O51" s="3" t="inlineStr">
        <is>
          <t>0.76254863133809</t>
        </is>
      </c>
      <c r="P51" s="3" t="inlineStr">
        <is>
          <t>0.75994218566536</t>
        </is>
      </c>
      <c r="Q51" s="5" t="n">
        <v>0.035855145</v>
      </c>
      <c r="R51" s="4" t="n">
        <v>27377907.75</v>
      </c>
      <c r="S51" s="3" t="n">
        <v>50</v>
      </c>
      <c r="T51" s="3" t="n">
        <v>1</v>
      </c>
    </row>
    <row r="52">
      <c r="A52" s="2" t="n">
        <v>45044</v>
      </c>
      <c r="B52" s="3" t="inlineStr">
        <is>
          <t>517090.SH</t>
        </is>
      </c>
      <c r="C52" s="3" t="inlineStr">
        <is>
          <t>国泰富时中国国企开放共赢ETF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富时中国国企开放共赢指数(FTSEChinaSOESustainableProsperityIndex)收益率</t>
        </is>
      </c>
      <c r="G52" s="3" t="inlineStr">
        <is>
          <t>国泰基金管理有限公司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1041028357.5</v>
      </c>
      <c r="M52" s="4" t="n">
        <v>94542900</v>
      </c>
      <c r="N52" s="4" t="n">
        <v>125867351</v>
      </c>
      <c r="O52" s="3" t="inlineStr">
        <is>
          <t>1.348</t>
        </is>
      </c>
      <c r="P52" s="3" t="inlineStr">
        <is>
          <t>1.3313252608075</t>
        </is>
      </c>
      <c r="Q52" s="5" t="n">
        <v>-0.155544034</v>
      </c>
      <c r="R52" s="4" t="n">
        <v>66513153.05</v>
      </c>
      <c r="S52" s="3" t="n">
        <v>51</v>
      </c>
      <c r="T52" s="3" t="n">
        <v>2</v>
      </c>
    </row>
    <row r="53">
      <c r="A53" s="2" t="n">
        <v>45044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969631857.46</v>
      </c>
      <c r="M53" s="4" t="n">
        <v>71807700</v>
      </c>
      <c r="N53" s="4" t="n">
        <v>68803669</v>
      </c>
      <c r="O53" s="3" t="inlineStr">
        <is>
          <t>0.957</t>
        </is>
      </c>
      <c r="P53" s="3" t="inlineStr">
        <is>
          <t>0.95816561455109</t>
        </is>
      </c>
      <c r="Q53" s="5" t="n">
        <v>0.041814761</v>
      </c>
      <c r="R53" s="4" t="n">
        <v>67910110.2</v>
      </c>
      <c r="S53" s="3" t="n">
        <v>52</v>
      </c>
      <c r="T53" s="3" t="n">
        <v>1</v>
      </c>
    </row>
    <row r="54">
      <c r="A54" s="2" t="n">
        <v>45044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2624356983.35</v>
      </c>
      <c r="M54" s="4" t="n">
        <v>659724602</v>
      </c>
      <c r="N54" s="4" t="n">
        <v>599526217.6900001</v>
      </c>
      <c r="O54" s="3" t="inlineStr">
        <is>
          <t>0.911</t>
        </is>
      </c>
      <c r="P54" s="3" t="inlineStr">
        <is>
          <t>0.90875225188282</t>
        </is>
      </c>
      <c r="Q54" s="5" t="n">
        <v>-0.054854635</v>
      </c>
      <c r="R54" s="4" t="n">
        <v>173414624.6455</v>
      </c>
      <c r="S54" s="3" t="n">
        <v>53</v>
      </c>
      <c r="T54" s="3" t="n">
        <v>1</v>
      </c>
    </row>
    <row r="55">
      <c r="A55" s="2" t="n">
        <v>45044</v>
      </c>
      <c r="B55" s="3" t="inlineStr">
        <is>
          <t>159883.SZ</t>
        </is>
      </c>
      <c r="C55" s="3" t="inlineStr">
        <is>
          <t>医疗器械ETF永赢</t>
        </is>
      </c>
      <c r="D55" s="2" t="n">
        <v>44316</v>
      </c>
      <c r="E55" s="3" t="inlineStr">
        <is>
          <t>中证全指医疗器械指数</t>
        </is>
      </c>
      <c r="F55" s="3" t="inlineStr">
        <is>
          <t>中证全指医疗器械指数收益率</t>
        </is>
      </c>
      <c r="G55" s="3" t="inlineStr">
        <is>
          <t>永赢基金管理有限公司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H30217.CSI</t>
        </is>
      </c>
      <c r="L55" s="4" t="n">
        <v>2497851612.5193</v>
      </c>
      <c r="M55" s="4" t="n">
        <v>152239600</v>
      </c>
      <c r="N55" s="4" t="n">
        <v>98170470.59999999</v>
      </c>
      <c r="O55" s="3" t="inlineStr">
        <is>
          <t>0.646</t>
        </is>
      </c>
      <c r="P55" s="3" t="inlineStr">
        <is>
          <t>0.64484188476586</t>
        </is>
      </c>
      <c r="Q55" s="5" t="n">
        <v>0.139513254</v>
      </c>
      <c r="R55" s="4" t="n">
        <v>116087012.5265</v>
      </c>
      <c r="S55" s="3" t="n">
        <v>54</v>
      </c>
      <c r="T55" s="3" t="n">
        <v>1</v>
      </c>
    </row>
    <row r="56">
      <c r="A56" s="2" t="n">
        <v>45044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264051630.18</v>
      </c>
      <c r="M56" s="4" t="n">
        <v>44551200</v>
      </c>
      <c r="N56" s="4" t="n">
        <v>34667219</v>
      </c>
      <c r="O56" s="3" t="inlineStr">
        <is>
          <t>0.788</t>
        </is>
      </c>
      <c r="P56" s="3" t="inlineStr">
        <is>
          <t>0.778143327228</t>
        </is>
      </c>
      <c r="Q56" s="5" t="n">
        <v>0.177981185</v>
      </c>
      <c r="R56" s="4" t="n">
        <v>31706931.6</v>
      </c>
      <c r="S56" s="3" t="n">
        <v>55</v>
      </c>
      <c r="T56" s="3" t="n">
        <v>1</v>
      </c>
    </row>
    <row r="57">
      <c r="A57" s="2" t="n">
        <v>45044</v>
      </c>
      <c r="B57" s="3" t="inlineStr">
        <is>
          <t>159761.SZ</t>
        </is>
      </c>
      <c r="C57" s="3" t="inlineStr">
        <is>
          <t>国泰中证新材料主题ETF</t>
        </is>
      </c>
      <c r="D57" s="2" t="n">
        <v>44543</v>
      </c>
      <c r="E57" s="3" t="inlineStr">
        <is>
          <t>中证新材料主题指数</t>
        </is>
      </c>
      <c r="F57" s="3" t="inlineStr">
        <is>
          <t>中证新材料主题指数收益率</t>
        </is>
      </c>
      <c r="G57" s="3" t="inlineStr">
        <is>
          <t>国泰基金管理有限公司</t>
        </is>
      </c>
      <c r="H57" s="3" t="inlineStr">
        <is>
          <t>杭州银行股份有限公司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H30597.CSI</t>
        </is>
      </c>
      <c r="L57" s="4" t="n">
        <v>245168335.8039</v>
      </c>
      <c r="M57" s="4" t="n">
        <v>30939500</v>
      </c>
      <c r="N57" s="4" t="n">
        <v>20588598.8</v>
      </c>
      <c r="O57" s="3" t="inlineStr">
        <is>
          <t>0.667</t>
        </is>
      </c>
      <c r="P57" s="3" t="inlineStr">
        <is>
          <t>0.66544704342346</t>
        </is>
      </c>
      <c r="Q57" s="5" t="n">
        <v>0.04499775</v>
      </c>
      <c r="R57" s="4" t="n">
        <v>22638393.1795</v>
      </c>
      <c r="S57" s="3" t="n">
        <v>56</v>
      </c>
      <c r="T57" s="3" t="n">
        <v>1</v>
      </c>
    </row>
  </sheetData>
  <autoFilter ref="A1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000859.CSI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950096.CSI</t>
        </is>
      </c>
      <c r="DB1" s="1" t="inlineStr">
        <is>
          <t>980017.SZ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GPCCH0.FS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0.9680149551706282</v>
      </c>
      <c r="E2" s="7" t="n">
        <v>0.7855335965155432</v>
      </c>
      <c r="F2" s="7" t="n">
        <v>0.9032789767284918</v>
      </c>
      <c r="G2" s="7" t="n">
        <v>0.8377651151027597</v>
      </c>
      <c r="H2" s="7" t="n">
        <v>0.7888195981822316</v>
      </c>
      <c r="I2" s="7" t="n">
        <v>0.6508994531681518</v>
      </c>
      <c r="J2" s="7" t="n">
        <v>0.9589780775461572</v>
      </c>
      <c r="K2" s="7" t="n">
        <v>0.5769449781735636</v>
      </c>
      <c r="L2" s="7" t="n">
        <v>0.6828353982200241</v>
      </c>
      <c r="M2" s="7" t="n">
        <v>0.4057589640755293</v>
      </c>
      <c r="N2" s="7" t="n">
        <v>0.5241047797362763</v>
      </c>
      <c r="O2" s="7" t="n">
        <v>0.6638878118061642</v>
      </c>
      <c r="P2" s="7" t="n">
        <v>0.378925642055476</v>
      </c>
      <c r="Q2" s="7" t="n">
        <v>0.8056210817110466</v>
      </c>
      <c r="R2" s="7" t="n">
        <v>0.9260431417318176</v>
      </c>
      <c r="S2" s="7" t="n">
        <v>0.8592504688902483</v>
      </c>
      <c r="T2" s="7" t="n">
        <v>0.8404324239995007</v>
      </c>
      <c r="U2" s="7" t="n">
        <v>0.9351657662704366</v>
      </c>
      <c r="V2" s="7" t="n">
        <v>0.8939512513688066</v>
      </c>
      <c r="W2" s="7" t="n">
        <v>0.9673526969889507</v>
      </c>
      <c r="X2" s="7" t="n">
        <v>0.427591354920456</v>
      </c>
      <c r="Y2" s="7" t="n">
        <v>0.858988304788</v>
      </c>
      <c r="Z2" s="7" t="n">
        <v>0.665698675212263</v>
      </c>
      <c r="AA2" s="7" t="n">
        <v>0.5722305487740951</v>
      </c>
      <c r="AB2" s="7" t="n">
        <v>0.4271168684317378</v>
      </c>
      <c r="AC2" s="7" t="n">
        <v>0.5953835308794519</v>
      </c>
      <c r="AD2" s="7" t="n">
        <v>0.5638963167245736</v>
      </c>
      <c r="AE2" s="7" t="n">
        <v>0.3559753665095627</v>
      </c>
      <c r="AF2" s="7" t="n">
        <v>0.395841995943071</v>
      </c>
      <c r="AG2" s="7" t="n">
        <v>0.5938949838210795</v>
      </c>
      <c r="AH2" s="7" t="n">
        <v>0.8258981962750893</v>
      </c>
      <c r="AI2" s="7" t="n">
        <v>0.658020520159703</v>
      </c>
      <c r="AJ2" s="7" t="n">
        <v>0.6047534221968003</v>
      </c>
      <c r="AK2" s="7" t="n">
        <v>0.4836737132429918</v>
      </c>
      <c r="AL2" s="7" t="n">
        <v>0.8419685734924639</v>
      </c>
      <c r="AM2" s="7" t="n">
        <v>0.8553089435817989</v>
      </c>
      <c r="AN2" s="7" t="n">
        <v>0.5262932036844921</v>
      </c>
      <c r="AO2" s="7" t="n">
        <v>0.8325644052592581</v>
      </c>
      <c r="AP2" s="7" t="n">
        <v>0.3566040948535793</v>
      </c>
      <c r="AQ2" s="7" t="n">
        <v>0.5662058514328145</v>
      </c>
      <c r="AR2" s="7" t="n">
        <v>0.9103369852233048</v>
      </c>
      <c r="AS2" s="7" t="n">
        <v>0.9166182782535421</v>
      </c>
      <c r="AT2" s="7" t="n">
        <v>0.3610233850704881</v>
      </c>
      <c r="AU2" s="7" t="n">
        <v>0.595383689838459</v>
      </c>
      <c r="AV2" s="7" t="n">
        <v>0.5692281667364717</v>
      </c>
      <c r="AW2" s="7" t="n">
        <v>0.3264676688842924</v>
      </c>
      <c r="AX2" s="7" t="n">
        <v>0.4331742509201117</v>
      </c>
      <c r="AY2" s="7" t="n">
        <v>0.8447032240833952</v>
      </c>
      <c r="AZ2" s="7" t="n">
        <v>0.3890188169732343</v>
      </c>
      <c r="BA2" s="7" t="n">
        <v>0.6594184669088302</v>
      </c>
      <c r="BB2" s="7" t="n">
        <v>0.4536536948618183</v>
      </c>
      <c r="BC2" s="7" t="n">
        <v>0.3649313995228881</v>
      </c>
      <c r="BD2" s="7" t="n">
        <v>0.5280136107626364</v>
      </c>
      <c r="BE2" s="7" t="n">
        <v>0.7181359856947575</v>
      </c>
      <c r="BF2" s="7" t="n">
        <v>0.6114909759559867</v>
      </c>
      <c r="BG2" s="7" t="n">
        <v>0.8432535798277195</v>
      </c>
      <c r="BH2" s="7" t="n">
        <v>0.7296458504833467</v>
      </c>
      <c r="BI2" s="7" t="n">
        <v>0.4832392679115692</v>
      </c>
      <c r="BJ2" s="7" t="n">
        <v>0.772589025469765</v>
      </c>
      <c r="BK2" s="7" t="n">
        <v>0.7589725617584623</v>
      </c>
      <c r="BL2" s="7" t="n">
        <v>0.3567908538556087</v>
      </c>
      <c r="BM2" s="7" t="n">
        <v>0.5323851587930346</v>
      </c>
      <c r="BN2" s="7" t="n">
        <v>0.5350979086352775</v>
      </c>
      <c r="BO2" s="7" t="n">
        <v>0.5424810172788801</v>
      </c>
      <c r="BP2" s="7" t="n">
        <v>0.5984924905772581</v>
      </c>
      <c r="BQ2" s="7" t="n">
        <v>0.5278308297629527</v>
      </c>
      <c r="BR2" s="7" t="n">
        <v>0.7406405939936215</v>
      </c>
      <c r="BS2" s="7" t="n">
        <v>0.4202261685205888</v>
      </c>
      <c r="BT2" s="7" t="n">
        <v>0.6753810220461632</v>
      </c>
      <c r="BU2" s="7" t="n">
        <v>0.5720603946848654</v>
      </c>
      <c r="BV2" s="7" t="n">
        <v>0.774652176589507</v>
      </c>
      <c r="BW2" s="7" t="n">
        <v>0.6512754411864035</v>
      </c>
      <c r="BX2" s="7" t="n">
        <v>0.3356209775715173</v>
      </c>
      <c r="BY2" s="7" t="n">
        <v>0.3760409637200894</v>
      </c>
      <c r="BZ2" s="7" t="n">
        <v>0.5279997959255847</v>
      </c>
      <c r="CA2" s="7" t="n">
        <v>0.4674454261925351</v>
      </c>
      <c r="CB2" s="7" t="n">
        <v>0.2974642211997488</v>
      </c>
      <c r="CC2" s="7" t="n">
        <v>0.4744127460732888</v>
      </c>
      <c r="CD2" s="7" t="n">
        <v>0.8360394528145901</v>
      </c>
      <c r="CE2" s="7" t="n">
        <v>0.5340126439998913</v>
      </c>
      <c r="CF2" s="7" t="n">
        <v>0.390213099026938</v>
      </c>
      <c r="CG2" s="7" t="n">
        <v>0.7962003488605184</v>
      </c>
      <c r="CH2" s="7" t="n">
        <v>0.8648599759507958</v>
      </c>
      <c r="CI2" s="7" t="n">
        <v>0.4752067641423668</v>
      </c>
      <c r="CJ2" s="7" t="n">
        <v>0.5672056723720769</v>
      </c>
      <c r="CK2" s="7" t="n">
        <v>0.5475654842935054</v>
      </c>
      <c r="CL2" s="7" t="n">
        <v>0.6520511145243363</v>
      </c>
      <c r="CM2" s="7" t="n">
        <v>0.6977453474205703</v>
      </c>
      <c r="CN2" s="7" t="n">
        <v>0.402400281743842</v>
      </c>
      <c r="CO2" s="7" t="n">
        <v>0.3210452230142493</v>
      </c>
      <c r="CP2" s="7" t="n">
        <v>0.3474786490052481</v>
      </c>
      <c r="CQ2" s="7" t="n">
        <v>0.4952790254586641</v>
      </c>
      <c r="CR2" s="7" t="n">
        <v>0.6426050129583116</v>
      </c>
      <c r="CS2" s="7" t="n">
        <v>0.7298012747439797</v>
      </c>
      <c r="CT2" s="7" t="n">
        <v>0.5965745178311108</v>
      </c>
      <c r="CU2" s="7" t="n">
        <v>0.3324735299412686</v>
      </c>
      <c r="CV2" s="7" t="n">
        <v>0.5710773258156838</v>
      </c>
      <c r="CW2" s="7" t="n">
        <v>0.6338573010589204</v>
      </c>
      <c r="CX2" s="7" t="n">
        <v>0.6483160736992046</v>
      </c>
      <c r="CY2" s="7" t="n">
        <v>0.2596674108037419</v>
      </c>
      <c r="CZ2" s="7" t="n">
        <v>0.6500471274051755</v>
      </c>
      <c r="DA2" s="7" t="n">
        <v>0.8989170896920077</v>
      </c>
      <c r="DB2" s="7" t="n">
        <v>0.51295613134513</v>
      </c>
      <c r="DC2" s="7" t="n">
        <v>0.3498703395607937</v>
      </c>
      <c r="DD2" s="7" t="n">
        <v>0.513951175446525</v>
      </c>
      <c r="DE2" s="7" t="n">
        <v>0.7308824028383861</v>
      </c>
      <c r="DF2" s="7" t="n">
        <v>0.5130245162190875</v>
      </c>
      <c r="DG2" s="7" t="n">
        <v>0.6198206471274295</v>
      </c>
      <c r="DH2" s="7" t="n">
        <v>0.6528962249726058</v>
      </c>
      <c r="DI2" s="7" t="n">
        <v>0.8592017485096067</v>
      </c>
      <c r="DJ2" s="7" t="n">
        <v>0.5163388900694355</v>
      </c>
      <c r="DK2" s="7" t="n">
        <v>0.5437880114761862</v>
      </c>
      <c r="DL2" s="7" t="n">
        <v>0.48667439880132</v>
      </c>
      <c r="DM2" s="7" t="n">
        <v>0.3283680236244411</v>
      </c>
      <c r="DN2" s="7" t="n">
        <v>0.7890935510100974</v>
      </c>
      <c r="DO2" s="7" t="n">
        <v>0.6824795213447374</v>
      </c>
      <c r="DP2" s="7" t="n">
        <v>0.6079422408088609</v>
      </c>
      <c r="DQ2" s="7" t="n">
        <v>0.8226241992275305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0.9680149551706282</v>
      </c>
      <c r="D3" s="7" t="n">
        <v>1</v>
      </c>
      <c r="E3" s="7" t="n">
        <v>0.7473360191500258</v>
      </c>
      <c r="F3" s="7" t="n">
        <v>0.9711292940847449</v>
      </c>
      <c r="G3" s="7" t="n">
        <v>0.8941017494694202</v>
      </c>
      <c r="H3" s="7" t="n">
        <v>0.7603023345539098</v>
      </c>
      <c r="I3" s="7" t="n">
        <v>0.7186088960713679</v>
      </c>
      <c r="J3" s="7" t="n">
        <v>0.9759333470808293</v>
      </c>
      <c r="K3" s="7" t="n">
        <v>0.5124609976959188</v>
      </c>
      <c r="L3" s="7" t="n">
        <v>0.6697759810577094</v>
      </c>
      <c r="M3" s="7" t="n">
        <v>0.4140689199570091</v>
      </c>
      <c r="N3" s="7" t="n">
        <v>0.611351756926958</v>
      </c>
      <c r="O3" s="7" t="n">
        <v>0.6303278499253436</v>
      </c>
      <c r="P3" s="7" t="n">
        <v>0.3637115145268353</v>
      </c>
      <c r="Q3" s="7" t="n">
        <v>0.683943871377962</v>
      </c>
      <c r="R3" s="7" t="n">
        <v>0.8735186614724079</v>
      </c>
      <c r="S3" s="7" t="n">
        <v>0.8010345970100344</v>
      </c>
      <c r="T3" s="7" t="n">
        <v>0.7846053189324868</v>
      </c>
      <c r="U3" s="7" t="n">
        <v>0.9541270821635951</v>
      </c>
      <c r="V3" s="7" t="n">
        <v>0.8045317233986061</v>
      </c>
      <c r="W3" s="7" t="n">
        <v>0.957600093555685</v>
      </c>
      <c r="X3" s="7" t="n">
        <v>0.4688166724933912</v>
      </c>
      <c r="Y3" s="7" t="n">
        <v>0.8181335636163798</v>
      </c>
      <c r="Z3" s="7" t="n">
        <v>0.6553224462101259</v>
      </c>
      <c r="AA3" s="7" t="n">
        <v>0.6504252180699065</v>
      </c>
      <c r="AB3" s="7" t="n">
        <v>0.4449876883620577</v>
      </c>
      <c r="AC3" s="7" t="n">
        <v>0.5994888529016328</v>
      </c>
      <c r="AD3" s="7" t="n">
        <v>0.550281571286799</v>
      </c>
      <c r="AE3" s="7" t="n">
        <v>0.3514674455289656</v>
      </c>
      <c r="AF3" s="7" t="n">
        <v>0.3983087604435609</v>
      </c>
      <c r="AG3" s="7" t="n">
        <v>0.5132790687380249</v>
      </c>
      <c r="AH3" s="7" t="n">
        <v>0.7777907841676468</v>
      </c>
      <c r="AI3" s="7" t="n">
        <v>0.6375638135031119</v>
      </c>
      <c r="AJ3" s="7" t="n">
        <v>0.6070317235712891</v>
      </c>
      <c r="AK3" s="7" t="n">
        <v>0.4735701750506601</v>
      </c>
      <c r="AL3" s="7" t="n">
        <v>0.8859567779088389</v>
      </c>
      <c r="AM3" s="7" t="n">
        <v>0.8555173887887252</v>
      </c>
      <c r="AN3" s="7" t="n">
        <v>0.6132199176737791</v>
      </c>
      <c r="AO3" s="7" t="n">
        <v>0.8398172826068075</v>
      </c>
      <c r="AP3" s="7" t="n">
        <v>0.3604056480907116</v>
      </c>
      <c r="AQ3" s="7" t="n">
        <v>0.5655849728417518</v>
      </c>
      <c r="AR3" s="7" t="n">
        <v>0.9139603775662951</v>
      </c>
      <c r="AS3" s="7" t="n">
        <v>0.9040877044029724</v>
      </c>
      <c r="AT3" s="7" t="n">
        <v>0.3409180123464374</v>
      </c>
      <c r="AU3" s="7" t="n">
        <v>0.5994889475561753</v>
      </c>
      <c r="AV3" s="7" t="n">
        <v>0.4711491469810492</v>
      </c>
      <c r="AW3" s="7" t="n">
        <v>0.2584559119459724</v>
      </c>
      <c r="AX3" s="7" t="n">
        <v>0.362880392304291</v>
      </c>
      <c r="AY3" s="7" t="n">
        <v>0.8482444863376931</v>
      </c>
      <c r="AZ3" s="7" t="n">
        <v>0.3767292769048733</v>
      </c>
      <c r="BA3" s="7" t="n">
        <v>0.7364241912643101</v>
      </c>
      <c r="BB3" s="7" t="n">
        <v>0.537121863544786</v>
      </c>
      <c r="BC3" s="7" t="n">
        <v>0.3885923351926076</v>
      </c>
      <c r="BD3" s="7" t="n">
        <v>0.4546427444035174</v>
      </c>
      <c r="BE3" s="7" t="n">
        <v>0.6831504161847193</v>
      </c>
      <c r="BF3" s="7" t="n">
        <v>0.5963651276147226</v>
      </c>
      <c r="BG3" s="7" t="n">
        <v>0.9090527875658606</v>
      </c>
      <c r="BH3" s="7" t="n">
        <v>0.6381466594153384</v>
      </c>
      <c r="BI3" s="7" t="n">
        <v>0.4303081506453692</v>
      </c>
      <c r="BJ3" s="7" t="n">
        <v>0.6996172973792596</v>
      </c>
      <c r="BK3" s="7" t="n">
        <v>0.7335005171556703</v>
      </c>
      <c r="BL3" s="7" t="n">
        <v>0.33849486292606</v>
      </c>
      <c r="BM3" s="7" t="n">
        <v>0.4750040026466164</v>
      </c>
      <c r="BN3" s="7" t="n">
        <v>0.5452571868409988</v>
      </c>
      <c r="BO3" s="7" t="n">
        <v>0.4833584249312042</v>
      </c>
      <c r="BP3" s="7" t="n">
        <v>0.5215905140101527</v>
      </c>
      <c r="BQ3" s="7" t="n">
        <v>0.6066939705210518</v>
      </c>
      <c r="BR3" s="7" t="n">
        <v>0.7515965886164959</v>
      </c>
      <c r="BS3" s="7" t="n">
        <v>0.3889323208771679</v>
      </c>
      <c r="BT3" s="7" t="n">
        <v>0.6386397442760288</v>
      </c>
      <c r="BU3" s="7" t="n">
        <v>0.5090079560759043</v>
      </c>
      <c r="BV3" s="7" t="n">
        <v>0.7115020336553337</v>
      </c>
      <c r="BW3" s="7" t="n">
        <v>0.5686123509098683</v>
      </c>
      <c r="BX3" s="7" t="n">
        <v>0.3460931055582553</v>
      </c>
      <c r="BY3" s="7" t="n">
        <v>0.3779763611055141</v>
      </c>
      <c r="BZ3" s="7" t="n">
        <v>0.4339403063967942</v>
      </c>
      <c r="CA3" s="7" t="n">
        <v>0.4039804179826664</v>
      </c>
      <c r="CB3" s="7" t="n">
        <v>0.2344341303630521</v>
      </c>
      <c r="CC3" s="7" t="n">
        <v>0.4071806361743405</v>
      </c>
      <c r="CD3" s="7" t="n">
        <v>0.7863122866063549</v>
      </c>
      <c r="CE3" s="7" t="n">
        <v>0.4604372214708538</v>
      </c>
      <c r="CF3" s="7" t="n">
        <v>0.3739494939214162</v>
      </c>
      <c r="CG3" s="7" t="n">
        <v>0.7860158853860273</v>
      </c>
      <c r="CH3" s="7" t="n">
        <v>0.799616549421816</v>
      </c>
      <c r="CI3" s="7" t="n">
        <v>0.3969279201142291</v>
      </c>
      <c r="CJ3" s="7" t="n">
        <v>0.5037068322941598</v>
      </c>
      <c r="CK3" s="7" t="n">
        <v>0.4588239669846583</v>
      </c>
      <c r="CL3" s="7" t="n">
        <v>0.5868187075120533</v>
      </c>
      <c r="CM3" s="7" t="n">
        <v>0.7819302987387108</v>
      </c>
      <c r="CN3" s="7" t="n">
        <v>0.4371861349606034</v>
      </c>
      <c r="CO3" s="7" t="n">
        <v>0.2874015840737655</v>
      </c>
      <c r="CP3" s="7" t="n">
        <v>0.3532966703179013</v>
      </c>
      <c r="CQ3" s="7" t="n">
        <v>0.3956839221391992</v>
      </c>
      <c r="CR3" s="7" t="n">
        <v>0.5599749401969594</v>
      </c>
      <c r="CS3" s="7" t="n">
        <v>0.6719293169494049</v>
      </c>
      <c r="CT3" s="7" t="n">
        <v>0.5244285679671096</v>
      </c>
      <c r="CU3" s="7" t="n">
        <v>0.3669349622794503</v>
      </c>
      <c r="CV3" s="7" t="n">
        <v>0.4958784690885542</v>
      </c>
      <c r="CW3" s="7" t="n">
        <v>0.5823447362862672</v>
      </c>
      <c r="CX3" s="7" t="n">
        <v>0.6126143638640014</v>
      </c>
      <c r="CY3" s="7" t="n">
        <v>0.2448262692683297</v>
      </c>
      <c r="CZ3" s="7" t="n">
        <v>0.6207968732492826</v>
      </c>
      <c r="DA3" s="7" t="n">
        <v>0.8605152326617505</v>
      </c>
      <c r="DB3" s="7" t="n">
        <v>0.4525610838737436</v>
      </c>
      <c r="DC3" s="7" t="n">
        <v>0.3456466028161079</v>
      </c>
      <c r="DD3" s="7" t="n">
        <v>0.447171615399195</v>
      </c>
      <c r="DE3" s="7" t="n">
        <v>0.7162017537202667</v>
      </c>
      <c r="DF3" s="7" t="n">
        <v>0.4473234054978724</v>
      </c>
      <c r="DG3" s="7" t="n">
        <v>0.6150493425941317</v>
      </c>
      <c r="DH3" s="7" t="n">
        <v>0.73235299213009</v>
      </c>
      <c r="DI3" s="7" t="n">
        <v>0.8859299031420829</v>
      </c>
      <c r="DJ3" s="7" t="n">
        <v>0.448055769293602</v>
      </c>
      <c r="DK3" s="7" t="n">
        <v>0.5039596992343712</v>
      </c>
      <c r="DL3" s="7" t="n">
        <v>0.4294347555601278</v>
      </c>
      <c r="DM3" s="7" t="n">
        <v>0.3143635499575079</v>
      </c>
      <c r="DN3" s="7" t="n">
        <v>0.7308456516805012</v>
      </c>
      <c r="DO3" s="7" t="n">
        <v>0.5932627158843905</v>
      </c>
      <c r="DP3" s="7" t="n">
        <v>0.5915759165153588</v>
      </c>
      <c r="DQ3" s="7" t="n">
        <v>0.80438436801001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0.7855335965155432</v>
      </c>
      <c r="D4" s="7" t="n">
        <v>0.7473360191500258</v>
      </c>
      <c r="E4" s="7" t="n">
        <v>1</v>
      </c>
      <c r="F4" s="7" t="n">
        <v>0.7031966950362477</v>
      </c>
      <c r="G4" s="7" t="n">
        <v>0.7617719933039491</v>
      </c>
      <c r="H4" s="7" t="n">
        <v>0.780343320118931</v>
      </c>
      <c r="I4" s="7" t="n">
        <v>0.3689357184795494</v>
      </c>
      <c r="J4" s="7" t="n">
        <v>0.6674369344805964</v>
      </c>
      <c r="K4" s="7" t="n">
        <v>0.2074011071930237</v>
      </c>
      <c r="L4" s="7" t="n">
        <v>0.5059098181720795</v>
      </c>
      <c r="M4" s="7" t="n">
        <v>0.1247465691899637</v>
      </c>
      <c r="N4" s="7" t="n">
        <v>0.3234103776970262</v>
      </c>
      <c r="O4" s="7" t="n">
        <v>0.4836578673609487</v>
      </c>
      <c r="P4" s="7" t="n">
        <v>0.1659500395103297</v>
      </c>
      <c r="Q4" s="7" t="n">
        <v>0.482639278527756</v>
      </c>
      <c r="R4" s="7" t="n">
        <v>0.6594721430592259</v>
      </c>
      <c r="S4" s="7" t="n">
        <v>0.645141962257228</v>
      </c>
      <c r="T4" s="7" t="n">
        <v>0.6943659444531249</v>
      </c>
      <c r="U4" s="7" t="n">
        <v>0.6329888114393167</v>
      </c>
      <c r="V4" s="7" t="n">
        <v>0.6021455810898186</v>
      </c>
      <c r="W4" s="7" t="n">
        <v>0.6680969765045898</v>
      </c>
      <c r="X4" s="7" t="n">
        <v>0.1208470478596033</v>
      </c>
      <c r="Y4" s="7" t="n">
        <v>0.9720642527857332</v>
      </c>
      <c r="Z4" s="7" t="n">
        <v>0.8195535824175689</v>
      </c>
      <c r="AA4" s="7" t="n">
        <v>0.3876245769121846</v>
      </c>
      <c r="AB4" s="7" t="n">
        <v>0.1353768615250748</v>
      </c>
      <c r="AC4" s="7" t="n">
        <v>0.5217079548965692</v>
      </c>
      <c r="AD4" s="7" t="n">
        <v>0.5033255567827131</v>
      </c>
      <c r="AE4" s="7" t="n">
        <v>0.1348692487425256</v>
      </c>
      <c r="AF4" s="7" t="n">
        <v>0.1142041811441402</v>
      </c>
      <c r="AG4" s="7" t="n">
        <v>0.2575461610523279</v>
      </c>
      <c r="AH4" s="7" t="n">
        <v>0.4703596879681517</v>
      </c>
      <c r="AI4" s="7" t="n">
        <v>0.2322413510585492</v>
      </c>
      <c r="AJ4" s="7" t="n">
        <v>0.2015570952792571</v>
      </c>
      <c r="AK4" s="7" t="n">
        <v>0.1079030893686102</v>
      </c>
      <c r="AL4" s="7" t="n">
        <v>0.6767634414395624</v>
      </c>
      <c r="AM4" s="7" t="n">
        <v>0.4914351041364293</v>
      </c>
      <c r="AN4" s="7" t="n">
        <v>0.3275231890881329</v>
      </c>
      <c r="AO4" s="7" t="n">
        <v>0.6382443718934274</v>
      </c>
      <c r="AP4" s="7" t="n">
        <v>0.058251130480954</v>
      </c>
      <c r="AQ4" s="7" t="n">
        <v>0.1716449211334838</v>
      </c>
      <c r="AR4" s="7" t="n">
        <v>0.7501374008642615</v>
      </c>
      <c r="AS4" s="7" t="n">
        <v>0.7354088000628267</v>
      </c>
      <c r="AT4" s="7" t="n">
        <v>0.1439827186798471</v>
      </c>
      <c r="AU4" s="7" t="n">
        <v>0.5217079494032365</v>
      </c>
      <c r="AV4" s="7" t="n">
        <v>0.2932870990832644</v>
      </c>
      <c r="AW4" s="7" t="n">
        <v>0.2742197134183752</v>
      </c>
      <c r="AX4" s="7" t="n">
        <v>0.1487201826332175</v>
      </c>
      <c r="AY4" s="7" t="n">
        <v>0.64382596783349</v>
      </c>
      <c r="AZ4" s="7" t="n">
        <v>0.1186613831346022</v>
      </c>
      <c r="BA4" s="7" t="n">
        <v>0.7154579684770888</v>
      </c>
      <c r="BB4" s="7" t="n">
        <v>0.2595472321436144</v>
      </c>
      <c r="BC4" s="7" t="n">
        <v>0.03406607662633573</v>
      </c>
      <c r="BD4" s="7" t="n">
        <v>0.3032288697198873</v>
      </c>
      <c r="BE4" s="7" t="n">
        <v>0.6719883404936181</v>
      </c>
      <c r="BF4" s="7" t="n">
        <v>0.7331024204736289</v>
      </c>
      <c r="BG4" s="7" t="n">
        <v>0.5930183019997088</v>
      </c>
      <c r="BH4" s="7" t="n">
        <v>0.5361926463805341</v>
      </c>
      <c r="BI4" s="7" t="n">
        <v>0.249040337169249</v>
      </c>
      <c r="BJ4" s="7" t="n">
        <v>0.7575911124498809</v>
      </c>
      <c r="BK4" s="7" t="n">
        <v>0.7153968175607104</v>
      </c>
      <c r="BL4" s="7" t="n">
        <v>0.1582146214875783</v>
      </c>
      <c r="BM4" s="7" t="n">
        <v>0.3121599441700948</v>
      </c>
      <c r="BN4" s="7" t="n">
        <v>0.3115556960764083</v>
      </c>
      <c r="BO4" s="7" t="n">
        <v>0.3036017388249743</v>
      </c>
      <c r="BP4" s="7" t="n">
        <v>0.2504992105295143</v>
      </c>
      <c r="BQ4" s="7" t="n">
        <v>0.3361092026559583</v>
      </c>
      <c r="BR4" s="7" t="n">
        <v>0.606172909418817</v>
      </c>
      <c r="BS4" s="7" t="n">
        <v>0.324634926889155</v>
      </c>
      <c r="BT4" s="7" t="n">
        <v>0.5015528848928698</v>
      </c>
      <c r="BU4" s="7" t="n">
        <v>0.2980511740848668</v>
      </c>
      <c r="BV4" s="7" t="n">
        <v>0.7158301607276099</v>
      </c>
      <c r="BW4" s="7" t="n">
        <v>0.2954941301404502</v>
      </c>
      <c r="BX4" s="7" t="n">
        <v>0.05064061708223455</v>
      </c>
      <c r="BY4" s="7" t="n">
        <v>0.07972650433338691</v>
      </c>
      <c r="BZ4" s="7" t="n">
        <v>0.2889027134208926</v>
      </c>
      <c r="CA4" s="7" t="n">
        <v>0.2420747720716677</v>
      </c>
      <c r="CB4" s="7" t="n">
        <v>0.2315923895091368</v>
      </c>
      <c r="CC4" s="7" t="n">
        <v>0.2575706039439224</v>
      </c>
      <c r="CD4" s="7" t="n">
        <v>0.8927127247761136</v>
      </c>
      <c r="CE4" s="7" t="n">
        <v>0.3043734231426986</v>
      </c>
      <c r="CF4" s="7" t="n">
        <v>0.1167281086345078</v>
      </c>
      <c r="CG4" s="7" t="n">
        <v>0.6700378121737736</v>
      </c>
      <c r="CH4" s="7" t="n">
        <v>0.8949074185701592</v>
      </c>
      <c r="CI4" s="7" t="n">
        <v>0.1971476192414441</v>
      </c>
      <c r="CJ4" s="7" t="n">
        <v>0.303066455200744</v>
      </c>
      <c r="CK4" s="7" t="n">
        <v>0.2431723899706037</v>
      </c>
      <c r="CL4" s="7" t="n">
        <v>0.2718282905105228</v>
      </c>
      <c r="CM4" s="7" t="n">
        <v>0.4821584831868234</v>
      </c>
      <c r="CN4" s="7" t="n">
        <v>0.1149178274771014</v>
      </c>
      <c r="CO4" s="7" t="n">
        <v>0.1871762196794211</v>
      </c>
      <c r="CP4" s="7" t="n">
        <v>0.07636121403535934</v>
      </c>
      <c r="CQ4" s="7" t="n">
        <v>0.2413317764589263</v>
      </c>
      <c r="CR4" s="7" t="n">
        <v>0.3023761953133351</v>
      </c>
      <c r="CS4" s="7" t="n">
        <v>0.3145441446091025</v>
      </c>
      <c r="CT4" s="7" t="n">
        <v>0.2540771104009253</v>
      </c>
      <c r="CU4" s="7" t="n">
        <v>0.02743105128326381</v>
      </c>
      <c r="CV4" s="7" t="n">
        <v>0.2136748267113188</v>
      </c>
      <c r="CW4" s="7" t="n">
        <v>0.2954521957899291</v>
      </c>
      <c r="CX4" s="7" t="n">
        <v>0.1993543415542038</v>
      </c>
      <c r="CY4" s="7" t="n">
        <v>0.0391207027009795</v>
      </c>
      <c r="CZ4" s="7" t="n">
        <v>0.5490159140030492</v>
      </c>
      <c r="DA4" s="7" t="n">
        <v>0.7676265788020962</v>
      </c>
      <c r="DB4" s="7" t="n">
        <v>0.1424126241205119</v>
      </c>
      <c r="DC4" s="7" t="n">
        <v>0.08377353699700066</v>
      </c>
      <c r="DD4" s="7" t="n">
        <v>0.1474947249393214</v>
      </c>
      <c r="DE4" s="7" t="n">
        <v>0.7594182505653493</v>
      </c>
      <c r="DF4" s="7" t="n">
        <v>0.1473698619836945</v>
      </c>
      <c r="DG4" s="7" t="n">
        <v>0.4448925930204645</v>
      </c>
      <c r="DH4" s="7" t="n">
        <v>0.7077237246759802</v>
      </c>
      <c r="DI4" s="7" t="n">
        <v>0.6718431509955635</v>
      </c>
      <c r="DJ4" s="7" t="n">
        <v>0.1475909940203198</v>
      </c>
      <c r="DK4" s="7" t="n">
        <v>0.4926379820433867</v>
      </c>
      <c r="DL4" s="7" t="n">
        <v>0.2531139282863412</v>
      </c>
      <c r="DM4" s="7" t="n">
        <v>0.02814078986071693</v>
      </c>
      <c r="DN4" s="7" t="n">
        <v>0.92377133218761</v>
      </c>
      <c r="DO4" s="7" t="n">
        <v>0.3713710876089736</v>
      </c>
      <c r="DP4" s="7" t="n">
        <v>0.2922640179053349</v>
      </c>
      <c r="DQ4" s="7" t="n">
        <v>0.7916926744189278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0.9032789767284918</v>
      </c>
      <c r="D5" s="7" t="n">
        <v>0.9711292940847449</v>
      </c>
      <c r="E5" s="7" t="n">
        <v>0.7031966950362477</v>
      </c>
      <c r="F5" s="7" t="n">
        <v>1</v>
      </c>
      <c r="G5" s="7" t="n">
        <v>0.8926371969558148</v>
      </c>
      <c r="H5" s="7" t="n">
        <v>0.7282437798426861</v>
      </c>
      <c r="I5" s="7" t="n">
        <v>0.7983893980336461</v>
      </c>
      <c r="J5" s="7" t="n">
        <v>0.9372728981855735</v>
      </c>
      <c r="K5" s="7" t="n">
        <v>0.3633238382099436</v>
      </c>
      <c r="L5" s="7" t="n">
        <v>0.6915849275701019</v>
      </c>
      <c r="M5" s="7" t="n">
        <v>0.4774682959670005</v>
      </c>
      <c r="N5" s="7" t="n">
        <v>0.6712722807647442</v>
      </c>
      <c r="O5" s="7" t="n">
        <v>0.5968710371941053</v>
      </c>
      <c r="P5" s="7" t="n">
        <v>0.4099048930711455</v>
      </c>
      <c r="Q5" s="7" t="n">
        <v>0.5733108884483926</v>
      </c>
      <c r="R5" s="7" t="n">
        <v>0.7690631614170509</v>
      </c>
      <c r="S5" s="7" t="n">
        <v>0.6609883205757277</v>
      </c>
      <c r="T5" s="7" t="n">
        <v>0.6460627501136368</v>
      </c>
      <c r="U5" s="7" t="n">
        <v>0.9262491775056445</v>
      </c>
      <c r="V5" s="7" t="n">
        <v>0.7123565985268513</v>
      </c>
      <c r="W5" s="7" t="n">
        <v>0.9042711900515176</v>
      </c>
      <c r="X5" s="7" t="n">
        <v>0.5511684267305006</v>
      </c>
      <c r="Y5" s="7" t="n">
        <v>0.7717956476089485</v>
      </c>
      <c r="Z5" s="7" t="n">
        <v>0.6286997829042444</v>
      </c>
      <c r="AA5" s="7" t="n">
        <v>0.6968601628017962</v>
      </c>
      <c r="AB5" s="7" t="n">
        <v>0.5195545571402752</v>
      </c>
      <c r="AC5" s="7" t="n">
        <v>0.5970965961612491</v>
      </c>
      <c r="AD5" s="7" t="n">
        <v>0.5124331717822838</v>
      </c>
      <c r="AE5" s="7" t="n">
        <v>0.4057220548688973</v>
      </c>
      <c r="AF5" s="7" t="n">
        <v>0.4681687409664055</v>
      </c>
      <c r="AG5" s="7" t="n">
        <v>0.3477949678178228</v>
      </c>
      <c r="AH5" s="7" t="n">
        <v>0.7023076378580216</v>
      </c>
      <c r="AI5" s="7" t="n">
        <v>0.61591583812342</v>
      </c>
      <c r="AJ5" s="7" t="n">
        <v>0.6181961936329197</v>
      </c>
      <c r="AK5" s="7" t="n">
        <v>0.5046154870905295</v>
      </c>
      <c r="AL5" s="7" t="n">
        <v>0.878944900168663</v>
      </c>
      <c r="AM5" s="7" t="n">
        <v>0.8241219369012027</v>
      </c>
      <c r="AN5" s="7" t="n">
        <v>0.6732720093665291</v>
      </c>
      <c r="AO5" s="7" t="n">
        <v>0.7765010966271058</v>
      </c>
      <c r="AP5" s="7" t="n">
        <v>0.4171987449566125</v>
      </c>
      <c r="AQ5" s="7" t="n">
        <v>0.5790700790621055</v>
      </c>
      <c r="AR5" s="7" t="n">
        <v>0.8787453522898764</v>
      </c>
      <c r="AS5" s="7" t="n">
        <v>0.8483281442243605</v>
      </c>
      <c r="AT5" s="7" t="n">
        <v>0.3805683909547121</v>
      </c>
      <c r="AU5" s="7" t="n">
        <v>0.5970966096282581</v>
      </c>
      <c r="AV5" s="7" t="n">
        <v>0.3716139681907109</v>
      </c>
      <c r="AW5" s="7" t="n">
        <v>0.149995511828721</v>
      </c>
      <c r="AX5" s="7" t="n">
        <v>0.3150603344674057</v>
      </c>
      <c r="AY5" s="7" t="n">
        <v>0.7860974202960732</v>
      </c>
      <c r="AZ5" s="7" t="n">
        <v>0.4091753380441203</v>
      </c>
      <c r="BA5" s="7" t="n">
        <v>0.7569043152797518</v>
      </c>
      <c r="BB5" s="7" t="n">
        <v>0.596224343491679</v>
      </c>
      <c r="BC5" s="7" t="n">
        <v>0.4730250505084317</v>
      </c>
      <c r="BD5" s="7" t="n">
        <v>0.289245412262165</v>
      </c>
      <c r="BE5" s="7" t="n">
        <v>0.5926905840938734</v>
      </c>
      <c r="BF5" s="7" t="n">
        <v>0.5882038307490046</v>
      </c>
      <c r="BG5" s="7" t="n">
        <v>0.9521513655107118</v>
      </c>
      <c r="BH5" s="7" t="n">
        <v>0.5820407811788055</v>
      </c>
      <c r="BI5" s="7" t="n">
        <v>0.2761027857803702</v>
      </c>
      <c r="BJ5" s="7" t="n">
        <v>0.6250623156640238</v>
      </c>
      <c r="BK5" s="7" t="n">
        <v>0.6570186752049404</v>
      </c>
      <c r="BL5" s="7" t="n">
        <v>0.3822299610838646</v>
      </c>
      <c r="BM5" s="7" t="n">
        <v>0.439699707220484</v>
      </c>
      <c r="BN5" s="7" t="n">
        <v>0.5801025992992128</v>
      </c>
      <c r="BO5" s="7" t="n">
        <v>0.3262901608398772</v>
      </c>
      <c r="BP5" s="7" t="n">
        <v>0.3723375394870858</v>
      </c>
      <c r="BQ5" s="7" t="n">
        <v>0.6651494282668833</v>
      </c>
      <c r="BR5" s="7" t="n">
        <v>0.7545299199375768</v>
      </c>
      <c r="BS5" s="7" t="n">
        <v>0.3320171170460938</v>
      </c>
      <c r="BT5" s="7" t="n">
        <v>0.6067082871926743</v>
      </c>
      <c r="BU5" s="7" t="n">
        <v>0.3541881296706941</v>
      </c>
      <c r="BV5" s="7" t="n">
        <v>0.6790021389358445</v>
      </c>
      <c r="BW5" s="7" t="n">
        <v>0.4388075502914817</v>
      </c>
      <c r="BX5" s="7" t="n">
        <v>0.4149072188902159</v>
      </c>
      <c r="BY5" s="7" t="n">
        <v>0.4363119526018997</v>
      </c>
      <c r="BZ5" s="7" t="n">
        <v>0.2960040368987275</v>
      </c>
      <c r="CA5" s="7" t="n">
        <v>0.2478598788433869</v>
      </c>
      <c r="CB5" s="7" t="n">
        <v>0.1265938549058946</v>
      </c>
      <c r="CC5" s="7" t="n">
        <v>0.2504424267705161</v>
      </c>
      <c r="CD5" s="7" t="n">
        <v>0.7105814576458027</v>
      </c>
      <c r="CE5" s="7" t="n">
        <v>0.3160007063980609</v>
      </c>
      <c r="CF5" s="7" t="n">
        <v>0.4065731705066797</v>
      </c>
      <c r="CG5" s="7" t="n">
        <v>0.7750103129380203</v>
      </c>
      <c r="CH5" s="7" t="n">
        <v>0.7497298842609584</v>
      </c>
      <c r="CI5" s="7" t="n">
        <v>0.3325237770549714</v>
      </c>
      <c r="CJ5" s="7" t="n">
        <v>0.3467861646240387</v>
      </c>
      <c r="CK5" s="7" t="n">
        <v>0.3000574004003333</v>
      </c>
      <c r="CL5" s="7" t="n">
        <v>0.4457967830631199</v>
      </c>
      <c r="CM5" s="7" t="n">
        <v>0.8319457962625092</v>
      </c>
      <c r="CN5" s="7" t="n">
        <v>0.5169087498566896</v>
      </c>
      <c r="CO5" s="7" t="n">
        <v>0.3163891365833095</v>
      </c>
      <c r="CP5" s="7" t="n">
        <v>0.4209902342925585</v>
      </c>
      <c r="CQ5" s="7" t="n">
        <v>0.2344286493322777</v>
      </c>
      <c r="CR5" s="7" t="n">
        <v>0.4065136580141717</v>
      </c>
      <c r="CS5" s="7" t="n">
        <v>0.5623688222122257</v>
      </c>
      <c r="CT5" s="7" t="n">
        <v>0.3782557713288594</v>
      </c>
      <c r="CU5" s="7" t="n">
        <v>0.4567343440566456</v>
      </c>
      <c r="CV5" s="7" t="n">
        <v>0.3603645407369906</v>
      </c>
      <c r="CW5" s="7" t="n">
        <v>0.4326502987818531</v>
      </c>
      <c r="CX5" s="7" t="n">
        <v>0.5420003869968067</v>
      </c>
      <c r="CY5" s="7" t="n">
        <v>0.3027128672675617</v>
      </c>
      <c r="CZ5" s="7" t="n">
        <v>0.5938845088859511</v>
      </c>
      <c r="DA5" s="7" t="n">
        <v>0.8211690827720552</v>
      </c>
      <c r="DB5" s="7" t="n">
        <v>0.3132267311238203</v>
      </c>
      <c r="DC5" s="7" t="n">
        <v>0.3918575522358979</v>
      </c>
      <c r="DD5" s="7" t="n">
        <v>0.302755467619129</v>
      </c>
      <c r="DE5" s="7" t="n">
        <v>0.6293584392973162</v>
      </c>
      <c r="DF5" s="7" t="n">
        <v>0.3013800814859187</v>
      </c>
      <c r="DG5" s="7" t="n">
        <v>0.6323903681276224</v>
      </c>
      <c r="DH5" s="7" t="n">
        <v>0.7538315174319672</v>
      </c>
      <c r="DI5" s="7" t="n">
        <v>0.8551079660146517</v>
      </c>
      <c r="DJ5" s="7" t="n">
        <v>0.3019644080325126</v>
      </c>
      <c r="DK5" s="7" t="n">
        <v>0.4871822643086549</v>
      </c>
      <c r="DL5" s="7" t="n">
        <v>0.2766680863506316</v>
      </c>
      <c r="DM5" s="7" t="n">
        <v>0.3900212976741183</v>
      </c>
      <c r="DN5" s="7" t="n">
        <v>0.6579962809144856</v>
      </c>
      <c r="DO5" s="7" t="n">
        <v>0.4794577320079141</v>
      </c>
      <c r="DP5" s="7" t="n">
        <v>0.5969228666572828</v>
      </c>
      <c r="DQ5" s="7" t="n">
        <v>0.7178976089269714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0.8377651151027597</v>
      </c>
      <c r="D6" s="7" t="n">
        <v>0.8941017494694202</v>
      </c>
      <c r="E6" s="7" t="n">
        <v>0.7617719933039491</v>
      </c>
      <c r="F6" s="7" t="n">
        <v>0.8926371969558148</v>
      </c>
      <c r="G6" s="7" t="n">
        <v>1</v>
      </c>
      <c r="H6" s="7" t="n">
        <v>0.6535974644804292</v>
      </c>
      <c r="I6" s="7" t="n">
        <v>0.522838643083064</v>
      </c>
      <c r="J6" s="7" t="n">
        <v>0.8226009921468312</v>
      </c>
      <c r="K6" s="7" t="n">
        <v>0.3281537622825518</v>
      </c>
      <c r="L6" s="7" t="n">
        <v>0.5131269205125627</v>
      </c>
      <c r="M6" s="7" t="n">
        <v>0.2589595523779233</v>
      </c>
      <c r="N6" s="7" t="n">
        <v>0.4452437365422361</v>
      </c>
      <c r="O6" s="7" t="n">
        <v>0.4255591699090989</v>
      </c>
      <c r="P6" s="7" t="n">
        <v>0.1599062211055705</v>
      </c>
      <c r="Q6" s="7" t="n">
        <v>0.4474273836644578</v>
      </c>
      <c r="R6" s="7" t="n">
        <v>0.7177083283559641</v>
      </c>
      <c r="S6" s="7" t="n">
        <v>0.6871544438070932</v>
      </c>
      <c r="T6" s="7" t="n">
        <v>0.712037991771428</v>
      </c>
      <c r="U6" s="7" t="n">
        <v>0.7882500512635148</v>
      </c>
      <c r="V6" s="7" t="n">
        <v>0.5971685759126777</v>
      </c>
      <c r="W6" s="7" t="n">
        <v>0.7864619796052602</v>
      </c>
      <c r="X6" s="7" t="n">
        <v>0.3254988687829315</v>
      </c>
      <c r="Y6" s="7" t="n">
        <v>0.8088374115768573</v>
      </c>
      <c r="Z6" s="7" t="n">
        <v>0.6656808844930057</v>
      </c>
      <c r="AA6" s="7" t="n">
        <v>0.4649946249913933</v>
      </c>
      <c r="AB6" s="7" t="n">
        <v>0.3016539709369288</v>
      </c>
      <c r="AC6" s="7" t="n">
        <v>0.5705981750684501</v>
      </c>
      <c r="AD6" s="7" t="n">
        <v>0.3578831034448554</v>
      </c>
      <c r="AE6" s="7" t="n">
        <v>0.1544652793403216</v>
      </c>
      <c r="AF6" s="7" t="n">
        <v>0.2452830378286249</v>
      </c>
      <c r="AG6" s="7" t="n">
        <v>0.3520046547733343</v>
      </c>
      <c r="AH6" s="7" t="n">
        <v>0.5485270024736758</v>
      </c>
      <c r="AI6" s="7" t="n">
        <v>0.4052057933440879</v>
      </c>
      <c r="AJ6" s="7" t="n">
        <v>0.3917118459222831</v>
      </c>
      <c r="AK6" s="7" t="n">
        <v>0.2325024655901065</v>
      </c>
      <c r="AL6" s="7" t="n">
        <v>0.7557091187399335</v>
      </c>
      <c r="AM6" s="7" t="n">
        <v>0.6379294931505179</v>
      </c>
      <c r="AN6" s="7" t="n">
        <v>0.4480103669635778</v>
      </c>
      <c r="AO6" s="7" t="n">
        <v>0.7988772986677645</v>
      </c>
      <c r="AP6" s="7" t="n">
        <v>0.1953664082850397</v>
      </c>
      <c r="AQ6" s="7" t="n">
        <v>0.3530172074376433</v>
      </c>
      <c r="AR6" s="7" t="n">
        <v>0.8003134049382723</v>
      </c>
      <c r="AS6" s="7" t="n">
        <v>0.783710932003055</v>
      </c>
      <c r="AT6" s="7" t="n">
        <v>0.1296052037867095</v>
      </c>
      <c r="AU6" s="7" t="n">
        <v>0.5705982495656424</v>
      </c>
      <c r="AV6" s="7" t="n">
        <v>0.2421384058023427</v>
      </c>
      <c r="AW6" s="7" t="n">
        <v>0.2201573551066429</v>
      </c>
      <c r="AX6" s="7" t="n">
        <v>0.1344542567418901</v>
      </c>
      <c r="AY6" s="7" t="n">
        <v>0.8056067649838879</v>
      </c>
      <c r="AZ6" s="7" t="n">
        <v>0.1853656009784301</v>
      </c>
      <c r="BA6" s="7" t="n">
        <v>0.8871906570372519</v>
      </c>
      <c r="BB6" s="7" t="n">
        <v>0.369604634511408</v>
      </c>
      <c r="BC6" s="7" t="n">
        <v>0.231957944665243</v>
      </c>
      <c r="BD6" s="7" t="n">
        <v>0.3250911616231221</v>
      </c>
      <c r="BE6" s="7" t="n">
        <v>0.6955947886088968</v>
      </c>
      <c r="BF6" s="7" t="n">
        <v>0.5528170045575288</v>
      </c>
      <c r="BG6" s="7" t="n">
        <v>0.7705811082462375</v>
      </c>
      <c r="BH6" s="7" t="n">
        <v>0.4333522861040855</v>
      </c>
      <c r="BI6" s="7" t="n">
        <v>0.3148449773774108</v>
      </c>
      <c r="BJ6" s="7" t="n">
        <v>0.5532800524029003</v>
      </c>
      <c r="BK6" s="7" t="n">
        <v>0.7284430906392231</v>
      </c>
      <c r="BL6" s="7" t="n">
        <v>0.1368781600672437</v>
      </c>
      <c r="BM6" s="7" t="n">
        <v>0.2505893206549756</v>
      </c>
      <c r="BN6" s="7" t="n">
        <v>0.3223784931542985</v>
      </c>
      <c r="BO6" s="7" t="n">
        <v>0.3663938800896326</v>
      </c>
      <c r="BP6" s="7" t="n">
        <v>0.3590415455098522</v>
      </c>
      <c r="BQ6" s="7" t="n">
        <v>0.4389601805422524</v>
      </c>
      <c r="BR6" s="7" t="n">
        <v>0.6480311115625005</v>
      </c>
      <c r="BS6" s="7" t="n">
        <v>0.1806784504393678</v>
      </c>
      <c r="BT6" s="7" t="n">
        <v>0.4420781911559386</v>
      </c>
      <c r="BU6" s="7" t="n">
        <v>0.3900762533182851</v>
      </c>
      <c r="BV6" s="7" t="n">
        <v>0.633385408978909</v>
      </c>
      <c r="BW6" s="7" t="n">
        <v>0.3772651011351216</v>
      </c>
      <c r="BX6" s="7" t="n">
        <v>0.2108518787064047</v>
      </c>
      <c r="BY6" s="7" t="n">
        <v>0.2344094900330081</v>
      </c>
      <c r="BZ6" s="7" t="n">
        <v>0.2918564541315948</v>
      </c>
      <c r="CA6" s="7" t="n">
        <v>0.2906141491461322</v>
      </c>
      <c r="CB6" s="7" t="n">
        <v>0.1864211366106046</v>
      </c>
      <c r="CC6" s="7" t="n">
        <v>0.2966341057809478</v>
      </c>
      <c r="CD6" s="7" t="n">
        <v>0.8107764642092679</v>
      </c>
      <c r="CE6" s="7" t="n">
        <v>0.3481104752891466</v>
      </c>
      <c r="CF6" s="7" t="n">
        <v>0.1795222128287213</v>
      </c>
      <c r="CG6" s="7" t="n">
        <v>0.6576528770006134</v>
      </c>
      <c r="CH6" s="7" t="n">
        <v>0.7394264131419104</v>
      </c>
      <c r="CI6" s="7" t="n">
        <v>0.1614723522581018</v>
      </c>
      <c r="CJ6" s="7" t="n">
        <v>0.3887951545254344</v>
      </c>
      <c r="CK6" s="7" t="n">
        <v>0.304766345849303</v>
      </c>
      <c r="CL6" s="7" t="n">
        <v>0.4099467488451706</v>
      </c>
      <c r="CM6" s="7" t="n">
        <v>0.6230218044970273</v>
      </c>
      <c r="CN6" s="7" t="n">
        <v>0.2930675773612818</v>
      </c>
      <c r="CO6" s="7" t="n">
        <v>0.07265165955495281</v>
      </c>
      <c r="CP6" s="7" t="n">
        <v>0.2121776652277688</v>
      </c>
      <c r="CQ6" s="7" t="n">
        <v>0.2705773888316848</v>
      </c>
      <c r="CR6" s="7" t="n">
        <v>0.3926309738055532</v>
      </c>
      <c r="CS6" s="7" t="n">
        <v>0.4428283400897905</v>
      </c>
      <c r="CT6" s="7" t="n">
        <v>0.364427831182263</v>
      </c>
      <c r="CU6" s="7" t="n">
        <v>0.2193586095421406</v>
      </c>
      <c r="CV6" s="7" t="n">
        <v>0.3236932763436419</v>
      </c>
      <c r="CW6" s="7" t="n">
        <v>0.4186771903068081</v>
      </c>
      <c r="CX6" s="7" t="n">
        <v>0.3689080008821076</v>
      </c>
      <c r="CY6" s="7" t="n">
        <v>0.06580329572165686</v>
      </c>
      <c r="CZ6" s="7" t="n">
        <v>0.5585904390779003</v>
      </c>
      <c r="DA6" s="7" t="n">
        <v>0.8350322781369985</v>
      </c>
      <c r="DB6" s="7" t="n">
        <v>0.282231657002751</v>
      </c>
      <c r="DC6" s="7" t="n">
        <v>0.1661602143808444</v>
      </c>
      <c r="DD6" s="7" t="n">
        <v>0.2806571526591863</v>
      </c>
      <c r="DE6" s="7" t="n">
        <v>0.7209389698924593</v>
      </c>
      <c r="DF6" s="7" t="n">
        <v>0.2832278036896654</v>
      </c>
      <c r="DG6" s="7" t="n">
        <v>0.4789405020097489</v>
      </c>
      <c r="DH6" s="7" t="n">
        <v>0.8838269094518499</v>
      </c>
      <c r="DI6" s="7" t="n">
        <v>0.9142671848993998</v>
      </c>
      <c r="DJ6" s="7" t="n">
        <v>0.2820951453246135</v>
      </c>
      <c r="DK6" s="7" t="n">
        <v>0.4427000237346899</v>
      </c>
      <c r="DL6" s="7" t="n">
        <v>0.3165226176116404</v>
      </c>
      <c r="DM6" s="7" t="n">
        <v>0.1535633798700498</v>
      </c>
      <c r="DN6" s="7" t="n">
        <v>0.7676705346547932</v>
      </c>
      <c r="DO6" s="7" t="n">
        <v>0.4240824716395328</v>
      </c>
      <c r="DP6" s="7" t="n">
        <v>0.3540980576895334</v>
      </c>
      <c r="DQ6" s="7" t="n">
        <v>0.8044222786621951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0.7888195981822316</v>
      </c>
      <c r="D7" s="7" t="n">
        <v>0.7603023345539098</v>
      </c>
      <c r="E7" s="7" t="n">
        <v>0.780343320118931</v>
      </c>
      <c r="F7" s="7" t="n">
        <v>0.7282437798426861</v>
      </c>
      <c r="G7" s="7" t="n">
        <v>0.6535974644804292</v>
      </c>
      <c r="H7" s="7" t="n">
        <v>1</v>
      </c>
      <c r="I7" s="7" t="n">
        <v>0.4075523327839862</v>
      </c>
      <c r="J7" s="7" t="n">
        <v>0.724850383605728</v>
      </c>
      <c r="K7" s="7" t="n">
        <v>0.3895326273871076</v>
      </c>
      <c r="L7" s="7" t="n">
        <v>0.6574298919743683</v>
      </c>
      <c r="M7" s="7" t="n">
        <v>0.2391074324268441</v>
      </c>
      <c r="N7" s="7" t="n">
        <v>0.257688202343115</v>
      </c>
      <c r="O7" s="7" t="n">
        <v>0.8443192782579968</v>
      </c>
      <c r="P7" s="7" t="n">
        <v>0.446982244793079</v>
      </c>
      <c r="Q7" s="7" t="n">
        <v>0.5816722816417678</v>
      </c>
      <c r="R7" s="7" t="n">
        <v>0.7235110348486609</v>
      </c>
      <c r="S7" s="7" t="n">
        <v>0.58731751987417</v>
      </c>
      <c r="T7" s="7" t="n">
        <v>0.6101294647336083</v>
      </c>
      <c r="U7" s="7" t="n">
        <v>0.7207583006881535</v>
      </c>
      <c r="V7" s="7" t="n">
        <v>0.6643653861819572</v>
      </c>
      <c r="W7" s="7" t="n">
        <v>0.7282298863660283</v>
      </c>
      <c r="X7" s="7" t="n">
        <v>0.2393583912528615</v>
      </c>
      <c r="Y7" s="7" t="n">
        <v>0.7687346949595293</v>
      </c>
      <c r="Z7" s="7" t="n">
        <v>0.8534143570875476</v>
      </c>
      <c r="AA7" s="7" t="n">
        <v>0.3368517161596552</v>
      </c>
      <c r="AB7" s="7" t="n">
        <v>0.231946083323274</v>
      </c>
      <c r="AC7" s="7" t="n">
        <v>0.4023221243848257</v>
      </c>
      <c r="AD7" s="7" t="n">
        <v>0.5340378074571672</v>
      </c>
      <c r="AE7" s="7" t="n">
        <v>0.4182769273234928</v>
      </c>
      <c r="AF7" s="7" t="n">
        <v>0.2193923981583595</v>
      </c>
      <c r="AG7" s="7" t="n">
        <v>0.3435008348000154</v>
      </c>
      <c r="AH7" s="7" t="n">
        <v>0.6237963534969485</v>
      </c>
      <c r="AI7" s="7" t="n">
        <v>0.475708731639051</v>
      </c>
      <c r="AJ7" s="7" t="n">
        <v>0.4480744617916347</v>
      </c>
      <c r="AK7" s="7" t="n">
        <v>0.3688663586087534</v>
      </c>
      <c r="AL7" s="7" t="n">
        <v>0.6063131203318054</v>
      </c>
      <c r="AM7" s="7" t="n">
        <v>0.6214717224868114</v>
      </c>
      <c r="AN7" s="7" t="n">
        <v>0.2618639692522177</v>
      </c>
      <c r="AO7" s="7" t="n">
        <v>0.6233071078992936</v>
      </c>
      <c r="AP7" s="7" t="n">
        <v>0.2297235340855631</v>
      </c>
      <c r="AQ7" s="7" t="n">
        <v>0.4362521600890807</v>
      </c>
      <c r="AR7" s="7" t="n">
        <v>0.7158558622907497</v>
      </c>
      <c r="AS7" s="7" t="n">
        <v>0.7038130590150551</v>
      </c>
      <c r="AT7" s="7" t="n">
        <v>0.4428499596375782</v>
      </c>
      <c r="AU7" s="7" t="n">
        <v>0.4023221779613851</v>
      </c>
      <c r="AV7" s="7" t="n">
        <v>0.4047606925189144</v>
      </c>
      <c r="AW7" s="7" t="n">
        <v>0.1143166155622163</v>
      </c>
      <c r="AX7" s="7" t="n">
        <v>0.340438154903427</v>
      </c>
      <c r="AY7" s="7" t="n">
        <v>0.6269506967997471</v>
      </c>
      <c r="AZ7" s="7" t="n">
        <v>0.402889408381198</v>
      </c>
      <c r="BA7" s="7" t="n">
        <v>0.5498002569987682</v>
      </c>
      <c r="BB7" s="7" t="n">
        <v>0.1858411412193469</v>
      </c>
      <c r="BC7" s="7" t="n">
        <v>0.2241591241532149</v>
      </c>
      <c r="BD7" s="7" t="n">
        <v>0.2486014515092946</v>
      </c>
      <c r="BE7" s="7" t="n">
        <v>0.5751756492762974</v>
      </c>
      <c r="BF7" s="7" t="n">
        <v>0.813627342132068</v>
      </c>
      <c r="BG7" s="7" t="n">
        <v>0.7094468061878018</v>
      </c>
      <c r="BH7" s="7" t="n">
        <v>0.7398920534402263</v>
      </c>
      <c r="BI7" s="7" t="n">
        <v>0.2144889114766245</v>
      </c>
      <c r="BJ7" s="7" t="n">
        <v>0.7626906983124635</v>
      </c>
      <c r="BK7" s="7" t="n">
        <v>0.6122168797920315</v>
      </c>
      <c r="BL7" s="7" t="n">
        <v>0.4462543133726692</v>
      </c>
      <c r="BM7" s="7" t="n">
        <v>0.6079907176808793</v>
      </c>
      <c r="BN7" s="7" t="n">
        <v>0.3564617998017402</v>
      </c>
      <c r="BO7" s="7" t="n">
        <v>0.2634411482401552</v>
      </c>
      <c r="BP7" s="7" t="n">
        <v>0.3807361247209736</v>
      </c>
      <c r="BQ7" s="7" t="n">
        <v>0.262778903772782</v>
      </c>
      <c r="BR7" s="7" t="n">
        <v>0.648605962725108</v>
      </c>
      <c r="BS7" s="7" t="n">
        <v>0.3949516814954742</v>
      </c>
      <c r="BT7" s="7" t="n">
        <v>0.8578562929380894</v>
      </c>
      <c r="BU7" s="7" t="n">
        <v>0.2961227011355281</v>
      </c>
      <c r="BV7" s="7" t="n">
        <v>0.6721579110323255</v>
      </c>
      <c r="BW7" s="7" t="n">
        <v>0.4223664611559415</v>
      </c>
      <c r="BX7" s="7" t="n">
        <v>0.186537159701141</v>
      </c>
      <c r="BY7" s="7" t="n">
        <v>0.2349921033025868</v>
      </c>
      <c r="BZ7" s="7" t="n">
        <v>0.3274795984617817</v>
      </c>
      <c r="CA7" s="7" t="n">
        <v>0.1949962279090219</v>
      </c>
      <c r="CB7" s="7" t="n">
        <v>0.09971499365343153</v>
      </c>
      <c r="CC7" s="7" t="n">
        <v>0.1971385376029321</v>
      </c>
      <c r="CD7" s="7" t="n">
        <v>0.6595133647629692</v>
      </c>
      <c r="CE7" s="7" t="n">
        <v>0.2736227956409175</v>
      </c>
      <c r="CF7" s="7" t="n">
        <v>0.4024256952013046</v>
      </c>
      <c r="CG7" s="7" t="n">
        <v>0.646761988223898</v>
      </c>
      <c r="CH7" s="7" t="n">
        <v>0.767339381344491</v>
      </c>
      <c r="CI7" s="7" t="n">
        <v>0.3690474494962245</v>
      </c>
      <c r="CJ7" s="7" t="n">
        <v>0.2893235954341708</v>
      </c>
      <c r="CK7" s="7" t="n">
        <v>0.2942175587779425</v>
      </c>
      <c r="CL7" s="7" t="n">
        <v>0.3663645510790084</v>
      </c>
      <c r="CM7" s="7" t="n">
        <v>0.4361601041830284</v>
      </c>
      <c r="CN7" s="7" t="n">
        <v>0.2006783057301669</v>
      </c>
      <c r="CO7" s="7" t="n">
        <v>0.4481128648818787</v>
      </c>
      <c r="CP7" s="7" t="n">
        <v>0.2136352724798374</v>
      </c>
      <c r="CQ7" s="7" t="n">
        <v>0.2375423084307288</v>
      </c>
      <c r="CR7" s="7" t="n">
        <v>0.3723516613026501</v>
      </c>
      <c r="CS7" s="7" t="n">
        <v>0.4676351533395502</v>
      </c>
      <c r="CT7" s="7" t="n">
        <v>0.379835746705112</v>
      </c>
      <c r="CU7" s="7" t="n">
        <v>0.2160437781170202</v>
      </c>
      <c r="CV7" s="7" t="n">
        <v>0.3879672637821379</v>
      </c>
      <c r="CW7" s="7" t="n">
        <v>0.3749163923145252</v>
      </c>
      <c r="CX7" s="7" t="n">
        <v>0.4731648075785686</v>
      </c>
      <c r="CY7" s="7" t="n">
        <v>0.345765850961109</v>
      </c>
      <c r="CZ7" s="7" t="n">
        <v>0.4423224108527521</v>
      </c>
      <c r="DA7" s="7" t="n">
        <v>0.6267378336338734</v>
      </c>
      <c r="DB7" s="7" t="n">
        <v>0.3297562036040001</v>
      </c>
      <c r="DC7" s="7" t="n">
        <v>0.371649258184414</v>
      </c>
      <c r="DD7" s="7" t="n">
        <v>0.326251596372668</v>
      </c>
      <c r="DE7" s="7" t="n">
        <v>0.6483375317044369</v>
      </c>
      <c r="DF7" s="7" t="n">
        <v>0.3246530942984767</v>
      </c>
      <c r="DG7" s="7" t="n">
        <v>0.5342928603598787</v>
      </c>
      <c r="DH7" s="7" t="n">
        <v>0.5439357518925402</v>
      </c>
      <c r="DI7" s="7" t="n">
        <v>0.6284980964114326</v>
      </c>
      <c r="DJ7" s="7" t="n">
        <v>0.3208900896850919</v>
      </c>
      <c r="DK7" s="7" t="n">
        <v>0.4231679715880316</v>
      </c>
      <c r="DL7" s="7" t="n">
        <v>0.2178668313938572</v>
      </c>
      <c r="DM7" s="7" t="n">
        <v>0.1660884129990538</v>
      </c>
      <c r="DN7" s="7" t="n">
        <v>0.6744753342087445</v>
      </c>
      <c r="DO7" s="7" t="n">
        <v>0.44536782876641</v>
      </c>
      <c r="DP7" s="7" t="n">
        <v>0.5785011240409105</v>
      </c>
      <c r="DQ7" s="7" t="n">
        <v>0.6435417456880492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0.6508994531681518</v>
      </c>
      <c r="D8" s="7" t="n">
        <v>0.7186088960713679</v>
      </c>
      <c r="E8" s="7" t="n">
        <v>0.3689357184795494</v>
      </c>
      <c r="F8" s="7" t="n">
        <v>0.7983893980336461</v>
      </c>
      <c r="G8" s="7" t="n">
        <v>0.522838643083064</v>
      </c>
      <c r="H8" s="7" t="n">
        <v>0.4075523327839862</v>
      </c>
      <c r="I8" s="7" t="n">
        <v>1</v>
      </c>
      <c r="J8" s="7" t="n">
        <v>0.72538381746633</v>
      </c>
      <c r="K8" s="7" t="n">
        <v>0.1393730017531213</v>
      </c>
      <c r="L8" s="7" t="n">
        <v>0.6267524618892464</v>
      </c>
      <c r="M8" s="7" t="n">
        <v>0.7486234141514818</v>
      </c>
      <c r="N8" s="7" t="n">
        <v>0.8351070405061989</v>
      </c>
      <c r="O8" s="7" t="n">
        <v>0.3965239888862864</v>
      </c>
      <c r="P8" s="7" t="n">
        <v>0.4457059157207975</v>
      </c>
      <c r="Q8" s="7" t="n">
        <v>0.4901630611241994</v>
      </c>
      <c r="R8" s="7" t="n">
        <v>0.4948166271128193</v>
      </c>
      <c r="S8" s="7" t="n">
        <v>0.3399481818974893</v>
      </c>
      <c r="T8" s="7" t="n">
        <v>0.2876472955958163</v>
      </c>
      <c r="U8" s="7" t="n">
        <v>0.7298718562113173</v>
      </c>
      <c r="V8" s="7" t="n">
        <v>0.5828038150673386</v>
      </c>
      <c r="W8" s="7" t="n">
        <v>0.7078911278895915</v>
      </c>
      <c r="X8" s="7" t="n">
        <v>0.8150721926739813</v>
      </c>
      <c r="Y8" s="7" t="n">
        <v>0.4673835373829295</v>
      </c>
      <c r="Z8" s="7" t="n">
        <v>0.2711460174627296</v>
      </c>
      <c r="AA8" s="7" t="n">
        <v>0.8313231221352158</v>
      </c>
      <c r="AB8" s="7" t="n">
        <v>0.7937933469441757</v>
      </c>
      <c r="AC8" s="7" t="n">
        <v>0.448211077929619</v>
      </c>
      <c r="AD8" s="7" t="n">
        <v>0.4690253976910813</v>
      </c>
      <c r="AE8" s="7" t="n">
        <v>0.4493954722024646</v>
      </c>
      <c r="AF8" s="7" t="n">
        <v>0.7681405379739533</v>
      </c>
      <c r="AG8" s="7" t="n">
        <v>0.1073484009971146</v>
      </c>
      <c r="AH8" s="7" t="n">
        <v>0.5671536839372447</v>
      </c>
      <c r="AI8" s="7" t="n">
        <v>0.6160970854220412</v>
      </c>
      <c r="AJ8" s="7" t="n">
        <v>0.6479210496000078</v>
      </c>
      <c r="AK8" s="7" t="n">
        <v>0.6391699026568725</v>
      </c>
      <c r="AL8" s="7" t="n">
        <v>0.7507382535191582</v>
      </c>
      <c r="AM8" s="7" t="n">
        <v>0.7234120874875097</v>
      </c>
      <c r="AN8" s="7" t="n">
        <v>0.834475206639843</v>
      </c>
      <c r="AO8" s="7" t="n">
        <v>0.4859427559681189</v>
      </c>
      <c r="AP8" s="7" t="n">
        <v>0.6792056365390772</v>
      </c>
      <c r="AQ8" s="7" t="n">
        <v>0.6084355767000167</v>
      </c>
      <c r="AR8" s="7" t="n">
        <v>0.6498901902019052</v>
      </c>
      <c r="AS8" s="7" t="n">
        <v>0.606767936785471</v>
      </c>
      <c r="AT8" s="7" t="n">
        <v>0.4266604298371423</v>
      </c>
      <c r="AU8" s="7" t="n">
        <v>0.4482110540305252</v>
      </c>
      <c r="AV8" s="7" t="n">
        <v>0.3592778839699423</v>
      </c>
      <c r="AW8" s="7" t="n">
        <v>0.008001285732473329</v>
      </c>
      <c r="AX8" s="7" t="n">
        <v>0.3918398795687432</v>
      </c>
      <c r="AY8" s="7" t="n">
        <v>0.5014041982814642</v>
      </c>
      <c r="AZ8" s="7" t="n">
        <v>0.4621200313720243</v>
      </c>
      <c r="BA8" s="7" t="n">
        <v>0.4149615904708501</v>
      </c>
      <c r="BB8" s="7" t="n">
        <v>0.791654574629577</v>
      </c>
      <c r="BC8" s="7" t="n">
        <v>0.7538172694157252</v>
      </c>
      <c r="BD8" s="7" t="n">
        <v>0.09932049756651709</v>
      </c>
      <c r="BE8" s="7" t="n">
        <v>0.2438766264114053</v>
      </c>
      <c r="BF8" s="7" t="n">
        <v>0.3394932785397849</v>
      </c>
      <c r="BG8" s="7" t="n">
        <v>0.8149011132343521</v>
      </c>
      <c r="BH8" s="7" t="n">
        <v>0.4464365455898543</v>
      </c>
      <c r="BI8" s="7" t="n">
        <v>0.08998401263676743</v>
      </c>
      <c r="BJ8" s="7" t="n">
        <v>0.3962024767275855</v>
      </c>
      <c r="BK8" s="7" t="n">
        <v>0.3263293939241215</v>
      </c>
      <c r="BL8" s="7" t="n">
        <v>0.4150568648325856</v>
      </c>
      <c r="BM8" s="7" t="n">
        <v>0.3864173047830475</v>
      </c>
      <c r="BN8" s="7" t="n">
        <v>0.7495960855893979</v>
      </c>
      <c r="BO8" s="7" t="n">
        <v>0.1107167705868751</v>
      </c>
      <c r="BP8" s="7" t="n">
        <v>0.1242336729851552</v>
      </c>
      <c r="BQ8" s="7" t="n">
        <v>0.8373271262849703</v>
      </c>
      <c r="BR8" s="7" t="n">
        <v>0.6177894509393179</v>
      </c>
      <c r="BS8" s="7" t="n">
        <v>0.3540708060271668</v>
      </c>
      <c r="BT8" s="7" t="n">
        <v>0.3936119434270136</v>
      </c>
      <c r="BU8" s="7" t="n">
        <v>0.1147046363387221</v>
      </c>
      <c r="BV8" s="7" t="n">
        <v>0.5259571597605657</v>
      </c>
      <c r="BW8" s="7" t="n">
        <v>0.2666037229453008</v>
      </c>
      <c r="BX8" s="7" t="n">
        <v>0.6917042712623273</v>
      </c>
      <c r="BY8" s="7" t="n">
        <v>0.6847119003422822</v>
      </c>
      <c r="BZ8" s="7" t="n">
        <v>0.09087994951106659</v>
      </c>
      <c r="CA8" s="7" t="n">
        <v>0.07240933956221654</v>
      </c>
      <c r="CB8" s="7" t="n">
        <v>-0.002556934406074073</v>
      </c>
      <c r="CC8" s="7" t="n">
        <v>0.07330832020947861</v>
      </c>
      <c r="CD8" s="7" t="n">
        <v>0.3573723726661521</v>
      </c>
      <c r="CE8" s="7" t="n">
        <v>0.1497110072492302</v>
      </c>
      <c r="CF8" s="7" t="n">
        <v>0.4630539758524795</v>
      </c>
      <c r="CG8" s="7" t="n">
        <v>0.6093028245562286</v>
      </c>
      <c r="CH8" s="7" t="n">
        <v>0.5079115316623043</v>
      </c>
      <c r="CI8" s="7" t="n">
        <v>0.3855277153053783</v>
      </c>
      <c r="CJ8" s="7" t="n">
        <v>0.1077920310992436</v>
      </c>
      <c r="CK8" s="7" t="n">
        <v>0.0961708211657704</v>
      </c>
      <c r="CL8" s="7" t="n">
        <v>0.2740047729298012</v>
      </c>
      <c r="CM8" s="7" t="n">
        <v>0.894307073523989</v>
      </c>
      <c r="CN8" s="7" t="n">
        <v>0.8049738679887651</v>
      </c>
      <c r="CO8" s="7" t="n">
        <v>0.3452404802859598</v>
      </c>
      <c r="CP8" s="7" t="n">
        <v>0.6841655633377438</v>
      </c>
      <c r="CQ8" s="7" t="n">
        <v>0.02795165203609829</v>
      </c>
      <c r="CR8" s="7" t="n">
        <v>0.1917426587271159</v>
      </c>
      <c r="CS8" s="7" t="n">
        <v>0.410756331928734</v>
      </c>
      <c r="CT8" s="7" t="n">
        <v>0.119505364114371</v>
      </c>
      <c r="CU8" s="7" t="n">
        <v>0.7380631343385202</v>
      </c>
      <c r="CV8" s="7" t="n">
        <v>0.1256492179445406</v>
      </c>
      <c r="CW8" s="7" t="n">
        <v>0.1973652254668498</v>
      </c>
      <c r="CX8" s="7" t="n">
        <v>0.4610568536477264</v>
      </c>
      <c r="CY8" s="7" t="n">
        <v>0.3879591610413838</v>
      </c>
      <c r="CZ8" s="7" t="n">
        <v>0.456594029863822</v>
      </c>
      <c r="DA8" s="7" t="n">
        <v>0.562478941753848</v>
      </c>
      <c r="DB8" s="7" t="n">
        <v>0.1008775482874674</v>
      </c>
      <c r="DC8" s="7" t="n">
        <v>0.4605706098820932</v>
      </c>
      <c r="DD8" s="7" t="n">
        <v>0.08303230212502602</v>
      </c>
      <c r="DE8" s="7" t="n">
        <v>0.2535485553054838</v>
      </c>
      <c r="DF8" s="7" t="n">
        <v>0.07715492540159685</v>
      </c>
      <c r="DG8" s="7" t="n">
        <v>0.6248121877655909</v>
      </c>
      <c r="DH8" s="7" t="n">
        <v>0.4133124043258851</v>
      </c>
      <c r="DI8" s="7" t="n">
        <v>0.5244053336557244</v>
      </c>
      <c r="DJ8" s="7" t="n">
        <v>0.08456623401097414</v>
      </c>
      <c r="DK8" s="7" t="n">
        <v>0.3602505912106607</v>
      </c>
      <c r="DL8" s="7" t="n">
        <v>0.09687963809848693</v>
      </c>
      <c r="DM8" s="7" t="n">
        <v>0.706709058184394</v>
      </c>
      <c r="DN8" s="7" t="n">
        <v>0.2953598653559425</v>
      </c>
      <c r="DO8" s="7" t="n">
        <v>0.3159749614005026</v>
      </c>
      <c r="DP8" s="7" t="n">
        <v>0.5504458741925925</v>
      </c>
      <c r="DQ8" s="7" t="n">
        <v>0.3264013857356824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0.9589780775461572</v>
      </c>
      <c r="D9" s="7" t="n">
        <v>0.9759333470808293</v>
      </c>
      <c r="E9" s="7" t="n">
        <v>0.6674369344805964</v>
      </c>
      <c r="F9" s="7" t="n">
        <v>0.9372728981855735</v>
      </c>
      <c r="G9" s="7" t="n">
        <v>0.8226009921468312</v>
      </c>
      <c r="H9" s="7" t="n">
        <v>0.724850383605728</v>
      </c>
      <c r="I9" s="7" t="n">
        <v>0.72538381746633</v>
      </c>
      <c r="J9" s="7" t="n">
        <v>1</v>
      </c>
      <c r="K9" s="7" t="n">
        <v>0.602193035566767</v>
      </c>
      <c r="L9" s="7" t="n">
        <v>0.6847617240010008</v>
      </c>
      <c r="M9" s="7" t="n">
        <v>0.4345652454417594</v>
      </c>
      <c r="N9" s="7" t="n">
        <v>0.6072545540269585</v>
      </c>
      <c r="O9" s="7" t="n">
        <v>0.6675486758211387</v>
      </c>
      <c r="P9" s="7" t="n">
        <v>0.4449721647206093</v>
      </c>
      <c r="Q9" s="7" t="n">
        <v>0.7696754632809021</v>
      </c>
      <c r="R9" s="7" t="n">
        <v>0.8908828478529573</v>
      </c>
      <c r="S9" s="7" t="n">
        <v>0.806915249203052</v>
      </c>
      <c r="T9" s="7" t="n">
        <v>0.7513340591832717</v>
      </c>
      <c r="U9" s="7" t="n">
        <v>0.9886380702924497</v>
      </c>
      <c r="V9" s="7" t="n">
        <v>0.8656211963737758</v>
      </c>
      <c r="W9" s="7" t="n">
        <v>0.9917839192594902</v>
      </c>
      <c r="X9" s="7" t="n">
        <v>0.4925581231040083</v>
      </c>
      <c r="Y9" s="7" t="n">
        <v>0.7493003535203382</v>
      </c>
      <c r="Z9" s="7" t="n">
        <v>0.5634134110244501</v>
      </c>
      <c r="AA9" s="7" t="n">
        <v>0.6406632541446177</v>
      </c>
      <c r="AB9" s="7" t="n">
        <v>0.4599949292712662</v>
      </c>
      <c r="AC9" s="7" t="n">
        <v>0.6249602371056239</v>
      </c>
      <c r="AD9" s="7" t="n">
        <v>0.5369365979820407</v>
      </c>
      <c r="AE9" s="7" t="n">
        <v>0.4340754446534668</v>
      </c>
      <c r="AF9" s="7" t="n">
        <v>0.4170977538400248</v>
      </c>
      <c r="AG9" s="7" t="n">
        <v>0.6102318730486067</v>
      </c>
      <c r="AH9" s="7" t="n">
        <v>0.8780556796521235</v>
      </c>
      <c r="AI9" s="7" t="n">
        <v>0.7611006121217976</v>
      </c>
      <c r="AJ9" s="7" t="n">
        <v>0.7194051695324671</v>
      </c>
      <c r="AK9" s="7" t="n">
        <v>0.5809082051483148</v>
      </c>
      <c r="AL9" s="7" t="n">
        <v>0.8927407571952508</v>
      </c>
      <c r="AM9" s="7" t="n">
        <v>0.9444298633449388</v>
      </c>
      <c r="AN9" s="7" t="n">
        <v>0.6076065956879774</v>
      </c>
      <c r="AO9" s="7" t="n">
        <v>0.8532256357601428</v>
      </c>
      <c r="AP9" s="7" t="n">
        <v>0.4012275002937797</v>
      </c>
      <c r="AQ9" s="7" t="n">
        <v>0.6834584483168896</v>
      </c>
      <c r="AR9" s="7" t="n">
        <v>0.927103233872809</v>
      </c>
      <c r="AS9" s="7" t="n">
        <v>0.9284618522283797</v>
      </c>
      <c r="AT9" s="7" t="n">
        <v>0.4287366246737683</v>
      </c>
      <c r="AU9" s="7" t="n">
        <v>0.6249603510900005</v>
      </c>
      <c r="AV9" s="7" t="n">
        <v>0.5308827747064652</v>
      </c>
      <c r="AW9" s="7" t="n">
        <v>0.323048453116427</v>
      </c>
      <c r="AX9" s="7" t="n">
        <v>0.426174468187909</v>
      </c>
      <c r="AY9" s="7" t="n">
        <v>0.8628580493640085</v>
      </c>
      <c r="AZ9" s="7" t="n">
        <v>0.4698507076671122</v>
      </c>
      <c r="BA9" s="7" t="n">
        <v>0.6322537001468848</v>
      </c>
      <c r="BB9" s="7" t="n">
        <v>0.5377840852555756</v>
      </c>
      <c r="BC9" s="7" t="n">
        <v>0.4293962602347025</v>
      </c>
      <c r="BD9" s="7" t="n">
        <v>0.5276180714177775</v>
      </c>
      <c r="BE9" s="7" t="n">
        <v>0.5964577096483225</v>
      </c>
      <c r="BF9" s="7" t="n">
        <v>0.5502190154445296</v>
      </c>
      <c r="BG9" s="7" t="n">
        <v>0.9170493071737031</v>
      </c>
      <c r="BH9" s="7" t="n">
        <v>0.6927174053103778</v>
      </c>
      <c r="BI9" s="7" t="n">
        <v>0.5009200850214968</v>
      </c>
      <c r="BJ9" s="7" t="n">
        <v>0.6762430984534988</v>
      </c>
      <c r="BK9" s="7" t="n">
        <v>0.6515041589982785</v>
      </c>
      <c r="BL9" s="7" t="n">
        <v>0.4176057775175615</v>
      </c>
      <c r="BM9" s="7" t="n">
        <v>0.5490324888728674</v>
      </c>
      <c r="BN9" s="7" t="n">
        <v>0.569285792927546</v>
      </c>
      <c r="BO9" s="7" t="n">
        <v>0.5587083747769591</v>
      </c>
      <c r="BP9" s="7" t="n">
        <v>0.6181184863915236</v>
      </c>
      <c r="BQ9" s="7" t="n">
        <v>0.6021320196187157</v>
      </c>
      <c r="BR9" s="7" t="n">
        <v>0.7642627150548316</v>
      </c>
      <c r="BS9" s="7" t="n">
        <v>0.4002119335684385</v>
      </c>
      <c r="BT9" s="7" t="n">
        <v>0.6715416612541878</v>
      </c>
      <c r="BU9" s="7" t="n">
        <v>0.5922482555281282</v>
      </c>
      <c r="BV9" s="7" t="n">
        <v>0.670637587951074</v>
      </c>
      <c r="BW9" s="7" t="n">
        <v>0.6756982130141548</v>
      </c>
      <c r="BX9" s="7" t="n">
        <v>0.3765500952463644</v>
      </c>
      <c r="BY9" s="7" t="n">
        <v>0.4128271231677943</v>
      </c>
      <c r="BZ9" s="7" t="n">
        <v>0.5391899862037047</v>
      </c>
      <c r="CA9" s="7" t="n">
        <v>0.4865702434302628</v>
      </c>
      <c r="CB9" s="7" t="n">
        <v>0.3052871708844247</v>
      </c>
      <c r="CC9" s="7" t="n">
        <v>0.4841098142624806</v>
      </c>
      <c r="CD9" s="7" t="n">
        <v>0.7246644188098088</v>
      </c>
      <c r="CE9" s="7" t="n">
        <v>0.539803079849391</v>
      </c>
      <c r="CF9" s="7" t="n">
        <v>0.4684940093011944</v>
      </c>
      <c r="CG9" s="7" t="n">
        <v>0.7984601694053231</v>
      </c>
      <c r="CH9" s="7" t="n">
        <v>0.7695004984275059</v>
      </c>
      <c r="CI9" s="7" t="n">
        <v>0.4636959990718362</v>
      </c>
      <c r="CJ9" s="7" t="n">
        <v>0.5848121541929209</v>
      </c>
      <c r="CK9" s="7" t="n">
        <v>0.5662377060943885</v>
      </c>
      <c r="CL9" s="7" t="n">
        <v>0.6896040047408242</v>
      </c>
      <c r="CM9" s="7" t="n">
        <v>0.7780180364189166</v>
      </c>
      <c r="CN9" s="7" t="n">
        <v>0.448726521630375</v>
      </c>
      <c r="CO9" s="7" t="n">
        <v>0.3613056466270589</v>
      </c>
      <c r="CP9" s="7" t="n">
        <v>0.3792047646620206</v>
      </c>
      <c r="CQ9" s="7" t="n">
        <v>0.4851614325099303</v>
      </c>
      <c r="CR9" s="7" t="n">
        <v>0.6579371516089525</v>
      </c>
      <c r="CS9" s="7" t="n">
        <v>0.7887532086302564</v>
      </c>
      <c r="CT9" s="7" t="n">
        <v>0.618315764282968</v>
      </c>
      <c r="CU9" s="7" t="n">
        <v>0.4005768966441188</v>
      </c>
      <c r="CV9" s="7" t="n">
        <v>0.5996642808902988</v>
      </c>
      <c r="CW9" s="7" t="n">
        <v>0.6755136762341787</v>
      </c>
      <c r="CX9" s="7" t="n">
        <v>0.7288151773685426</v>
      </c>
      <c r="CY9" s="7" t="n">
        <v>0.3351990635731016</v>
      </c>
      <c r="CZ9" s="7" t="n">
        <v>0.6536263303700753</v>
      </c>
      <c r="DA9" s="7" t="n">
        <v>0.8377134691906711</v>
      </c>
      <c r="DB9" s="7" t="n">
        <v>0.5395814037576436</v>
      </c>
      <c r="DC9" s="7" t="n">
        <v>0.4339386848015442</v>
      </c>
      <c r="DD9" s="7" t="n">
        <v>0.5346013190241915</v>
      </c>
      <c r="DE9" s="7" t="n">
        <v>0.6200403426267599</v>
      </c>
      <c r="DF9" s="7" t="n">
        <v>0.5332806307076671</v>
      </c>
      <c r="DG9" s="7" t="n">
        <v>0.6397948657917901</v>
      </c>
      <c r="DH9" s="7" t="n">
        <v>0.6275219116207166</v>
      </c>
      <c r="DI9" s="7" t="n">
        <v>0.8679819344839965</v>
      </c>
      <c r="DJ9" s="7" t="n">
        <v>0.5327797369709681</v>
      </c>
      <c r="DK9" s="7" t="n">
        <v>0.4494990313140005</v>
      </c>
      <c r="DL9" s="7" t="n">
        <v>0.5025841275347938</v>
      </c>
      <c r="DM9" s="7" t="n">
        <v>0.3575480895606989</v>
      </c>
      <c r="DN9" s="7" t="n">
        <v>0.6591114941817215</v>
      </c>
      <c r="DO9" s="7" t="n">
        <v>0.6861087351731423</v>
      </c>
      <c r="DP9" s="7" t="n">
        <v>0.6755945645767812</v>
      </c>
      <c r="DQ9" s="7" t="n">
        <v>0.742868437753457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0.5769449781735636</v>
      </c>
      <c r="D10" s="7" t="n">
        <v>0.5124609976959188</v>
      </c>
      <c r="E10" s="7" t="n">
        <v>0.2074011071930237</v>
      </c>
      <c r="F10" s="7" t="n">
        <v>0.3633238382099436</v>
      </c>
      <c r="G10" s="7" t="n">
        <v>0.3281537622825518</v>
      </c>
      <c r="H10" s="7" t="n">
        <v>0.3895326273871076</v>
      </c>
      <c r="I10" s="7" t="n">
        <v>0.1393730017531213</v>
      </c>
      <c r="J10" s="7" t="n">
        <v>0.602193035566767</v>
      </c>
      <c r="K10" s="7" t="n">
        <v>1</v>
      </c>
      <c r="L10" s="7" t="n">
        <v>0.2939707820237251</v>
      </c>
      <c r="M10" s="7" t="n">
        <v>0.05820019844752782</v>
      </c>
      <c r="N10" s="7" t="n">
        <v>0.08280586265174228</v>
      </c>
      <c r="O10" s="7" t="n">
        <v>0.4996911919897001</v>
      </c>
      <c r="P10" s="7" t="n">
        <v>0.2130520476023334</v>
      </c>
      <c r="Q10" s="7" t="n">
        <v>0.7153767988013172</v>
      </c>
      <c r="R10" s="7" t="n">
        <v>0.6676096418148537</v>
      </c>
      <c r="S10" s="7" t="n">
        <v>0.6774594209864881</v>
      </c>
      <c r="T10" s="7" t="n">
        <v>0.5762287569236723</v>
      </c>
      <c r="U10" s="7" t="n">
        <v>0.578289554645618</v>
      </c>
      <c r="V10" s="7" t="n">
        <v>0.6843662752929249</v>
      </c>
      <c r="W10" s="7" t="n">
        <v>0.6389269586699337</v>
      </c>
      <c r="X10" s="7" t="n">
        <v>0.06416724676650798</v>
      </c>
      <c r="Y10" s="7" t="n">
        <v>0.2731565752637916</v>
      </c>
      <c r="Z10" s="7" t="n">
        <v>0.1865243072280241</v>
      </c>
      <c r="AA10" s="7" t="n">
        <v>0.1178633899483338</v>
      </c>
      <c r="AB10" s="7" t="n">
        <v>0.03225437139255585</v>
      </c>
      <c r="AC10" s="7" t="n">
        <v>0.3513702657515285</v>
      </c>
      <c r="AD10" s="7" t="n">
        <v>0.264062024559351</v>
      </c>
      <c r="AE10" s="7" t="n">
        <v>0.1909042687399754</v>
      </c>
      <c r="AF10" s="7" t="n">
        <v>0.01606925979165558</v>
      </c>
      <c r="AG10" s="7" t="n">
        <v>0.8937423715845619</v>
      </c>
      <c r="AH10" s="7" t="n">
        <v>0.7412942344518006</v>
      </c>
      <c r="AI10" s="7" t="n">
        <v>0.6163248396875912</v>
      </c>
      <c r="AJ10" s="7" t="n">
        <v>0.5110406664372116</v>
      </c>
      <c r="AK10" s="7" t="n">
        <v>0.3619947956376872</v>
      </c>
      <c r="AL10" s="7" t="n">
        <v>0.3778805408297279</v>
      </c>
      <c r="AM10" s="7" t="n">
        <v>0.6389111981899548</v>
      </c>
      <c r="AN10" s="7" t="n">
        <v>0.0791612666547004</v>
      </c>
      <c r="AO10" s="7" t="n">
        <v>0.6125708134041581</v>
      </c>
      <c r="AP10" s="7" t="n">
        <v>0.119770830561188</v>
      </c>
      <c r="AQ10" s="7" t="n">
        <v>0.4954715653071027</v>
      </c>
      <c r="AR10" s="7" t="n">
        <v>0.4920827050210919</v>
      </c>
      <c r="AS10" s="7" t="n">
        <v>0.5510580787920457</v>
      </c>
      <c r="AT10" s="7" t="n">
        <v>0.2326753376794971</v>
      </c>
      <c r="AU10" s="7" t="n">
        <v>0.3513705268344616</v>
      </c>
      <c r="AV10" s="7" t="n">
        <v>0.493032118515709</v>
      </c>
      <c r="AW10" s="7" t="n">
        <v>0.449770652101542</v>
      </c>
      <c r="AX10" s="7" t="n">
        <v>0.3579272047445807</v>
      </c>
      <c r="AY10" s="7" t="n">
        <v>0.6125023806116442</v>
      </c>
      <c r="AZ10" s="7" t="n">
        <v>0.2731581695679805</v>
      </c>
      <c r="BA10" s="7" t="n">
        <v>0.1290974484215947</v>
      </c>
      <c r="BB10" s="7" t="n">
        <v>0.05427361055116747</v>
      </c>
      <c r="BC10" s="7" t="n">
        <v>0.08167537813728612</v>
      </c>
      <c r="BD10" s="7" t="n">
        <v>0.6644490588768074</v>
      </c>
      <c r="BE10" s="7" t="n">
        <v>0.322178648759614</v>
      </c>
      <c r="BF10" s="7" t="n">
        <v>0.2093171957282289</v>
      </c>
      <c r="BG10" s="7" t="n">
        <v>0.3520967246081286</v>
      </c>
      <c r="BH10" s="7" t="n">
        <v>0.5419327947094158</v>
      </c>
      <c r="BI10" s="7" t="n">
        <v>0.6700772033142652</v>
      </c>
      <c r="BJ10" s="7" t="n">
        <v>0.3892451405125968</v>
      </c>
      <c r="BK10" s="7" t="n">
        <v>0.3122925435280465</v>
      </c>
      <c r="BL10" s="7" t="n">
        <v>0.2079896714170056</v>
      </c>
      <c r="BM10" s="7" t="n">
        <v>0.470044554123677</v>
      </c>
      <c r="BN10" s="7" t="n">
        <v>0.2132733400868629</v>
      </c>
      <c r="BO10" s="7" t="n">
        <v>0.6997451579446976</v>
      </c>
      <c r="BP10" s="7" t="n">
        <v>0.9080017906358393</v>
      </c>
      <c r="BQ10" s="7" t="n">
        <v>0.07092977055138126</v>
      </c>
      <c r="BR10" s="7" t="n">
        <v>0.3276665696692695</v>
      </c>
      <c r="BS10" s="7" t="n">
        <v>0.2771973367882278</v>
      </c>
      <c r="BT10" s="7" t="n">
        <v>0.4894256721990542</v>
      </c>
      <c r="BU10" s="7" t="n">
        <v>0.7718520762555646</v>
      </c>
      <c r="BV10" s="7" t="n">
        <v>0.2279597816165197</v>
      </c>
      <c r="BW10" s="7" t="n">
        <v>0.8153488760984632</v>
      </c>
      <c r="BX10" s="7" t="n">
        <v>0.05804880137655843</v>
      </c>
      <c r="BY10" s="7" t="n">
        <v>0.1122009677164727</v>
      </c>
      <c r="BZ10" s="7" t="n">
        <v>0.7371130295939835</v>
      </c>
      <c r="CA10" s="7" t="n">
        <v>0.6598541118425943</v>
      </c>
      <c r="CB10" s="7" t="n">
        <v>0.4540645567280515</v>
      </c>
      <c r="CC10" s="7" t="n">
        <v>0.6302987960914078</v>
      </c>
      <c r="CD10" s="7" t="n">
        <v>0.3376643930300992</v>
      </c>
      <c r="CE10" s="7" t="n">
        <v>0.6865317906562775</v>
      </c>
      <c r="CF10" s="7" t="n">
        <v>0.2720431827249653</v>
      </c>
      <c r="CG10" s="7" t="n">
        <v>0.3265430452185615</v>
      </c>
      <c r="CH10" s="7" t="n">
        <v>0.3519052591587852</v>
      </c>
      <c r="CI10" s="7" t="n">
        <v>0.3936309244570582</v>
      </c>
      <c r="CJ10" s="7" t="n">
        <v>0.7629737172949299</v>
      </c>
      <c r="CK10" s="7" t="n">
        <v>0.8044691506226915</v>
      </c>
      <c r="CL10" s="7" t="n">
        <v>0.8756219621350221</v>
      </c>
      <c r="CM10" s="7" t="n">
        <v>0.1893695536874863</v>
      </c>
      <c r="CN10" s="7" t="n">
        <v>0.002377793473140782</v>
      </c>
      <c r="CO10" s="7" t="n">
        <v>0.2019100162473789</v>
      </c>
      <c r="CP10" s="7" t="n">
        <v>0.0579399305978224</v>
      </c>
      <c r="CQ10" s="7" t="n">
        <v>0.7191119305697237</v>
      </c>
      <c r="CR10" s="7" t="n">
        <v>0.8597260982759904</v>
      </c>
      <c r="CS10" s="7" t="n">
        <v>0.8523485691884654</v>
      </c>
      <c r="CT10" s="7" t="n">
        <v>0.8990227390356936</v>
      </c>
      <c r="CU10" s="7" t="n">
        <v>0.05006770466219265</v>
      </c>
      <c r="CV10" s="7" t="n">
        <v>0.8997207170469548</v>
      </c>
      <c r="CW10" s="7" t="n">
        <v>0.9029832570242379</v>
      </c>
      <c r="CX10" s="7" t="n">
        <v>0.8251846020153598</v>
      </c>
      <c r="CY10" s="7" t="n">
        <v>0.14730554530108</v>
      </c>
      <c r="CZ10" s="7" t="n">
        <v>0.4208214838190605</v>
      </c>
      <c r="DA10" s="7" t="n">
        <v>0.4463582865074868</v>
      </c>
      <c r="DB10" s="7" t="n">
        <v>0.930155274262313</v>
      </c>
      <c r="DC10" s="7" t="n">
        <v>0.2277180720272662</v>
      </c>
      <c r="DD10" s="7" t="n">
        <v>0.9402473889849328</v>
      </c>
      <c r="DE10" s="7" t="n">
        <v>0.2606463702122228</v>
      </c>
      <c r="DF10" s="7" t="n">
        <v>0.9394216067353136</v>
      </c>
      <c r="DG10" s="7" t="n">
        <v>0.2735409725701836</v>
      </c>
      <c r="DH10" s="7" t="n">
        <v>0.1239509350958842</v>
      </c>
      <c r="DI10" s="7" t="n">
        <v>0.5124168128896461</v>
      </c>
      <c r="DJ10" s="7" t="n">
        <v>0.9388687160940212</v>
      </c>
      <c r="DK10" s="7" t="n">
        <v>0.1432443828795092</v>
      </c>
      <c r="DL10" s="7" t="n">
        <v>0.6682588055498835</v>
      </c>
      <c r="DM10" s="7" t="n">
        <v>0.02437534106543577</v>
      </c>
      <c r="DN10" s="7" t="n">
        <v>0.2883656783048441</v>
      </c>
      <c r="DO10" s="7" t="n">
        <v>0.7100617411962116</v>
      </c>
      <c r="DP10" s="7" t="n">
        <v>0.4636516314597923</v>
      </c>
      <c r="DQ10" s="7" t="n">
        <v>0.3869328783371423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0.6828353982200241</v>
      </c>
      <c r="D11" s="7" t="n">
        <v>0.6697759810577094</v>
      </c>
      <c r="E11" s="7" t="n">
        <v>0.5059098181720795</v>
      </c>
      <c r="F11" s="7" t="n">
        <v>0.6915849275701019</v>
      </c>
      <c r="G11" s="7" t="n">
        <v>0.5131269205125627</v>
      </c>
      <c r="H11" s="7" t="n">
        <v>0.6574298919743683</v>
      </c>
      <c r="I11" s="7" t="n">
        <v>0.6267524618892464</v>
      </c>
      <c r="J11" s="7" t="n">
        <v>0.6847617240010008</v>
      </c>
      <c r="K11" s="7" t="n">
        <v>0.2939707820237251</v>
      </c>
      <c r="L11" s="7" t="n">
        <v>1</v>
      </c>
      <c r="M11" s="7" t="n">
        <v>0.4974687590727583</v>
      </c>
      <c r="N11" s="7" t="n">
        <v>0.3623600952219495</v>
      </c>
      <c r="O11" s="7" t="n">
        <v>0.7272366947519179</v>
      </c>
      <c r="P11" s="7" t="n">
        <v>0.6600557052303631</v>
      </c>
      <c r="Q11" s="7" t="n">
        <v>0.6266304902709038</v>
      </c>
      <c r="R11" s="7" t="n">
        <v>0.566301676468649</v>
      </c>
      <c r="S11" s="7" t="n">
        <v>0.3640009821023565</v>
      </c>
      <c r="T11" s="7" t="n">
        <v>0.3059107991464355</v>
      </c>
      <c r="U11" s="7" t="n">
        <v>0.7195601749236644</v>
      </c>
      <c r="V11" s="7" t="n">
        <v>0.6915178677821939</v>
      </c>
      <c r="W11" s="7" t="n">
        <v>0.7043168792500856</v>
      </c>
      <c r="X11" s="7" t="n">
        <v>0.5001435819327176</v>
      </c>
      <c r="Y11" s="7" t="n">
        <v>0.5763101014678377</v>
      </c>
      <c r="Z11" s="7" t="n">
        <v>0.4639913993540623</v>
      </c>
      <c r="AA11" s="7" t="n">
        <v>0.39271687275193</v>
      </c>
      <c r="AB11" s="7" t="n">
        <v>0.515538892959262</v>
      </c>
      <c r="AC11" s="7" t="n">
        <v>0.5173663974258238</v>
      </c>
      <c r="AD11" s="7" t="n">
        <v>0.5302320568618288</v>
      </c>
      <c r="AE11" s="7" t="n">
        <v>0.6333291247447456</v>
      </c>
      <c r="AF11" s="7" t="n">
        <v>0.5024858227782713</v>
      </c>
      <c r="AG11" s="7" t="n">
        <v>0.1929132143143088</v>
      </c>
      <c r="AH11" s="7" t="n">
        <v>0.6717526220714465</v>
      </c>
      <c r="AI11" s="7" t="n">
        <v>0.6416122484529789</v>
      </c>
      <c r="AJ11" s="7" t="n">
        <v>0.6602242642838997</v>
      </c>
      <c r="AK11" s="7" t="n">
        <v>0.6257939773110874</v>
      </c>
      <c r="AL11" s="7" t="n">
        <v>0.5550186986397286</v>
      </c>
      <c r="AM11" s="7" t="n">
        <v>0.6987571698260296</v>
      </c>
      <c r="AN11" s="7" t="n">
        <v>0.3680282768195381</v>
      </c>
      <c r="AO11" s="7" t="n">
        <v>0.5385990920935556</v>
      </c>
      <c r="AP11" s="7" t="n">
        <v>0.4892565068186758</v>
      </c>
      <c r="AQ11" s="7" t="n">
        <v>0.658957757537167</v>
      </c>
      <c r="AR11" s="7" t="n">
        <v>0.6667922377562191</v>
      </c>
      <c r="AS11" s="7" t="n">
        <v>0.6479128017314594</v>
      </c>
      <c r="AT11" s="7" t="n">
        <v>0.6702308475274613</v>
      </c>
      <c r="AU11" s="7" t="n">
        <v>0.517366501175059</v>
      </c>
      <c r="AV11" s="7" t="n">
        <v>0.4285069950825401</v>
      </c>
      <c r="AW11" s="7" t="n">
        <v>-0.04252599802481869</v>
      </c>
      <c r="AX11" s="7" t="n">
        <v>0.4789221814813506</v>
      </c>
      <c r="AY11" s="7" t="n">
        <v>0.5411082505260407</v>
      </c>
      <c r="AZ11" s="7" t="n">
        <v>0.7075934394356531</v>
      </c>
      <c r="BA11" s="7" t="n">
        <v>0.32360474621169</v>
      </c>
      <c r="BB11" s="7" t="n">
        <v>0.3079181636497523</v>
      </c>
      <c r="BC11" s="7" t="n">
        <v>0.5212070144890153</v>
      </c>
      <c r="BD11" s="7" t="n">
        <v>0.07119871805223821</v>
      </c>
      <c r="BE11" s="7" t="n">
        <v>0.2114657258706645</v>
      </c>
      <c r="BF11" s="7" t="n">
        <v>0.6061971330323215</v>
      </c>
      <c r="BG11" s="7" t="n">
        <v>0.7302223336297383</v>
      </c>
      <c r="BH11" s="7" t="n">
        <v>0.7633580409259143</v>
      </c>
      <c r="BI11" s="7" t="n">
        <v>0.08021902037472829</v>
      </c>
      <c r="BJ11" s="7" t="n">
        <v>0.6804121414900508</v>
      </c>
      <c r="BK11" s="7" t="n">
        <v>0.2814795963635366</v>
      </c>
      <c r="BL11" s="7" t="n">
        <v>0.6533063019881846</v>
      </c>
      <c r="BM11" s="7" t="n">
        <v>0.75917030981406</v>
      </c>
      <c r="BN11" s="7" t="n">
        <v>0.5193179939502475</v>
      </c>
      <c r="BO11" s="7" t="n">
        <v>0.113052941616523</v>
      </c>
      <c r="BP11" s="7" t="n">
        <v>0.2343759750230882</v>
      </c>
      <c r="BQ11" s="7" t="n">
        <v>0.3784448869109272</v>
      </c>
      <c r="BR11" s="7" t="n">
        <v>0.6421476731096025</v>
      </c>
      <c r="BS11" s="7" t="n">
        <v>0.3538955345612508</v>
      </c>
      <c r="BT11" s="7" t="n">
        <v>0.7128333551918277</v>
      </c>
      <c r="BU11" s="7" t="n">
        <v>0.1253780223608804</v>
      </c>
      <c r="BV11" s="7" t="n">
        <v>0.6421171864640276</v>
      </c>
      <c r="BW11" s="7" t="n">
        <v>0.4226901974637571</v>
      </c>
      <c r="BX11" s="7" t="n">
        <v>0.4611483448879842</v>
      </c>
      <c r="BY11" s="7" t="n">
        <v>0.4931960617518072</v>
      </c>
      <c r="BZ11" s="7" t="n">
        <v>0.1806779126344713</v>
      </c>
      <c r="CA11" s="7" t="n">
        <v>0.08059713703369575</v>
      </c>
      <c r="CB11" s="7" t="n">
        <v>-0.05988557827234116</v>
      </c>
      <c r="CC11" s="7" t="n">
        <v>0.05453856088780738</v>
      </c>
      <c r="CD11" s="7" t="n">
        <v>0.3987782532842448</v>
      </c>
      <c r="CE11" s="7" t="n">
        <v>0.1218372615628671</v>
      </c>
      <c r="CF11" s="7" t="n">
        <v>0.7110845466527439</v>
      </c>
      <c r="CG11" s="7" t="n">
        <v>0.6886733929175722</v>
      </c>
      <c r="CH11" s="7" t="n">
        <v>0.6619974634440564</v>
      </c>
      <c r="CI11" s="7" t="n">
        <v>0.4731436442801891</v>
      </c>
      <c r="CJ11" s="7" t="n">
        <v>0.1231865278425273</v>
      </c>
      <c r="CK11" s="7" t="n">
        <v>0.1914745310620271</v>
      </c>
      <c r="CL11" s="7" t="n">
        <v>0.2941198483631293</v>
      </c>
      <c r="CM11" s="7" t="n">
        <v>0.5205040283403092</v>
      </c>
      <c r="CN11" s="7" t="n">
        <v>0.4893703121155401</v>
      </c>
      <c r="CO11" s="7" t="n">
        <v>0.5897680009235154</v>
      </c>
      <c r="CP11" s="7" t="n">
        <v>0.4989330329201004</v>
      </c>
      <c r="CQ11" s="7" t="n">
        <v>0.159594313471079</v>
      </c>
      <c r="CR11" s="7" t="n">
        <v>0.2781380770428508</v>
      </c>
      <c r="CS11" s="7" t="n">
        <v>0.4761802368540603</v>
      </c>
      <c r="CT11" s="7" t="n">
        <v>0.2344738468593964</v>
      </c>
      <c r="CU11" s="7" t="n">
        <v>0.4873414624585329</v>
      </c>
      <c r="CV11" s="7" t="n">
        <v>0.2700033809227327</v>
      </c>
      <c r="CW11" s="7" t="n">
        <v>0.2659319336865886</v>
      </c>
      <c r="CX11" s="7" t="n">
        <v>0.5502493429480625</v>
      </c>
      <c r="CY11" s="7" t="n">
        <v>0.63519786474228</v>
      </c>
      <c r="CZ11" s="7" t="n">
        <v>0.5560418622852176</v>
      </c>
      <c r="DA11" s="7" t="n">
        <v>0.6087345013782591</v>
      </c>
      <c r="DB11" s="7" t="n">
        <v>0.2114717261439426</v>
      </c>
      <c r="DC11" s="7" t="n">
        <v>0.6704611252680621</v>
      </c>
      <c r="DD11" s="7" t="n">
        <v>0.1857414670659098</v>
      </c>
      <c r="DE11" s="7" t="n">
        <v>0.2482939041318979</v>
      </c>
      <c r="DF11" s="7" t="n">
        <v>0.1801262220598977</v>
      </c>
      <c r="DG11" s="7" t="n">
        <v>0.75508959025154</v>
      </c>
      <c r="DH11" s="7" t="n">
        <v>0.3152406209524742</v>
      </c>
      <c r="DI11" s="7" t="n">
        <v>0.5717761585808555</v>
      </c>
      <c r="DJ11" s="7" t="n">
        <v>0.182007982257554</v>
      </c>
      <c r="DK11" s="7" t="n">
        <v>0.449999692606412</v>
      </c>
      <c r="DL11" s="7" t="n">
        <v>0.07521559669140106</v>
      </c>
      <c r="DM11" s="7" t="n">
        <v>0.5007919965360441</v>
      </c>
      <c r="DN11" s="7" t="n">
        <v>0.3811260384498137</v>
      </c>
      <c r="DO11" s="7" t="n">
        <v>0.4497801008849122</v>
      </c>
      <c r="DP11" s="7" t="n">
        <v>0.7938373178662735</v>
      </c>
      <c r="DQ11" s="7" t="n">
        <v>0.3172837653720223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0.4057589640755293</v>
      </c>
      <c r="D12" s="7" t="n">
        <v>0.4140689199570091</v>
      </c>
      <c r="E12" s="7" t="n">
        <v>0.1247465691899637</v>
      </c>
      <c r="F12" s="7" t="n">
        <v>0.4774682959670005</v>
      </c>
      <c r="G12" s="7" t="n">
        <v>0.2589595523779233</v>
      </c>
      <c r="H12" s="7" t="n">
        <v>0.2391074324268441</v>
      </c>
      <c r="I12" s="7" t="n">
        <v>0.7486234141514818</v>
      </c>
      <c r="J12" s="7" t="n">
        <v>0.4345652454417594</v>
      </c>
      <c r="K12" s="7" t="n">
        <v>0.05820019844752782</v>
      </c>
      <c r="L12" s="7" t="n">
        <v>0.4974687590727583</v>
      </c>
      <c r="M12" s="7" t="n">
        <v>1</v>
      </c>
      <c r="N12" s="7" t="n">
        <v>0.3632566200858721</v>
      </c>
      <c r="O12" s="7" t="n">
        <v>0.3451772536513042</v>
      </c>
      <c r="P12" s="7" t="n">
        <v>0.4070596397609718</v>
      </c>
      <c r="Q12" s="7" t="n">
        <v>0.4384548485183068</v>
      </c>
      <c r="R12" s="7" t="n">
        <v>0.3051228595025962</v>
      </c>
      <c r="S12" s="7" t="n">
        <v>0.1704374094801737</v>
      </c>
      <c r="T12" s="7" t="n">
        <v>0.1212325590049962</v>
      </c>
      <c r="U12" s="7" t="n">
        <v>0.4808801817808113</v>
      </c>
      <c r="V12" s="7" t="n">
        <v>0.4564271255190362</v>
      </c>
      <c r="W12" s="7" t="n">
        <v>0.4515997604585975</v>
      </c>
      <c r="X12" s="7" t="n">
        <v>0.9589965281101404</v>
      </c>
      <c r="Y12" s="7" t="n">
        <v>0.2289097931436613</v>
      </c>
      <c r="Z12" s="7" t="n">
        <v>0.03768420243597521</v>
      </c>
      <c r="AA12" s="7" t="n">
        <v>0.3834527960985149</v>
      </c>
      <c r="AB12" s="7" t="n">
        <v>0.9773064339125105</v>
      </c>
      <c r="AC12" s="7" t="n">
        <v>0.3866998884000881</v>
      </c>
      <c r="AD12" s="7" t="n">
        <v>0.3277304471624834</v>
      </c>
      <c r="AE12" s="7" t="n">
        <v>0.4078922403673783</v>
      </c>
      <c r="AF12" s="7" t="n">
        <v>0.9721965534658664</v>
      </c>
      <c r="AG12" s="7" t="n">
        <v>-0.01140235347470564</v>
      </c>
      <c r="AH12" s="7" t="n">
        <v>0.4002518425027611</v>
      </c>
      <c r="AI12" s="7" t="n">
        <v>0.5367866994198968</v>
      </c>
      <c r="AJ12" s="7" t="n">
        <v>0.5597090308225467</v>
      </c>
      <c r="AK12" s="7" t="n">
        <v>0.5802042103524471</v>
      </c>
      <c r="AL12" s="7" t="n">
        <v>0.362793687875757</v>
      </c>
      <c r="AM12" s="7" t="n">
        <v>0.4735786143999561</v>
      </c>
      <c r="AN12" s="7" t="n">
        <v>0.3614263107007866</v>
      </c>
      <c r="AO12" s="7" t="n">
        <v>0.256734756988823</v>
      </c>
      <c r="AP12" s="7" t="n">
        <v>0.9500210774970409</v>
      </c>
      <c r="AQ12" s="7" t="n">
        <v>0.5366314838122079</v>
      </c>
      <c r="AR12" s="7" t="n">
        <v>0.3880290590115018</v>
      </c>
      <c r="AS12" s="7" t="n">
        <v>0.3566030921339324</v>
      </c>
      <c r="AT12" s="7" t="n">
        <v>0.404241634471797</v>
      </c>
      <c r="AU12" s="7" t="n">
        <v>0.3866998881318717</v>
      </c>
      <c r="AV12" s="7" t="n">
        <v>0.3484606483380432</v>
      </c>
      <c r="AW12" s="7" t="n">
        <v>-0.1072492459333952</v>
      </c>
      <c r="AX12" s="7" t="n">
        <v>0.387603464648713</v>
      </c>
      <c r="AY12" s="7" t="n">
        <v>0.2641821666836213</v>
      </c>
      <c r="AZ12" s="7" t="n">
        <v>0.4605646547173949</v>
      </c>
      <c r="BA12" s="7" t="n">
        <v>0.1444119999333258</v>
      </c>
      <c r="BB12" s="7" t="n">
        <v>0.3157056942546202</v>
      </c>
      <c r="BC12" s="7" t="n">
        <v>0.9246721867685336</v>
      </c>
      <c r="BD12" s="7" t="n">
        <v>-0.05308085675111994</v>
      </c>
      <c r="BE12" s="7" t="n">
        <v>0.1574839743487467</v>
      </c>
      <c r="BF12" s="7" t="n">
        <v>0.1295964511685146</v>
      </c>
      <c r="BG12" s="7" t="n">
        <v>0.5087616278103669</v>
      </c>
      <c r="BH12" s="7" t="n">
        <v>0.3989893626157396</v>
      </c>
      <c r="BI12" s="7" t="n">
        <v>-0.1006725704659062</v>
      </c>
      <c r="BJ12" s="7" t="n">
        <v>0.30852044728718</v>
      </c>
      <c r="BK12" s="7" t="n">
        <v>0.1740261341846865</v>
      </c>
      <c r="BL12" s="7" t="n">
        <v>0.3850900666827445</v>
      </c>
      <c r="BM12" s="7" t="n">
        <v>0.3895715993530548</v>
      </c>
      <c r="BN12" s="7" t="n">
        <v>0.5024462935731998</v>
      </c>
      <c r="BO12" s="7" t="n">
        <v>-0.07542163073928322</v>
      </c>
      <c r="BP12" s="7" t="n">
        <v>0.04072114143808818</v>
      </c>
      <c r="BQ12" s="7" t="n">
        <v>0.3684712224260265</v>
      </c>
      <c r="BR12" s="7" t="n">
        <v>0.3350332538671771</v>
      </c>
      <c r="BS12" s="7" t="n">
        <v>0.2642937293304535</v>
      </c>
      <c r="BT12" s="7" t="n">
        <v>0.3448055487918417</v>
      </c>
      <c r="BU12" s="7" t="n">
        <v>-0.04497296126532698</v>
      </c>
      <c r="BV12" s="7" t="n">
        <v>0.5143488519440038</v>
      </c>
      <c r="BW12" s="7" t="n">
        <v>0.1504283102263088</v>
      </c>
      <c r="BX12" s="7" t="n">
        <v>0.9750522440581135</v>
      </c>
      <c r="BY12" s="7" t="n">
        <v>0.9722460297145095</v>
      </c>
      <c r="BZ12" s="7" t="n">
        <v>-0.02187343543932049</v>
      </c>
      <c r="CA12" s="7" t="n">
        <v>-0.1095029813469846</v>
      </c>
      <c r="CB12" s="7" t="n">
        <v>-0.1227889182073278</v>
      </c>
      <c r="CC12" s="7" t="n">
        <v>-0.09082577115575331</v>
      </c>
      <c r="CD12" s="7" t="n">
        <v>0.1170467479222888</v>
      </c>
      <c r="CE12" s="7" t="n">
        <v>0.02986343135854405</v>
      </c>
      <c r="CF12" s="7" t="n">
        <v>0.458848993642927</v>
      </c>
      <c r="CG12" s="7" t="n">
        <v>0.3966695691102395</v>
      </c>
      <c r="CH12" s="7" t="n">
        <v>0.3106177694104399</v>
      </c>
      <c r="CI12" s="7" t="n">
        <v>0.3528735455306341</v>
      </c>
      <c r="CJ12" s="7" t="n">
        <v>-0.06525003179801506</v>
      </c>
      <c r="CK12" s="7" t="n">
        <v>0.02101085578788603</v>
      </c>
      <c r="CL12" s="7" t="n">
        <v>0.1956670319677845</v>
      </c>
      <c r="CM12" s="7" t="n">
        <v>0.4533416002626244</v>
      </c>
      <c r="CN12" s="7" t="n">
        <v>0.9548193427270362</v>
      </c>
      <c r="CO12" s="7" t="n">
        <v>0.2829219482850237</v>
      </c>
      <c r="CP12" s="7" t="n">
        <v>0.979311459723253</v>
      </c>
      <c r="CQ12" s="7" t="n">
        <v>-0.0184994811492098</v>
      </c>
      <c r="CR12" s="7" t="n">
        <v>0.1066792726293498</v>
      </c>
      <c r="CS12" s="7" t="n">
        <v>0.2975575780307221</v>
      </c>
      <c r="CT12" s="7" t="n">
        <v>0.02825774713076358</v>
      </c>
      <c r="CU12" s="7" t="n">
        <v>0.9320513086126065</v>
      </c>
      <c r="CV12" s="7" t="n">
        <v>0.05044723714552683</v>
      </c>
      <c r="CW12" s="7" t="n">
        <v>0.03022606298898381</v>
      </c>
      <c r="CX12" s="7" t="n">
        <v>0.4077202524546619</v>
      </c>
      <c r="CY12" s="7" t="n">
        <v>0.3882469734444979</v>
      </c>
      <c r="CZ12" s="7" t="n">
        <v>0.4207684701855391</v>
      </c>
      <c r="DA12" s="7" t="n">
        <v>0.3243981093961744</v>
      </c>
      <c r="DB12" s="7" t="n">
        <v>0.06352429344492963</v>
      </c>
      <c r="DC12" s="7" t="n">
        <v>0.4630629429964207</v>
      </c>
      <c r="DD12" s="7" t="n">
        <v>0.04887318254570244</v>
      </c>
      <c r="DE12" s="7" t="n">
        <v>0.0686733730085204</v>
      </c>
      <c r="DF12" s="7" t="n">
        <v>0.04356946510544205</v>
      </c>
      <c r="DG12" s="7" t="n">
        <v>0.4350773381661211</v>
      </c>
      <c r="DH12" s="7" t="n">
        <v>0.1431944355148791</v>
      </c>
      <c r="DI12" s="7" t="n">
        <v>0.2836223135575352</v>
      </c>
      <c r="DJ12" s="7" t="n">
        <v>0.04862820553168763</v>
      </c>
      <c r="DK12" s="7" t="n">
        <v>0.3518052514479151</v>
      </c>
      <c r="DL12" s="7" t="n">
        <v>-0.07991804305927828</v>
      </c>
      <c r="DM12" s="7" t="n">
        <v>0.8689210755761484</v>
      </c>
      <c r="DN12" s="7" t="n">
        <v>0.07328340782009526</v>
      </c>
      <c r="DO12" s="7" t="n">
        <v>0.1739560132795112</v>
      </c>
      <c r="DP12" s="7" t="n">
        <v>0.4736603642079848</v>
      </c>
      <c r="DQ12" s="7" t="n">
        <v>0.06773240716478193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0.5241047797362763</v>
      </c>
      <c r="D13" s="7" t="n">
        <v>0.611351756926958</v>
      </c>
      <c r="E13" s="7" t="n">
        <v>0.3234103776970262</v>
      </c>
      <c r="F13" s="7" t="n">
        <v>0.6712722807647442</v>
      </c>
      <c r="G13" s="7" t="n">
        <v>0.4452437365422361</v>
      </c>
      <c r="H13" s="7" t="n">
        <v>0.257688202343115</v>
      </c>
      <c r="I13" s="7" t="n">
        <v>0.8351070405061989</v>
      </c>
      <c r="J13" s="7" t="n">
        <v>0.6072545540269585</v>
      </c>
      <c r="K13" s="7" t="n">
        <v>0.08280586265174228</v>
      </c>
      <c r="L13" s="7" t="n">
        <v>0.3623600952219495</v>
      </c>
      <c r="M13" s="7" t="n">
        <v>0.3632566200858721</v>
      </c>
      <c r="N13" s="7" t="n">
        <v>1</v>
      </c>
      <c r="O13" s="7" t="n">
        <v>0.1317774929530648</v>
      </c>
      <c r="P13" s="7" t="n">
        <v>0.184621729902441</v>
      </c>
      <c r="Q13" s="7" t="n">
        <v>0.2925664580507653</v>
      </c>
      <c r="R13" s="7" t="n">
        <v>0.4039121549993993</v>
      </c>
      <c r="S13" s="7" t="n">
        <v>0.3028752310115483</v>
      </c>
      <c r="T13" s="7" t="n">
        <v>0.2786140116659214</v>
      </c>
      <c r="U13" s="7" t="n">
        <v>0.5628801267458166</v>
      </c>
      <c r="V13" s="7" t="n">
        <v>0.386802054715686</v>
      </c>
      <c r="W13" s="7" t="n">
        <v>0.5667010768348594</v>
      </c>
      <c r="X13" s="7" t="n">
        <v>0.4867070688691236</v>
      </c>
      <c r="Y13" s="7" t="n">
        <v>0.3703113651152844</v>
      </c>
      <c r="Z13" s="7" t="n">
        <v>0.2509081151950847</v>
      </c>
      <c r="AA13" s="7" t="n">
        <v>0.9740778848107484</v>
      </c>
      <c r="AB13" s="7" t="n">
        <v>0.4432795581341343</v>
      </c>
      <c r="AC13" s="7" t="n">
        <v>0.2123152012431143</v>
      </c>
      <c r="AD13" s="7" t="n">
        <v>0.4252765766535338</v>
      </c>
      <c r="AE13" s="7" t="n">
        <v>0.1982320777381493</v>
      </c>
      <c r="AF13" s="7" t="n">
        <v>0.4142452388475418</v>
      </c>
      <c r="AG13" s="7" t="n">
        <v>0.1207039198158572</v>
      </c>
      <c r="AH13" s="7" t="n">
        <v>0.3802902878479438</v>
      </c>
      <c r="AI13" s="7" t="n">
        <v>0.3941390190839785</v>
      </c>
      <c r="AJ13" s="7" t="n">
        <v>0.4132342516230744</v>
      </c>
      <c r="AK13" s="7" t="n">
        <v>0.4180319160787961</v>
      </c>
      <c r="AL13" s="7" t="n">
        <v>0.7595106899650927</v>
      </c>
      <c r="AM13" s="7" t="n">
        <v>0.5791562384716294</v>
      </c>
      <c r="AN13" s="7" t="n">
        <v>0.9993558204628198</v>
      </c>
      <c r="AO13" s="7" t="n">
        <v>0.3888151806745502</v>
      </c>
      <c r="AP13" s="7" t="n">
        <v>0.2691779920965855</v>
      </c>
      <c r="AQ13" s="7" t="n">
        <v>0.3656519373229667</v>
      </c>
      <c r="AR13" s="7" t="n">
        <v>0.5117574880429208</v>
      </c>
      <c r="AS13" s="7" t="n">
        <v>0.4803778728988771</v>
      </c>
      <c r="AT13" s="7" t="n">
        <v>0.1569824549001682</v>
      </c>
      <c r="AU13" s="7" t="n">
        <v>0.2123150803348565</v>
      </c>
      <c r="AV13" s="7" t="n">
        <v>0.2358177065418473</v>
      </c>
      <c r="AW13" s="7" t="n">
        <v>0.05604135376502197</v>
      </c>
      <c r="AX13" s="7" t="n">
        <v>0.2034051819927671</v>
      </c>
      <c r="AY13" s="7" t="n">
        <v>0.3992285081542796</v>
      </c>
      <c r="AZ13" s="7" t="n">
        <v>0.1504683997145619</v>
      </c>
      <c r="BA13" s="7" t="n">
        <v>0.4011823090189009</v>
      </c>
      <c r="BB13" s="7" t="n">
        <v>0.9869156681083481</v>
      </c>
      <c r="BC13" s="7" t="n">
        <v>0.3870195031039975</v>
      </c>
      <c r="BD13" s="7" t="n">
        <v>0.207121355489166</v>
      </c>
      <c r="BE13" s="7" t="n">
        <v>0.2060212289499777</v>
      </c>
      <c r="BF13" s="7" t="n">
        <v>0.2500672641383612</v>
      </c>
      <c r="BG13" s="7" t="n">
        <v>0.6738967057800298</v>
      </c>
      <c r="BH13" s="7" t="n">
        <v>0.1716764760779877</v>
      </c>
      <c r="BI13" s="7" t="n">
        <v>0.2049756016249899</v>
      </c>
      <c r="BJ13" s="7" t="n">
        <v>0.1952604254000689</v>
      </c>
      <c r="BK13" s="7" t="n">
        <v>0.3066779027162261</v>
      </c>
      <c r="BL13" s="7" t="n">
        <v>0.155393300253632</v>
      </c>
      <c r="BM13" s="7" t="n">
        <v>0.06675432646925747</v>
      </c>
      <c r="BN13" s="7" t="n">
        <v>0.6417755749601399</v>
      </c>
      <c r="BO13" s="7" t="n">
        <v>0.2109571640091035</v>
      </c>
      <c r="BP13" s="7" t="n">
        <v>0.08724098484535074</v>
      </c>
      <c r="BQ13" s="7" t="n">
        <v>0.9967664742586873</v>
      </c>
      <c r="BR13" s="7" t="n">
        <v>0.4544741188105943</v>
      </c>
      <c r="BS13" s="7" t="n">
        <v>0.3278457851318263</v>
      </c>
      <c r="BT13" s="7" t="n">
        <v>0.1320091462023424</v>
      </c>
      <c r="BU13" s="7" t="n">
        <v>0.184247746713187</v>
      </c>
      <c r="BV13" s="7" t="n">
        <v>0.3099801210446601</v>
      </c>
      <c r="BW13" s="7" t="n">
        <v>0.1567636545689526</v>
      </c>
      <c r="BX13" s="7" t="n">
        <v>0.303173358871565</v>
      </c>
      <c r="BY13" s="7" t="n">
        <v>0.2767410140869542</v>
      </c>
      <c r="BZ13" s="7" t="n">
        <v>0.0754986618359493</v>
      </c>
      <c r="CA13" s="7" t="n">
        <v>0.1834859376229546</v>
      </c>
      <c r="CB13" s="7" t="n">
        <v>0.05818788665313186</v>
      </c>
      <c r="CC13" s="7" t="n">
        <v>0.1888175980797245</v>
      </c>
      <c r="CD13" s="7" t="n">
        <v>0.3358037631082611</v>
      </c>
      <c r="CE13" s="7" t="n">
        <v>0.179851105128868</v>
      </c>
      <c r="CF13" s="7" t="n">
        <v>0.1544989830879083</v>
      </c>
      <c r="CG13" s="7" t="n">
        <v>0.450991589159752</v>
      </c>
      <c r="CH13" s="7" t="n">
        <v>0.3635036856649765</v>
      </c>
      <c r="CI13" s="7" t="n">
        <v>0.230056479304786</v>
      </c>
      <c r="CJ13" s="7" t="n">
        <v>0.1878104504335133</v>
      </c>
      <c r="CK13" s="7" t="n">
        <v>0.08639321476221799</v>
      </c>
      <c r="CL13" s="7" t="n">
        <v>0.2077633868079825</v>
      </c>
      <c r="CM13" s="7" t="n">
        <v>0.9171898292910121</v>
      </c>
      <c r="CN13" s="7" t="n">
        <v>0.4944791030460847</v>
      </c>
      <c r="CO13" s="7" t="n">
        <v>0.137798800847258</v>
      </c>
      <c r="CP13" s="7" t="n">
        <v>0.2627727216678742</v>
      </c>
      <c r="CQ13" s="7" t="n">
        <v>0.01450831744187194</v>
      </c>
      <c r="CR13" s="7" t="n">
        <v>0.1621268080558114</v>
      </c>
      <c r="CS13" s="7" t="n">
        <v>0.2937608254788597</v>
      </c>
      <c r="CT13" s="7" t="n">
        <v>0.08295285393168964</v>
      </c>
      <c r="CU13" s="7" t="n">
        <v>0.3623000072050443</v>
      </c>
      <c r="CV13" s="7" t="n">
        <v>0.06636469278205522</v>
      </c>
      <c r="CW13" s="7" t="n">
        <v>0.2010779195220171</v>
      </c>
      <c r="CX13" s="7" t="n">
        <v>0.2632954231028877</v>
      </c>
      <c r="CY13" s="7" t="n">
        <v>0.1187077465129076</v>
      </c>
      <c r="CZ13" s="7" t="n">
        <v>0.1951158810550599</v>
      </c>
      <c r="DA13" s="7" t="n">
        <v>0.4325407233408523</v>
      </c>
      <c r="DB13" s="7" t="n">
        <v>0.03661186552528463</v>
      </c>
      <c r="DC13" s="7" t="n">
        <v>0.1568696957777407</v>
      </c>
      <c r="DD13" s="7" t="n">
        <v>0.02968451779164785</v>
      </c>
      <c r="DE13" s="7" t="n">
        <v>0.2669680308305933</v>
      </c>
      <c r="DF13" s="7" t="n">
        <v>0.02664737178087153</v>
      </c>
      <c r="DG13" s="7" t="n">
        <v>0.3630696732738861</v>
      </c>
      <c r="DH13" s="7" t="n">
        <v>0.4019615817159894</v>
      </c>
      <c r="DI13" s="7" t="n">
        <v>0.4222360737792974</v>
      </c>
      <c r="DJ13" s="7" t="n">
        <v>0.03595117327806827</v>
      </c>
      <c r="DK13" s="7" t="n">
        <v>0.1391084047556553</v>
      </c>
      <c r="DL13" s="7" t="n">
        <v>0.2013600538468014</v>
      </c>
      <c r="DM13" s="7" t="n">
        <v>0.390789138593219</v>
      </c>
      <c r="DN13" s="7" t="n">
        <v>0.2634590815682317</v>
      </c>
      <c r="DO13" s="7" t="n">
        <v>0.2190737857934302</v>
      </c>
      <c r="DP13" s="7" t="n">
        <v>0.2692467728763399</v>
      </c>
      <c r="DQ13" s="7" t="n">
        <v>0.3554759516473065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0.6638878118061642</v>
      </c>
      <c r="D14" s="7" t="n">
        <v>0.6303278499253436</v>
      </c>
      <c r="E14" s="7" t="n">
        <v>0.4836578673609487</v>
      </c>
      <c r="F14" s="7" t="n">
        <v>0.5968710371941053</v>
      </c>
      <c r="G14" s="7" t="n">
        <v>0.4255591699090989</v>
      </c>
      <c r="H14" s="7" t="n">
        <v>0.8443192782579968</v>
      </c>
      <c r="I14" s="7" t="n">
        <v>0.3965239888862864</v>
      </c>
      <c r="J14" s="7" t="n">
        <v>0.6675486758211387</v>
      </c>
      <c r="K14" s="7" t="n">
        <v>0.4996911919897001</v>
      </c>
      <c r="L14" s="7" t="n">
        <v>0.7272366947519179</v>
      </c>
      <c r="M14" s="7" t="n">
        <v>0.3451772536513042</v>
      </c>
      <c r="N14" s="7" t="n">
        <v>0.1317774929530648</v>
      </c>
      <c r="O14" s="7" t="n">
        <v>1</v>
      </c>
      <c r="P14" s="7" t="n">
        <v>0.6552144293688196</v>
      </c>
      <c r="Q14" s="7" t="n">
        <v>0.6720511426699591</v>
      </c>
      <c r="R14" s="7" t="n">
        <v>0.6363322511204679</v>
      </c>
      <c r="S14" s="7" t="n">
        <v>0.4674611325971614</v>
      </c>
      <c r="T14" s="7" t="n">
        <v>0.4298353178866963</v>
      </c>
      <c r="U14" s="7" t="n">
        <v>0.708147806229343</v>
      </c>
      <c r="V14" s="7" t="n">
        <v>0.6882535280602412</v>
      </c>
      <c r="W14" s="7" t="n">
        <v>0.690269206198503</v>
      </c>
      <c r="X14" s="7" t="n">
        <v>0.3410648921110364</v>
      </c>
      <c r="Y14" s="7" t="n">
        <v>0.5185802762705551</v>
      </c>
      <c r="Z14" s="7" t="n">
        <v>0.5042456243242699</v>
      </c>
      <c r="AA14" s="7" t="n">
        <v>0.1950668152683309</v>
      </c>
      <c r="AB14" s="7" t="n">
        <v>0.3223994375856326</v>
      </c>
      <c r="AC14" s="7" t="n">
        <v>0.3985014204409736</v>
      </c>
      <c r="AD14" s="7" t="n">
        <v>0.4478126492345869</v>
      </c>
      <c r="AE14" s="7" t="n">
        <v>0.6324525037747457</v>
      </c>
      <c r="AF14" s="7" t="n">
        <v>0.31763446795073</v>
      </c>
      <c r="AG14" s="7" t="n">
        <v>0.393515638791927</v>
      </c>
      <c r="AH14" s="7" t="n">
        <v>0.7210592701080534</v>
      </c>
      <c r="AI14" s="7" t="n">
        <v>0.6819197653336401</v>
      </c>
      <c r="AJ14" s="7" t="n">
        <v>0.6638872201829308</v>
      </c>
      <c r="AK14" s="7" t="n">
        <v>0.5868516350574123</v>
      </c>
      <c r="AL14" s="7" t="n">
        <v>0.4440297383194812</v>
      </c>
      <c r="AM14" s="7" t="n">
        <v>0.6818858873819138</v>
      </c>
      <c r="AN14" s="7" t="n">
        <v>0.1314644720704574</v>
      </c>
      <c r="AO14" s="7" t="n">
        <v>0.5232959391357915</v>
      </c>
      <c r="AP14" s="7" t="n">
        <v>0.3890762184583554</v>
      </c>
      <c r="AQ14" s="7" t="n">
        <v>0.6755026459621312</v>
      </c>
      <c r="AR14" s="7" t="n">
        <v>0.6026646537204819</v>
      </c>
      <c r="AS14" s="7" t="n">
        <v>0.6048420124820266</v>
      </c>
      <c r="AT14" s="7" t="n">
        <v>0.681313937691071</v>
      </c>
      <c r="AU14" s="7" t="n">
        <v>0.3985015989569067</v>
      </c>
      <c r="AV14" s="7" t="n">
        <v>0.451382946546815</v>
      </c>
      <c r="AW14" s="7" t="n">
        <v>0.09631564898085214</v>
      </c>
      <c r="AX14" s="7" t="n">
        <v>0.441199549500992</v>
      </c>
      <c r="AY14" s="7" t="n">
        <v>0.5233435746696543</v>
      </c>
      <c r="AZ14" s="7" t="n">
        <v>0.7110137912804692</v>
      </c>
      <c r="BA14" s="7" t="n">
        <v>0.2696310415464974</v>
      </c>
      <c r="BB14" s="7" t="n">
        <v>0.0619890660924436</v>
      </c>
      <c r="BC14" s="7" t="n">
        <v>0.3605393338152773</v>
      </c>
      <c r="BD14" s="7" t="n">
        <v>0.2174807829535357</v>
      </c>
      <c r="BE14" s="7" t="n">
        <v>0.3587659566225621</v>
      </c>
      <c r="BF14" s="7" t="n">
        <v>0.5795503285467493</v>
      </c>
      <c r="BG14" s="7" t="n">
        <v>0.6611816191682046</v>
      </c>
      <c r="BH14" s="7" t="n">
        <v>0.8607017183321847</v>
      </c>
      <c r="BI14" s="7" t="n">
        <v>0.1827897774386869</v>
      </c>
      <c r="BJ14" s="7" t="n">
        <v>0.7119633639371431</v>
      </c>
      <c r="BK14" s="7" t="n">
        <v>0.3813494797749243</v>
      </c>
      <c r="BL14" s="7" t="n">
        <v>0.6528648944626567</v>
      </c>
      <c r="BM14" s="7" t="n">
        <v>0.8782064543358783</v>
      </c>
      <c r="BN14" s="7" t="n">
        <v>0.3196585547581754</v>
      </c>
      <c r="BO14" s="7" t="n">
        <v>0.2354770893811763</v>
      </c>
      <c r="BP14" s="7" t="n">
        <v>0.4576306949206403</v>
      </c>
      <c r="BQ14" s="7" t="n">
        <v>0.1316135642740019</v>
      </c>
      <c r="BR14" s="7" t="n">
        <v>0.5572278620399411</v>
      </c>
      <c r="BS14" s="7" t="n">
        <v>0.3273367372623538</v>
      </c>
      <c r="BT14" s="7" t="n">
        <v>0.9931824634793739</v>
      </c>
      <c r="BU14" s="7" t="n">
        <v>0.2875649664018758</v>
      </c>
      <c r="BV14" s="7" t="n">
        <v>0.5405141455587674</v>
      </c>
      <c r="BW14" s="7" t="n">
        <v>0.548613126608981</v>
      </c>
      <c r="BX14" s="7" t="n">
        <v>0.3258498773485305</v>
      </c>
      <c r="BY14" s="7" t="n">
        <v>0.3793407362004132</v>
      </c>
      <c r="BZ14" s="7" t="n">
        <v>0.383953936732659</v>
      </c>
      <c r="CA14" s="7" t="n">
        <v>0.1897575742968698</v>
      </c>
      <c r="CB14" s="7" t="n">
        <v>0.08501583161373302</v>
      </c>
      <c r="CC14" s="7" t="n">
        <v>0.1776150800204216</v>
      </c>
      <c r="CD14" s="7" t="n">
        <v>0.4054911043570892</v>
      </c>
      <c r="CE14" s="7" t="n">
        <v>0.2723346051821968</v>
      </c>
      <c r="CF14" s="7" t="n">
        <v>0.708207186661226</v>
      </c>
      <c r="CG14" s="7" t="n">
        <v>0.5786021967756618</v>
      </c>
      <c r="CH14" s="7" t="n">
        <v>0.5799784205066307</v>
      </c>
      <c r="CI14" s="7" t="n">
        <v>0.4528732861684235</v>
      </c>
      <c r="CJ14" s="7" t="n">
        <v>0.2722876059453401</v>
      </c>
      <c r="CK14" s="7" t="n">
        <v>0.356579116460476</v>
      </c>
      <c r="CL14" s="7" t="n">
        <v>0.4461111312829753</v>
      </c>
      <c r="CM14" s="7" t="n">
        <v>0.3143990570564459</v>
      </c>
      <c r="CN14" s="7" t="n">
        <v>0.2865829142383806</v>
      </c>
      <c r="CO14" s="7" t="n">
        <v>0.5931732384488519</v>
      </c>
      <c r="CP14" s="7" t="n">
        <v>0.349432779646017</v>
      </c>
      <c r="CQ14" s="7" t="n">
        <v>0.2806695516023279</v>
      </c>
      <c r="CR14" s="7" t="n">
        <v>0.4307335665355693</v>
      </c>
      <c r="CS14" s="7" t="n">
        <v>0.5937250480475325</v>
      </c>
      <c r="CT14" s="7" t="n">
        <v>0.4596538657812441</v>
      </c>
      <c r="CU14" s="7" t="n">
        <v>0.3609088096082395</v>
      </c>
      <c r="CV14" s="7" t="n">
        <v>0.4941426522636646</v>
      </c>
      <c r="CW14" s="7" t="n">
        <v>0.4247608928968425</v>
      </c>
      <c r="CX14" s="7" t="n">
        <v>0.6902340872933396</v>
      </c>
      <c r="CY14" s="7" t="n">
        <v>0.6193239258387563</v>
      </c>
      <c r="CZ14" s="7" t="n">
        <v>0.4674261958553419</v>
      </c>
      <c r="DA14" s="7" t="n">
        <v>0.4966738487210845</v>
      </c>
      <c r="DB14" s="7" t="n">
        <v>0.4617268399647444</v>
      </c>
      <c r="DC14" s="7" t="n">
        <v>0.6694936123280417</v>
      </c>
      <c r="DD14" s="7" t="n">
        <v>0.4446847949073127</v>
      </c>
      <c r="DE14" s="7" t="n">
        <v>0.3498970356612124</v>
      </c>
      <c r="DF14" s="7" t="n">
        <v>0.440402824212686</v>
      </c>
      <c r="DG14" s="7" t="n">
        <v>0.6231684158610462</v>
      </c>
      <c r="DH14" s="7" t="n">
        <v>0.2640936929552913</v>
      </c>
      <c r="DI14" s="7" t="n">
        <v>0.4962023130332546</v>
      </c>
      <c r="DJ14" s="7" t="n">
        <v>0.4335658556050643</v>
      </c>
      <c r="DK14" s="7" t="n">
        <v>0.4139645681091295</v>
      </c>
      <c r="DL14" s="7" t="n">
        <v>0.1913295110663927</v>
      </c>
      <c r="DM14" s="7" t="n">
        <v>0.2950426365751821</v>
      </c>
      <c r="DN14" s="7" t="n">
        <v>0.3953966657592816</v>
      </c>
      <c r="DO14" s="7" t="n">
        <v>0.4823541946564517</v>
      </c>
      <c r="DP14" s="7" t="n">
        <v>0.7869594764034555</v>
      </c>
      <c r="DQ14" s="7" t="n">
        <v>0.3617647954327233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0.378925642055476</v>
      </c>
      <c r="D15" s="7" t="n">
        <v>0.3637115145268353</v>
      </c>
      <c r="E15" s="7" t="n">
        <v>0.1659500395103297</v>
      </c>
      <c r="F15" s="7" t="n">
        <v>0.4099048930711455</v>
      </c>
      <c r="G15" s="7" t="n">
        <v>0.1599062211055705</v>
      </c>
      <c r="H15" s="7" t="n">
        <v>0.446982244793079</v>
      </c>
      <c r="I15" s="7" t="n">
        <v>0.4457059157207975</v>
      </c>
      <c r="J15" s="7" t="n">
        <v>0.4449721647206093</v>
      </c>
      <c r="K15" s="7" t="n">
        <v>0.2130520476023334</v>
      </c>
      <c r="L15" s="7" t="n">
        <v>0.6600557052303631</v>
      </c>
      <c r="M15" s="7" t="n">
        <v>0.4070596397609718</v>
      </c>
      <c r="N15" s="7" t="n">
        <v>0.184621729902441</v>
      </c>
      <c r="O15" s="7" t="n">
        <v>0.6552144293688196</v>
      </c>
      <c r="P15" s="7" t="n">
        <v>1</v>
      </c>
      <c r="Q15" s="7" t="n">
        <v>0.4371318063266785</v>
      </c>
      <c r="R15" s="7" t="n">
        <v>0.2901561303672228</v>
      </c>
      <c r="S15" s="7" t="n">
        <v>0.06821614790284475</v>
      </c>
      <c r="T15" s="7" t="n">
        <v>0.01256031196991689</v>
      </c>
      <c r="U15" s="7" t="n">
        <v>0.5249899640208443</v>
      </c>
      <c r="V15" s="7" t="n">
        <v>0.456909534961114</v>
      </c>
      <c r="W15" s="7" t="n">
        <v>0.4596691631956583</v>
      </c>
      <c r="X15" s="7" t="n">
        <v>0.4053866710942491</v>
      </c>
      <c r="Y15" s="7" t="n">
        <v>0.2149592348174775</v>
      </c>
      <c r="Z15" s="7" t="n">
        <v>0.200768326167119</v>
      </c>
      <c r="AA15" s="7" t="n">
        <v>0.2024519715402049</v>
      </c>
      <c r="AB15" s="7" t="n">
        <v>0.4028033077331898</v>
      </c>
      <c r="AC15" s="7" t="n">
        <v>0.2502019991595116</v>
      </c>
      <c r="AD15" s="7" t="n">
        <v>0.3381029917545655</v>
      </c>
      <c r="AE15" s="7" t="n">
        <v>0.9960583017566527</v>
      </c>
      <c r="AF15" s="7" t="n">
        <v>0.3952091233804503</v>
      </c>
      <c r="AG15" s="7" t="n">
        <v>0.02524358969895031</v>
      </c>
      <c r="AH15" s="7" t="n">
        <v>0.5683219628258023</v>
      </c>
      <c r="AI15" s="7" t="n">
        <v>0.7437847613604729</v>
      </c>
      <c r="AJ15" s="7" t="n">
        <v>0.7973878056430428</v>
      </c>
      <c r="AK15" s="7" t="n">
        <v>0.8486774255372445</v>
      </c>
      <c r="AL15" s="7" t="n">
        <v>0.2234082146579628</v>
      </c>
      <c r="AM15" s="7" t="n">
        <v>0.5965909506011771</v>
      </c>
      <c r="AN15" s="7" t="n">
        <v>0.1869650459113981</v>
      </c>
      <c r="AO15" s="7" t="n">
        <v>0.2494111820901534</v>
      </c>
      <c r="AP15" s="7" t="n">
        <v>0.4480887920300533</v>
      </c>
      <c r="AQ15" s="7" t="n">
        <v>0.8283736621430532</v>
      </c>
      <c r="AR15" s="7" t="n">
        <v>0.3137680388956925</v>
      </c>
      <c r="AS15" s="7" t="n">
        <v>0.2919719023803861</v>
      </c>
      <c r="AT15" s="7" t="n">
        <v>0.993337676012727</v>
      </c>
      <c r="AU15" s="7" t="n">
        <v>0.2502020716037323</v>
      </c>
      <c r="AV15" s="7" t="n">
        <v>0.3787637795591288</v>
      </c>
      <c r="AW15" s="7" t="n">
        <v>-0.1922194242353749</v>
      </c>
      <c r="AX15" s="7" t="n">
        <v>0.5259797639360307</v>
      </c>
      <c r="AY15" s="7" t="n">
        <v>0.2667041743443341</v>
      </c>
      <c r="AZ15" s="7" t="n">
        <v>0.8950959105276833</v>
      </c>
      <c r="BA15" s="7" t="n">
        <v>0.034525222874375</v>
      </c>
      <c r="BB15" s="7" t="n">
        <v>0.1576246941647887</v>
      </c>
      <c r="BC15" s="7" t="n">
        <v>0.4724365119459745</v>
      </c>
      <c r="BD15" s="7" t="n">
        <v>-0.1625481039770337</v>
      </c>
      <c r="BE15" s="7" t="n">
        <v>-0.04167175651876409</v>
      </c>
      <c r="BF15" s="7" t="n">
        <v>0.3525967450303749</v>
      </c>
      <c r="BG15" s="7" t="n">
        <v>0.5915775457275655</v>
      </c>
      <c r="BH15" s="7" t="n">
        <v>0.6439402436886964</v>
      </c>
      <c r="BI15" s="7" t="n">
        <v>-0.1438735226104121</v>
      </c>
      <c r="BJ15" s="7" t="n">
        <v>0.3896957534573948</v>
      </c>
      <c r="BK15" s="7" t="n">
        <v>0.00206547581477974</v>
      </c>
      <c r="BL15" s="7" t="n">
        <v>0.9955591375444253</v>
      </c>
      <c r="BM15" s="7" t="n">
        <v>0.7544811186340014</v>
      </c>
      <c r="BN15" s="7" t="n">
        <v>0.4459795527356479</v>
      </c>
      <c r="BO15" s="7" t="n">
        <v>-0.1183637355639046</v>
      </c>
      <c r="BP15" s="7" t="n">
        <v>0.1091797513394635</v>
      </c>
      <c r="BQ15" s="7" t="n">
        <v>0.1865959558455628</v>
      </c>
      <c r="BR15" s="7" t="n">
        <v>0.3705922063266316</v>
      </c>
      <c r="BS15" s="7" t="n">
        <v>0.3100943630650724</v>
      </c>
      <c r="BT15" s="7" t="n">
        <v>0.6180686941074558</v>
      </c>
      <c r="BU15" s="7" t="n">
        <v>-0.08859125849719425</v>
      </c>
      <c r="BV15" s="7" t="n">
        <v>0.3811558327000524</v>
      </c>
      <c r="BW15" s="7" t="n">
        <v>0.2752532208955935</v>
      </c>
      <c r="BX15" s="7" t="n">
        <v>0.3986412817375922</v>
      </c>
      <c r="BY15" s="7" t="n">
        <v>0.4366133985985102</v>
      </c>
      <c r="BZ15" s="7" t="n">
        <v>0.07437514241989675</v>
      </c>
      <c r="CA15" s="7" t="n">
        <v>-0.142625086136983</v>
      </c>
      <c r="CB15" s="7" t="n">
        <v>-0.1733915706736281</v>
      </c>
      <c r="CC15" s="7" t="n">
        <v>-0.176928136174498</v>
      </c>
      <c r="CD15" s="7" t="n">
        <v>0.04361569605177422</v>
      </c>
      <c r="CE15" s="7" t="n">
        <v>-0.08877030037931755</v>
      </c>
      <c r="CF15" s="7" t="n">
        <v>0.903426090802563</v>
      </c>
      <c r="CG15" s="7" t="n">
        <v>0.3858585707638978</v>
      </c>
      <c r="CH15" s="7" t="n">
        <v>0.3168307581166794</v>
      </c>
      <c r="CI15" s="7" t="n">
        <v>0.4835217438835627</v>
      </c>
      <c r="CJ15" s="7" t="n">
        <v>-0.1055824722288958</v>
      </c>
      <c r="CK15" s="7" t="n">
        <v>0.051763916715132</v>
      </c>
      <c r="CL15" s="7" t="n">
        <v>0.119948741622741</v>
      </c>
      <c r="CM15" s="7" t="n">
        <v>0.2637998344255881</v>
      </c>
      <c r="CN15" s="7" t="n">
        <v>0.361948019517387</v>
      </c>
      <c r="CO15" s="7" t="n">
        <v>0.9416307313591089</v>
      </c>
      <c r="CP15" s="7" t="n">
        <v>0.4460720739554641</v>
      </c>
      <c r="CQ15" s="7" t="n">
        <v>-0.001830272408890271</v>
      </c>
      <c r="CR15" s="7" t="n">
        <v>0.1172962252743092</v>
      </c>
      <c r="CS15" s="7" t="n">
        <v>0.448328191098824</v>
      </c>
      <c r="CT15" s="7" t="n">
        <v>0.1119938025717957</v>
      </c>
      <c r="CU15" s="7" t="n">
        <v>0.4470566035396865</v>
      </c>
      <c r="CV15" s="7" t="n">
        <v>0.1835751834600288</v>
      </c>
      <c r="CW15" s="7" t="n">
        <v>0.09217102234724914</v>
      </c>
      <c r="CX15" s="7" t="n">
        <v>0.6440037860600938</v>
      </c>
      <c r="CY15" s="7" t="n">
        <v>0.9638997156853903</v>
      </c>
      <c r="CZ15" s="7" t="n">
        <v>0.2791398243996982</v>
      </c>
      <c r="DA15" s="7" t="n">
        <v>0.3008015103141582</v>
      </c>
      <c r="DB15" s="7" t="n">
        <v>0.1418219477741203</v>
      </c>
      <c r="DC15" s="7" t="n">
        <v>0.9149833034104499</v>
      </c>
      <c r="DD15" s="7" t="n">
        <v>0.1157294556811015</v>
      </c>
      <c r="DE15" s="7" t="n">
        <v>-0.01420226662645383</v>
      </c>
      <c r="DF15" s="7" t="n">
        <v>0.1068375826993634</v>
      </c>
      <c r="DG15" s="7" t="n">
        <v>0.6301440453128202</v>
      </c>
      <c r="DH15" s="7" t="n">
        <v>0.02690623143744472</v>
      </c>
      <c r="DI15" s="7" t="n">
        <v>0.2384070181417037</v>
      </c>
      <c r="DJ15" s="7" t="n">
        <v>0.1005393028703964</v>
      </c>
      <c r="DK15" s="7" t="n">
        <v>0.4417018114239328</v>
      </c>
      <c r="DL15" s="7" t="n">
        <v>-0.1553656262751172</v>
      </c>
      <c r="DM15" s="7" t="n">
        <v>0.4856394921685364</v>
      </c>
      <c r="DN15" s="7" t="n">
        <v>0.0761794550108896</v>
      </c>
      <c r="DO15" s="7" t="n">
        <v>0.2574025418342611</v>
      </c>
      <c r="DP15" s="7" t="n">
        <v>0.9150522615268217</v>
      </c>
      <c r="DQ15" s="7" t="n">
        <v>-0.01008085826485259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0.8056210817110466</v>
      </c>
      <c r="D16" s="7" t="n">
        <v>0.683943871377962</v>
      </c>
      <c r="E16" s="7" t="n">
        <v>0.482639278527756</v>
      </c>
      <c r="F16" s="7" t="n">
        <v>0.5733108884483926</v>
      </c>
      <c r="G16" s="7" t="n">
        <v>0.4474273836644578</v>
      </c>
      <c r="H16" s="7" t="n">
        <v>0.5816722816417678</v>
      </c>
      <c r="I16" s="7" t="n">
        <v>0.4901630611241994</v>
      </c>
      <c r="J16" s="7" t="n">
        <v>0.7696754632809021</v>
      </c>
      <c r="K16" s="7" t="n">
        <v>0.7153767988013172</v>
      </c>
      <c r="L16" s="7" t="n">
        <v>0.6266304902709038</v>
      </c>
      <c r="M16" s="7" t="n">
        <v>0.4384548485183068</v>
      </c>
      <c r="N16" s="7" t="n">
        <v>0.2925664580507653</v>
      </c>
      <c r="O16" s="7" t="n">
        <v>0.6720511426699591</v>
      </c>
      <c r="P16" s="7" t="n">
        <v>0.4371318063266785</v>
      </c>
      <c r="Q16" s="7" t="n">
        <v>1</v>
      </c>
      <c r="R16" s="7" t="n">
        <v>0.8258407788723495</v>
      </c>
      <c r="S16" s="7" t="n">
        <v>0.7440222273806684</v>
      </c>
      <c r="T16" s="7" t="n">
        <v>0.6519537155754409</v>
      </c>
      <c r="U16" s="7" t="n">
        <v>0.7664520060307739</v>
      </c>
      <c r="V16" s="7" t="n">
        <v>0.9718088490907471</v>
      </c>
      <c r="W16" s="7" t="n">
        <v>0.8414214195983548</v>
      </c>
      <c r="X16" s="7" t="n">
        <v>0.4106030355202557</v>
      </c>
      <c r="Y16" s="7" t="n">
        <v>0.5892473957994658</v>
      </c>
      <c r="Z16" s="7" t="n">
        <v>0.3130655668694264</v>
      </c>
      <c r="AA16" s="7" t="n">
        <v>0.3408749493300127</v>
      </c>
      <c r="AB16" s="7" t="n">
        <v>0.4207500723633299</v>
      </c>
      <c r="AC16" s="7" t="n">
        <v>0.5175037325445468</v>
      </c>
      <c r="AD16" s="7" t="n">
        <v>0.4971887229127174</v>
      </c>
      <c r="AE16" s="7" t="n">
        <v>0.3999213577367153</v>
      </c>
      <c r="AF16" s="7" t="n">
        <v>0.4223207328168022</v>
      </c>
      <c r="AG16" s="7" t="n">
        <v>0.7459449867594294</v>
      </c>
      <c r="AH16" s="7" t="n">
        <v>0.8988234493793151</v>
      </c>
      <c r="AI16" s="7" t="n">
        <v>0.7815253621867493</v>
      </c>
      <c r="AJ16" s="7" t="n">
        <v>0.6742700343721001</v>
      </c>
      <c r="AK16" s="7" t="n">
        <v>0.5902426655536718</v>
      </c>
      <c r="AL16" s="7" t="n">
        <v>0.5934400329792722</v>
      </c>
      <c r="AM16" s="7" t="n">
        <v>0.8159128064798759</v>
      </c>
      <c r="AN16" s="7" t="n">
        <v>0.2890570501595905</v>
      </c>
      <c r="AO16" s="7" t="n">
        <v>0.6680399484112024</v>
      </c>
      <c r="AP16" s="7" t="n">
        <v>0.4444919465689363</v>
      </c>
      <c r="AQ16" s="7" t="n">
        <v>0.6557439544562887</v>
      </c>
      <c r="AR16" s="7" t="n">
        <v>0.7250444990309486</v>
      </c>
      <c r="AS16" s="7" t="n">
        <v>0.7790485854792912</v>
      </c>
      <c r="AT16" s="7" t="n">
        <v>0.452633684274416</v>
      </c>
      <c r="AU16" s="7" t="n">
        <v>0.5175039726004946</v>
      </c>
      <c r="AV16" s="7" t="n">
        <v>0.6755538782686002</v>
      </c>
      <c r="AW16" s="7" t="n">
        <v>0.5047976270873883</v>
      </c>
      <c r="AX16" s="7" t="n">
        <v>0.5425429160990857</v>
      </c>
      <c r="AY16" s="7" t="n">
        <v>0.6846780866605998</v>
      </c>
      <c r="AZ16" s="7" t="n">
        <v>0.5061526617004147</v>
      </c>
      <c r="BA16" s="7" t="n">
        <v>0.2041279548600169</v>
      </c>
      <c r="BB16" s="7" t="n">
        <v>0.2374246367871898</v>
      </c>
      <c r="BC16" s="7" t="n">
        <v>0.4144848442881214</v>
      </c>
      <c r="BD16" s="7" t="n">
        <v>0.6537893234827136</v>
      </c>
      <c r="BE16" s="7" t="n">
        <v>0.4396247760084375</v>
      </c>
      <c r="BF16" s="7" t="n">
        <v>0.4205528757349614</v>
      </c>
      <c r="BG16" s="7" t="n">
        <v>0.575580537649354</v>
      </c>
      <c r="BH16" s="7" t="n">
        <v>0.8341741984863215</v>
      </c>
      <c r="BI16" s="7" t="n">
        <v>0.5953866530112819</v>
      </c>
      <c r="BJ16" s="7" t="n">
        <v>0.7007497007104631</v>
      </c>
      <c r="BK16" s="7" t="n">
        <v>0.4594501451394444</v>
      </c>
      <c r="BL16" s="7" t="n">
        <v>0.4225327846521831</v>
      </c>
      <c r="BM16" s="7" t="n">
        <v>0.6798927071999791</v>
      </c>
      <c r="BN16" s="7" t="n">
        <v>0.4656095212790717</v>
      </c>
      <c r="BO16" s="7" t="n">
        <v>0.6496538372528042</v>
      </c>
      <c r="BP16" s="7" t="n">
        <v>0.7365194982970129</v>
      </c>
      <c r="BQ16" s="7" t="n">
        <v>0.3038739088338637</v>
      </c>
      <c r="BR16" s="7" t="n">
        <v>0.5852352081944383</v>
      </c>
      <c r="BS16" s="7" t="n">
        <v>0.4302020972406685</v>
      </c>
      <c r="BT16" s="7" t="n">
        <v>0.6737034902140784</v>
      </c>
      <c r="BU16" s="7" t="n">
        <v>0.688499738334156</v>
      </c>
      <c r="BV16" s="7" t="n">
        <v>0.6112676055754708</v>
      </c>
      <c r="BW16" s="7" t="n">
        <v>0.8470059749711998</v>
      </c>
      <c r="BX16" s="7" t="n">
        <v>0.4002707851226009</v>
      </c>
      <c r="BY16" s="7" t="n">
        <v>0.4539303094867815</v>
      </c>
      <c r="BZ16" s="7" t="n">
        <v>0.7347221100610042</v>
      </c>
      <c r="CA16" s="7" t="n">
        <v>0.621590662522216</v>
      </c>
      <c r="CB16" s="7" t="n">
        <v>0.4769833084138665</v>
      </c>
      <c r="CC16" s="7" t="n">
        <v>0.6185232952610521</v>
      </c>
      <c r="CD16" s="7" t="n">
        <v>0.5873817054415087</v>
      </c>
      <c r="CE16" s="7" t="n">
        <v>0.6957680903755611</v>
      </c>
      <c r="CF16" s="7" t="n">
        <v>0.5133509348181456</v>
      </c>
      <c r="CG16" s="7" t="n">
        <v>0.6418601328218611</v>
      </c>
      <c r="CH16" s="7" t="n">
        <v>0.715165234665027</v>
      </c>
      <c r="CI16" s="7" t="n">
        <v>0.5899958482368157</v>
      </c>
      <c r="CJ16" s="7" t="n">
        <v>0.6802428339787882</v>
      </c>
      <c r="CK16" s="7" t="n">
        <v>0.7373207548746266</v>
      </c>
      <c r="CL16" s="7" t="n">
        <v>0.8063004935468977</v>
      </c>
      <c r="CM16" s="7" t="n">
        <v>0.4333724380639653</v>
      </c>
      <c r="CN16" s="7" t="n">
        <v>0.3669646249583108</v>
      </c>
      <c r="CO16" s="7" t="n">
        <v>0.4003662447293315</v>
      </c>
      <c r="CP16" s="7" t="n">
        <v>0.4052911173320619</v>
      </c>
      <c r="CQ16" s="7" t="n">
        <v>0.6923818711327587</v>
      </c>
      <c r="CR16" s="7" t="n">
        <v>0.8100491663775783</v>
      </c>
      <c r="CS16" s="7" t="n">
        <v>0.8528898172689722</v>
      </c>
      <c r="CT16" s="7" t="n">
        <v>0.7124657777101604</v>
      </c>
      <c r="CU16" s="7" t="n">
        <v>0.3656470296478233</v>
      </c>
      <c r="CV16" s="7" t="n">
        <v>0.7226336008739822</v>
      </c>
      <c r="CW16" s="7" t="n">
        <v>0.7325790446137026</v>
      </c>
      <c r="CX16" s="7" t="n">
        <v>0.7730138282331742</v>
      </c>
      <c r="CY16" s="7" t="n">
        <v>0.3822135258591107</v>
      </c>
      <c r="CZ16" s="7" t="n">
        <v>0.6380628513789379</v>
      </c>
      <c r="DA16" s="7" t="n">
        <v>0.7199325961015574</v>
      </c>
      <c r="DB16" s="7" t="n">
        <v>0.6316089843609812</v>
      </c>
      <c r="DC16" s="7" t="n">
        <v>0.4502680580131358</v>
      </c>
      <c r="DD16" s="7" t="n">
        <v>0.6457157616545797</v>
      </c>
      <c r="DE16" s="7" t="n">
        <v>0.3444555523787242</v>
      </c>
      <c r="DF16" s="7" t="n">
        <v>0.6419848986746224</v>
      </c>
      <c r="DG16" s="7" t="n">
        <v>0.584482941025059</v>
      </c>
      <c r="DH16" s="7" t="n">
        <v>0.194550170511288</v>
      </c>
      <c r="DI16" s="7" t="n">
        <v>0.6159822746705713</v>
      </c>
      <c r="DJ16" s="7" t="n">
        <v>0.6473156491120862</v>
      </c>
      <c r="DK16" s="7" t="n">
        <v>0.3767872290648172</v>
      </c>
      <c r="DL16" s="7" t="n">
        <v>0.6125296640805357</v>
      </c>
      <c r="DM16" s="7" t="n">
        <v>0.4134939670865008</v>
      </c>
      <c r="DN16" s="7" t="n">
        <v>0.5295391574378026</v>
      </c>
      <c r="DO16" s="7" t="n">
        <v>0.8604342305219785</v>
      </c>
      <c r="DP16" s="7" t="n">
        <v>0.635709408210669</v>
      </c>
      <c r="DQ16" s="7" t="n">
        <v>0.4832292378797605</v>
      </c>
    </row>
    <row r="17">
      <c r="A17" s="6" t="inlineStr">
        <is>
          <t>000859.CSI</t>
        </is>
      </c>
      <c r="B17" s="6" t="inlineStr">
        <is>
          <t>中证国企一带一路指数</t>
        </is>
      </c>
      <c r="C17" s="7" t="n">
        <v>0.9260431417318176</v>
      </c>
      <c r="D17" s="7" t="n">
        <v>0.8735186614724079</v>
      </c>
      <c r="E17" s="7" t="n">
        <v>0.6594721430592259</v>
      </c>
      <c r="F17" s="7" t="n">
        <v>0.7690631614170509</v>
      </c>
      <c r="G17" s="7" t="n">
        <v>0.7177083283559641</v>
      </c>
      <c r="H17" s="7" t="n">
        <v>0.7235110348486609</v>
      </c>
      <c r="I17" s="7" t="n">
        <v>0.4948166271128193</v>
      </c>
      <c r="J17" s="7" t="n">
        <v>0.8908828478529573</v>
      </c>
      <c r="K17" s="7" t="n">
        <v>0.6676096418148537</v>
      </c>
      <c r="L17" s="7" t="n">
        <v>0.566301676468649</v>
      </c>
      <c r="M17" s="7" t="n">
        <v>0.3051228595025962</v>
      </c>
      <c r="N17" s="7" t="n">
        <v>0.4039121549993993</v>
      </c>
      <c r="O17" s="7" t="n">
        <v>0.6363322511204679</v>
      </c>
      <c r="P17" s="7" t="n">
        <v>0.2901561303672228</v>
      </c>
      <c r="Q17" s="7" t="n">
        <v>0.8258407788723495</v>
      </c>
      <c r="R17" s="7" t="n">
        <v>1</v>
      </c>
      <c r="S17" s="7" t="n">
        <v>0.9135791720536586</v>
      </c>
      <c r="T17" s="7" t="n">
        <v>0.874600586712766</v>
      </c>
      <c r="U17" s="7" t="n">
        <v>0.865737097073828</v>
      </c>
      <c r="V17" s="7" t="n">
        <v>0.8758411484540984</v>
      </c>
      <c r="W17" s="7" t="n">
        <v>0.9102345680159752</v>
      </c>
      <c r="X17" s="7" t="n">
        <v>0.3131812831320184</v>
      </c>
      <c r="Y17" s="7" t="n">
        <v>0.7408338756906643</v>
      </c>
      <c r="Z17" s="7" t="n">
        <v>0.5995400526632981</v>
      </c>
      <c r="AA17" s="7" t="n">
        <v>0.4520705301165785</v>
      </c>
      <c r="AB17" s="7" t="n">
        <v>0.3108368974204574</v>
      </c>
      <c r="AC17" s="7" t="n">
        <v>0.5047766823005067</v>
      </c>
      <c r="AD17" s="7" t="n">
        <v>0.4827731022663051</v>
      </c>
      <c r="AE17" s="7" t="n">
        <v>0.265244901853638</v>
      </c>
      <c r="AF17" s="7" t="n">
        <v>0.284885574341509</v>
      </c>
      <c r="AG17" s="7" t="n">
        <v>0.7397118961257404</v>
      </c>
      <c r="AH17" s="7" t="n">
        <v>0.8402381064999302</v>
      </c>
      <c r="AI17" s="7" t="n">
        <v>0.613324058956473</v>
      </c>
      <c r="AJ17" s="7" t="n">
        <v>0.5098328881556999</v>
      </c>
      <c r="AK17" s="7" t="n">
        <v>0.4147548630751291</v>
      </c>
      <c r="AL17" s="7" t="n">
        <v>0.7498508242851378</v>
      </c>
      <c r="AM17" s="7" t="n">
        <v>0.8057347985873421</v>
      </c>
      <c r="AN17" s="7" t="n">
        <v>0.4059266976837375</v>
      </c>
      <c r="AO17" s="7" t="n">
        <v>0.7174500123371557</v>
      </c>
      <c r="AP17" s="7" t="n">
        <v>0.2618672574126138</v>
      </c>
      <c r="AQ17" s="7" t="n">
        <v>0.4854958236301012</v>
      </c>
      <c r="AR17" s="7" t="n">
        <v>0.8452841508879056</v>
      </c>
      <c r="AS17" s="7" t="n">
        <v>0.8777215553192146</v>
      </c>
      <c r="AT17" s="7" t="n">
        <v>0.2796373219215601</v>
      </c>
      <c r="AU17" s="7" t="n">
        <v>0.5047768511549218</v>
      </c>
      <c r="AV17" s="7" t="n">
        <v>0.571882759142777</v>
      </c>
      <c r="AW17" s="7" t="n">
        <v>0.3974595558990573</v>
      </c>
      <c r="AX17" s="7" t="n">
        <v>0.4154570085864898</v>
      </c>
      <c r="AY17" s="7" t="n">
        <v>0.7315487872178184</v>
      </c>
      <c r="AZ17" s="7" t="n">
        <v>0.3168910688902494</v>
      </c>
      <c r="BA17" s="7" t="n">
        <v>0.5502455485563519</v>
      </c>
      <c r="BB17" s="7" t="n">
        <v>0.3358311243676342</v>
      </c>
      <c r="BC17" s="7" t="n">
        <v>0.2598515743492161</v>
      </c>
      <c r="BD17" s="7" t="n">
        <v>0.6612548794067989</v>
      </c>
      <c r="BE17" s="7" t="n">
        <v>0.70067804639943</v>
      </c>
      <c r="BF17" s="7" t="n">
        <v>0.5477909021925726</v>
      </c>
      <c r="BG17" s="7" t="n">
        <v>0.7246152689556917</v>
      </c>
      <c r="BH17" s="7" t="n">
        <v>0.6631699625498007</v>
      </c>
      <c r="BI17" s="7" t="n">
        <v>0.600814229475449</v>
      </c>
      <c r="BJ17" s="7" t="n">
        <v>0.6969234622273225</v>
      </c>
      <c r="BK17" s="7" t="n">
        <v>0.7170479368166395</v>
      </c>
      <c r="BL17" s="7" t="n">
        <v>0.2693849472928365</v>
      </c>
      <c r="BM17" s="7" t="n">
        <v>0.4895831455788012</v>
      </c>
      <c r="BN17" s="7" t="n">
        <v>0.403519511727024</v>
      </c>
      <c r="BO17" s="7" t="n">
        <v>0.6692894841364111</v>
      </c>
      <c r="BP17" s="7" t="n">
        <v>0.7344231685679726</v>
      </c>
      <c r="BQ17" s="7" t="n">
        <v>0.4074579864725356</v>
      </c>
      <c r="BR17" s="7" t="n">
        <v>0.654949439921077</v>
      </c>
      <c r="BS17" s="7" t="n">
        <v>0.3721086026846971</v>
      </c>
      <c r="BT17" s="7" t="n">
        <v>0.6487386082774638</v>
      </c>
      <c r="BU17" s="7" t="n">
        <v>0.7134570088441339</v>
      </c>
      <c r="BV17" s="7" t="n">
        <v>0.7104390019625497</v>
      </c>
      <c r="BW17" s="7" t="n">
        <v>0.7632141897998947</v>
      </c>
      <c r="BX17" s="7" t="n">
        <v>0.2577098593010425</v>
      </c>
      <c r="BY17" s="7" t="n">
        <v>0.2972913790825656</v>
      </c>
      <c r="BZ17" s="7" t="n">
        <v>0.6588220689338546</v>
      </c>
      <c r="CA17" s="7" t="n">
        <v>0.6106541143476729</v>
      </c>
      <c r="CB17" s="7" t="n">
        <v>0.3785106120564637</v>
      </c>
      <c r="CC17" s="7" t="n">
        <v>0.6121059104195531</v>
      </c>
      <c r="CD17" s="7" t="n">
        <v>0.7590733218940833</v>
      </c>
      <c r="CE17" s="7" t="n">
        <v>0.6124229946937632</v>
      </c>
      <c r="CF17" s="7" t="n">
        <v>0.3186126808590203</v>
      </c>
      <c r="CG17" s="7" t="n">
        <v>0.7095071933146724</v>
      </c>
      <c r="CH17" s="7" t="n">
        <v>0.7754039804829825</v>
      </c>
      <c r="CI17" s="7" t="n">
        <v>0.4620956474448478</v>
      </c>
      <c r="CJ17" s="7" t="n">
        <v>0.7101570065924913</v>
      </c>
      <c r="CK17" s="7" t="n">
        <v>0.7309615533797703</v>
      </c>
      <c r="CL17" s="7" t="n">
        <v>0.7842984451051226</v>
      </c>
      <c r="CM17" s="7" t="n">
        <v>0.5622536444963764</v>
      </c>
      <c r="CN17" s="7" t="n">
        <v>0.288165551800907</v>
      </c>
      <c r="CO17" s="7" t="n">
        <v>0.2489387615149019</v>
      </c>
      <c r="CP17" s="7" t="n">
        <v>0.2483009347273905</v>
      </c>
      <c r="CQ17" s="7" t="n">
        <v>0.695339097558049</v>
      </c>
      <c r="CR17" s="7" t="n">
        <v>0.7836348166871833</v>
      </c>
      <c r="CS17" s="7" t="n">
        <v>0.8055234013021847</v>
      </c>
      <c r="CT17" s="7" t="n">
        <v>0.7275481812516382</v>
      </c>
      <c r="CU17" s="7" t="n">
        <v>0.2248930240063434</v>
      </c>
      <c r="CV17" s="7" t="n">
        <v>0.7043940366747057</v>
      </c>
      <c r="CW17" s="7" t="n">
        <v>0.7251925313983225</v>
      </c>
      <c r="CX17" s="7" t="n">
        <v>0.659358131758412</v>
      </c>
      <c r="CY17" s="7" t="n">
        <v>0.175787594455091</v>
      </c>
      <c r="CZ17" s="7" t="n">
        <v>0.5638745478486569</v>
      </c>
      <c r="DA17" s="7" t="n">
        <v>0.7862840751194393</v>
      </c>
      <c r="DB17" s="7" t="n">
        <v>0.6139942521225255</v>
      </c>
      <c r="DC17" s="7" t="n">
        <v>0.2714834942843738</v>
      </c>
      <c r="DD17" s="7" t="n">
        <v>0.6233936045379657</v>
      </c>
      <c r="DE17" s="7" t="n">
        <v>0.6952621181102876</v>
      </c>
      <c r="DF17" s="7" t="n">
        <v>0.6239682301833203</v>
      </c>
      <c r="DG17" s="7" t="n">
        <v>0.5021752654981188</v>
      </c>
      <c r="DH17" s="7" t="n">
        <v>0.5462722246812917</v>
      </c>
      <c r="DI17" s="7" t="n">
        <v>0.7425714611002809</v>
      </c>
      <c r="DJ17" s="7" t="n">
        <v>0.6247856954567522</v>
      </c>
      <c r="DK17" s="7" t="n">
        <v>0.4412894358976122</v>
      </c>
      <c r="DL17" s="7" t="n">
        <v>0.6031279528110657</v>
      </c>
      <c r="DM17" s="7" t="n">
        <v>0.2351019977779543</v>
      </c>
      <c r="DN17" s="7" t="n">
        <v>0.6869122140978179</v>
      </c>
      <c r="DO17" s="7" t="n">
        <v>0.7637408400737156</v>
      </c>
      <c r="DP17" s="7" t="n">
        <v>0.5339636837582942</v>
      </c>
      <c r="DQ17" s="7" t="n">
        <v>0.7965778332662395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0.8592504688902483</v>
      </c>
      <c r="D18" s="7" t="n">
        <v>0.8010345970100344</v>
      </c>
      <c r="E18" s="7" t="n">
        <v>0.645141962257228</v>
      </c>
      <c r="F18" s="7" t="n">
        <v>0.6609883205757277</v>
      </c>
      <c r="G18" s="7" t="n">
        <v>0.6871544438070932</v>
      </c>
      <c r="H18" s="7" t="n">
        <v>0.58731751987417</v>
      </c>
      <c r="I18" s="7" t="n">
        <v>0.3399481818974893</v>
      </c>
      <c r="J18" s="7" t="n">
        <v>0.806915249203052</v>
      </c>
      <c r="K18" s="7" t="n">
        <v>0.6774594209864881</v>
      </c>
      <c r="L18" s="7" t="n">
        <v>0.3640009821023565</v>
      </c>
      <c r="M18" s="7" t="n">
        <v>0.1704374094801737</v>
      </c>
      <c r="N18" s="7" t="n">
        <v>0.3028752310115483</v>
      </c>
      <c r="O18" s="7" t="n">
        <v>0.4674611325971614</v>
      </c>
      <c r="P18" s="7" t="n">
        <v>0.06821614790284475</v>
      </c>
      <c r="Q18" s="7" t="n">
        <v>0.7440222273806684</v>
      </c>
      <c r="R18" s="7" t="n">
        <v>0.9135791720536586</v>
      </c>
      <c r="S18" s="7" t="n">
        <v>1</v>
      </c>
      <c r="T18" s="7" t="n">
        <v>0.9667392000607947</v>
      </c>
      <c r="U18" s="7" t="n">
        <v>0.7725501385846005</v>
      </c>
      <c r="V18" s="7" t="n">
        <v>0.7964400626952406</v>
      </c>
      <c r="W18" s="7" t="n">
        <v>0.8252893144374501</v>
      </c>
      <c r="X18" s="7" t="n">
        <v>0.1690767448261598</v>
      </c>
      <c r="Y18" s="7" t="n">
        <v>0.7094332863897304</v>
      </c>
      <c r="Z18" s="7" t="n">
        <v>0.5286341747307575</v>
      </c>
      <c r="AA18" s="7" t="n">
        <v>0.3497915134824621</v>
      </c>
      <c r="AB18" s="7" t="n">
        <v>0.170181306607211</v>
      </c>
      <c r="AC18" s="7" t="n">
        <v>0.4877537615785352</v>
      </c>
      <c r="AD18" s="7" t="n">
        <v>0.4117719741371227</v>
      </c>
      <c r="AE18" s="7" t="n">
        <v>0.04513131441578414</v>
      </c>
      <c r="AF18" s="7" t="n">
        <v>0.1433178283963522</v>
      </c>
      <c r="AG18" s="7" t="n">
        <v>0.7949277504107811</v>
      </c>
      <c r="AH18" s="7" t="n">
        <v>0.7433456609742914</v>
      </c>
      <c r="AI18" s="7" t="n">
        <v>0.4643565839004286</v>
      </c>
      <c r="AJ18" s="7" t="n">
        <v>0.361092112953964</v>
      </c>
      <c r="AK18" s="7" t="n">
        <v>0.2007128027954342</v>
      </c>
      <c r="AL18" s="7" t="n">
        <v>0.6977586018653076</v>
      </c>
      <c r="AM18" s="7" t="n">
        <v>0.6893319425580955</v>
      </c>
      <c r="AN18" s="7" t="n">
        <v>0.3025045036566112</v>
      </c>
      <c r="AO18" s="7" t="n">
        <v>0.7355245847292282</v>
      </c>
      <c r="AP18" s="7" t="n">
        <v>0.1342461249727092</v>
      </c>
      <c r="AQ18" s="7" t="n">
        <v>0.3186625660065828</v>
      </c>
      <c r="AR18" s="7" t="n">
        <v>0.7798928043259392</v>
      </c>
      <c r="AS18" s="7" t="n">
        <v>0.8270060666549512</v>
      </c>
      <c r="AT18" s="7" t="n">
        <v>0.05683162076318624</v>
      </c>
      <c r="AU18" s="7" t="n">
        <v>0.4877539860815832</v>
      </c>
      <c r="AV18" s="7" t="n">
        <v>0.5513388742992613</v>
      </c>
      <c r="AW18" s="7" t="n">
        <v>0.5127868304607751</v>
      </c>
      <c r="AX18" s="7" t="n">
        <v>0.3093578465719758</v>
      </c>
      <c r="AY18" s="7" t="n">
        <v>0.7464524860861876</v>
      </c>
      <c r="AZ18" s="7" t="n">
        <v>0.1095216747064062</v>
      </c>
      <c r="BA18" s="7" t="n">
        <v>0.5143918543321713</v>
      </c>
      <c r="BB18" s="7" t="n">
        <v>0.2491474772099922</v>
      </c>
      <c r="BC18" s="7" t="n">
        <v>0.1078767710750861</v>
      </c>
      <c r="BD18" s="7" t="n">
        <v>0.7856074700834884</v>
      </c>
      <c r="BE18" s="7" t="n">
        <v>0.7628692666957975</v>
      </c>
      <c r="BF18" s="7" t="n">
        <v>0.4107483579220529</v>
      </c>
      <c r="BG18" s="7" t="n">
        <v>0.5633254301248667</v>
      </c>
      <c r="BH18" s="7" t="n">
        <v>0.518664386292411</v>
      </c>
      <c r="BI18" s="7" t="n">
        <v>0.7166285543576031</v>
      </c>
      <c r="BJ18" s="7" t="n">
        <v>0.6460139919110202</v>
      </c>
      <c r="BK18" s="7" t="n">
        <v>0.7564544159219441</v>
      </c>
      <c r="BL18" s="7" t="n">
        <v>0.05329492037365955</v>
      </c>
      <c r="BM18" s="7" t="n">
        <v>0.3190487031654146</v>
      </c>
      <c r="BN18" s="7" t="n">
        <v>0.3076137460438805</v>
      </c>
      <c r="BO18" s="7" t="n">
        <v>0.7872930909903826</v>
      </c>
      <c r="BP18" s="7" t="n">
        <v>0.7556643888308414</v>
      </c>
      <c r="BQ18" s="7" t="n">
        <v>0.3003607534409725</v>
      </c>
      <c r="BR18" s="7" t="n">
        <v>0.5013398112515022</v>
      </c>
      <c r="BS18" s="7" t="n">
        <v>0.3352539418365877</v>
      </c>
      <c r="BT18" s="7" t="n">
        <v>0.4814479947307857</v>
      </c>
      <c r="BU18" s="7" t="n">
        <v>0.807257325018872</v>
      </c>
      <c r="BV18" s="7" t="n">
        <v>0.5811848697588426</v>
      </c>
      <c r="BW18" s="7" t="n">
        <v>0.7357892515356229</v>
      </c>
      <c r="BX18" s="7" t="n">
        <v>0.1070951593720984</v>
      </c>
      <c r="BY18" s="7" t="n">
        <v>0.1547831622372615</v>
      </c>
      <c r="BZ18" s="7" t="n">
        <v>0.6895404686885193</v>
      </c>
      <c r="CA18" s="7" t="n">
        <v>0.7070012023258728</v>
      </c>
      <c r="CB18" s="7" t="n">
        <v>0.4802565139890153</v>
      </c>
      <c r="CC18" s="7" t="n">
        <v>0.7244190889625852</v>
      </c>
      <c r="CD18" s="7" t="n">
        <v>0.7873370056816578</v>
      </c>
      <c r="CE18" s="7" t="n">
        <v>0.7256471501356946</v>
      </c>
      <c r="CF18" s="7" t="n">
        <v>0.1061066438039263</v>
      </c>
      <c r="CG18" s="7" t="n">
        <v>0.6351030404077038</v>
      </c>
      <c r="CH18" s="7" t="n">
        <v>0.6958118969320003</v>
      </c>
      <c r="CI18" s="7" t="n">
        <v>0.3877510461351782</v>
      </c>
      <c r="CJ18" s="7" t="n">
        <v>0.8018943504075302</v>
      </c>
      <c r="CK18" s="7" t="n">
        <v>0.7487446032581548</v>
      </c>
      <c r="CL18" s="7" t="n">
        <v>0.7914950656035873</v>
      </c>
      <c r="CM18" s="7" t="n">
        <v>0.4575049541681576</v>
      </c>
      <c r="CN18" s="7" t="n">
        <v>0.1458600486984361</v>
      </c>
      <c r="CO18" s="7" t="n">
        <v>0.04241448720834298</v>
      </c>
      <c r="CP18" s="7" t="n">
        <v>0.1153109433156091</v>
      </c>
      <c r="CQ18" s="7" t="n">
        <v>0.7292112318106346</v>
      </c>
      <c r="CR18" s="7" t="n">
        <v>0.8209541276693262</v>
      </c>
      <c r="CS18" s="7" t="n">
        <v>0.7629300904944777</v>
      </c>
      <c r="CT18" s="7" t="n">
        <v>0.7565068229612262</v>
      </c>
      <c r="CU18" s="7" t="n">
        <v>0.07245780904571264</v>
      </c>
      <c r="CV18" s="7" t="n">
        <v>0.6872648078632502</v>
      </c>
      <c r="CW18" s="7" t="n">
        <v>0.7890464166908552</v>
      </c>
      <c r="CX18" s="7" t="n">
        <v>0.550577803391075</v>
      </c>
      <c r="CY18" s="7" t="n">
        <v>-0.05134947183019647</v>
      </c>
      <c r="CZ18" s="7" t="n">
        <v>0.5519143075950536</v>
      </c>
      <c r="DA18" s="7" t="n">
        <v>0.7503440970374252</v>
      </c>
      <c r="DB18" s="7" t="n">
        <v>0.6245065897584042</v>
      </c>
      <c r="DC18" s="7" t="n">
        <v>0.05513753125429715</v>
      </c>
      <c r="DD18" s="7" t="n">
        <v>0.6410723542746877</v>
      </c>
      <c r="DE18" s="7" t="n">
        <v>0.7685193115535431</v>
      </c>
      <c r="DF18" s="7" t="n">
        <v>0.6436583221829582</v>
      </c>
      <c r="DG18" s="7" t="n">
        <v>0.3313031301111467</v>
      </c>
      <c r="DH18" s="7" t="n">
        <v>0.5105954710821057</v>
      </c>
      <c r="DI18" s="7" t="n">
        <v>0.7379829977503931</v>
      </c>
      <c r="DJ18" s="7" t="n">
        <v>0.6444339160160613</v>
      </c>
      <c r="DK18" s="7" t="n">
        <v>0.3849292140525205</v>
      </c>
      <c r="DL18" s="7" t="n">
        <v>0.7205058821366916</v>
      </c>
      <c r="DM18" s="7" t="n">
        <v>0.05148909339735228</v>
      </c>
      <c r="DN18" s="7" t="n">
        <v>0.7357502281860733</v>
      </c>
      <c r="DO18" s="7" t="n">
        <v>0.7329243782892844</v>
      </c>
      <c r="DP18" s="7" t="n">
        <v>0.3363880601716598</v>
      </c>
      <c r="DQ18" s="7" t="n">
        <v>0.8327520413945343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0.8404324239995007</v>
      </c>
      <c r="D19" s="7" t="n">
        <v>0.7846053189324868</v>
      </c>
      <c r="E19" s="7" t="n">
        <v>0.6943659444531249</v>
      </c>
      <c r="F19" s="7" t="n">
        <v>0.6460627501136368</v>
      </c>
      <c r="G19" s="7" t="n">
        <v>0.712037991771428</v>
      </c>
      <c r="H19" s="7" t="n">
        <v>0.6101294647336083</v>
      </c>
      <c r="I19" s="7" t="n">
        <v>0.2876472955958163</v>
      </c>
      <c r="J19" s="7" t="n">
        <v>0.7513340591832717</v>
      </c>
      <c r="K19" s="7" t="n">
        <v>0.5762287569236723</v>
      </c>
      <c r="L19" s="7" t="n">
        <v>0.3059107991464355</v>
      </c>
      <c r="M19" s="7" t="n">
        <v>0.1212325590049962</v>
      </c>
      <c r="N19" s="7" t="n">
        <v>0.2786140116659214</v>
      </c>
      <c r="O19" s="7" t="n">
        <v>0.4298353178866963</v>
      </c>
      <c r="P19" s="7" t="n">
        <v>0.01256031196991689</v>
      </c>
      <c r="Q19" s="7" t="n">
        <v>0.6519537155754409</v>
      </c>
      <c r="R19" s="7" t="n">
        <v>0.874600586712766</v>
      </c>
      <c r="S19" s="7" t="n">
        <v>0.9667392000607947</v>
      </c>
      <c r="T19" s="7" t="n">
        <v>1</v>
      </c>
      <c r="U19" s="7" t="n">
        <v>0.7076160126015768</v>
      </c>
      <c r="V19" s="7" t="n">
        <v>0.7194789813855674</v>
      </c>
      <c r="W19" s="7" t="n">
        <v>0.7627528875174526</v>
      </c>
      <c r="X19" s="7" t="n">
        <v>0.1110955349298509</v>
      </c>
      <c r="Y19" s="7" t="n">
        <v>0.7427824725672434</v>
      </c>
      <c r="Z19" s="7" t="n">
        <v>0.6080465567196134</v>
      </c>
      <c r="AA19" s="7" t="n">
        <v>0.3369014497522754</v>
      </c>
      <c r="AB19" s="7" t="n">
        <v>0.1206866534821946</v>
      </c>
      <c r="AC19" s="7" t="n">
        <v>0.403416405866599</v>
      </c>
      <c r="AD19" s="7" t="n">
        <v>0.4235947496410847</v>
      </c>
      <c r="AE19" s="7" t="n">
        <v>-0.01048164110807385</v>
      </c>
      <c r="AF19" s="7" t="n">
        <v>0.09436365616412504</v>
      </c>
      <c r="AG19" s="7" t="n">
        <v>0.6842013467472664</v>
      </c>
      <c r="AH19" s="7" t="n">
        <v>0.6285484832348655</v>
      </c>
      <c r="AI19" s="7" t="n">
        <v>0.3527044124504274</v>
      </c>
      <c r="AJ19" s="7" t="n">
        <v>0.2587386157429759</v>
      </c>
      <c r="AK19" s="7" t="n">
        <v>0.1088630889044261</v>
      </c>
      <c r="AL19" s="7" t="n">
        <v>0.6504238471537982</v>
      </c>
      <c r="AM19" s="7" t="n">
        <v>0.5831391512998642</v>
      </c>
      <c r="AN19" s="7" t="n">
        <v>0.2791524794300673</v>
      </c>
      <c r="AO19" s="7" t="n">
        <v>0.7047175005578137</v>
      </c>
      <c r="AP19" s="7" t="n">
        <v>0.07454589595713819</v>
      </c>
      <c r="AQ19" s="7" t="n">
        <v>0.2159940240965369</v>
      </c>
      <c r="AR19" s="7" t="n">
        <v>0.7232679246411272</v>
      </c>
      <c r="AS19" s="7" t="n">
        <v>0.762035024403496</v>
      </c>
      <c r="AT19" s="7" t="n">
        <v>-0.002483531369252585</v>
      </c>
      <c r="AU19" s="7" t="n">
        <v>0.4034166042370506</v>
      </c>
      <c r="AV19" s="7" t="n">
        <v>0.510941980852938</v>
      </c>
      <c r="AW19" s="7" t="n">
        <v>0.4461295390240588</v>
      </c>
      <c r="AX19" s="7" t="n">
        <v>0.2598941266615271</v>
      </c>
      <c r="AY19" s="7" t="n">
        <v>0.7148867375246366</v>
      </c>
      <c r="AZ19" s="7" t="n">
        <v>0.04044540546557106</v>
      </c>
      <c r="BA19" s="7" t="n">
        <v>0.5680948741687484</v>
      </c>
      <c r="BB19" s="7" t="n">
        <v>0.2216655055120628</v>
      </c>
      <c r="BC19" s="7" t="n">
        <v>0.03475136932956489</v>
      </c>
      <c r="BD19" s="7" t="n">
        <v>0.6929928734034047</v>
      </c>
      <c r="BE19" s="7" t="n">
        <v>0.8786748946916321</v>
      </c>
      <c r="BF19" s="7" t="n">
        <v>0.4242370121956546</v>
      </c>
      <c r="BG19" s="7" t="n">
        <v>0.5215356797305017</v>
      </c>
      <c r="BH19" s="7" t="n">
        <v>0.4629797853680305</v>
      </c>
      <c r="BI19" s="7" t="n">
        <v>0.630796964102757</v>
      </c>
      <c r="BJ19" s="7" t="n">
        <v>0.6462711105423153</v>
      </c>
      <c r="BK19" s="7" t="n">
        <v>0.8642998878210771</v>
      </c>
      <c r="BL19" s="7" t="n">
        <v>-0.0008212837096629393</v>
      </c>
      <c r="BM19" s="7" t="n">
        <v>0.2558398654615657</v>
      </c>
      <c r="BN19" s="7" t="n">
        <v>0.2684017388056142</v>
      </c>
      <c r="BO19" s="7" t="n">
        <v>0.6880901196650629</v>
      </c>
      <c r="BP19" s="7" t="n">
        <v>0.6449477825156484</v>
      </c>
      <c r="BQ19" s="7" t="n">
        <v>0.2776757619217319</v>
      </c>
      <c r="BR19" s="7" t="n">
        <v>0.448235492917236</v>
      </c>
      <c r="BS19" s="7" t="n">
        <v>0.3455045222933888</v>
      </c>
      <c r="BT19" s="7" t="n">
        <v>0.4444226743805575</v>
      </c>
      <c r="BU19" s="7" t="n">
        <v>0.6966396143140274</v>
      </c>
      <c r="BV19" s="7" t="n">
        <v>0.5999526561238614</v>
      </c>
      <c r="BW19" s="7" t="n">
        <v>0.6150993760692131</v>
      </c>
      <c r="BX19" s="7" t="n">
        <v>0.04688046347435174</v>
      </c>
      <c r="BY19" s="7" t="n">
        <v>0.09254013223844368</v>
      </c>
      <c r="BZ19" s="7" t="n">
        <v>0.588019761798575</v>
      </c>
      <c r="CA19" s="7" t="n">
        <v>0.6047202290901376</v>
      </c>
      <c r="CB19" s="7" t="n">
        <v>0.4110948058157807</v>
      </c>
      <c r="CC19" s="7" t="n">
        <v>0.6298837159946278</v>
      </c>
      <c r="CD19" s="7" t="n">
        <v>0.836028652507644</v>
      </c>
      <c r="CE19" s="7" t="n">
        <v>0.6392380811127908</v>
      </c>
      <c r="CF19" s="7" t="n">
        <v>0.03665570128514238</v>
      </c>
      <c r="CG19" s="7" t="n">
        <v>0.6105715855500947</v>
      </c>
      <c r="CH19" s="7" t="n">
        <v>0.6962518716267531</v>
      </c>
      <c r="CI19" s="7" t="n">
        <v>0.3396690802289762</v>
      </c>
      <c r="CJ19" s="7" t="n">
        <v>0.6933439671718293</v>
      </c>
      <c r="CK19" s="7" t="n">
        <v>0.6322007179398126</v>
      </c>
      <c r="CL19" s="7" t="n">
        <v>0.6629021244036607</v>
      </c>
      <c r="CM19" s="7" t="n">
        <v>0.4196958867906955</v>
      </c>
      <c r="CN19" s="7" t="n">
        <v>0.09646857293117499</v>
      </c>
      <c r="CO19" s="7" t="n">
        <v>-0.01000787033128028</v>
      </c>
      <c r="CP19" s="7" t="n">
        <v>0.06256241913019756</v>
      </c>
      <c r="CQ19" s="7" t="n">
        <v>0.6170202309642167</v>
      </c>
      <c r="CR19" s="7" t="n">
        <v>0.7017451925814175</v>
      </c>
      <c r="CS19" s="7" t="n">
        <v>0.630189509064952</v>
      </c>
      <c r="CT19" s="7" t="n">
        <v>0.6470539158029794</v>
      </c>
      <c r="CU19" s="7" t="n">
        <v>0.009559645903980464</v>
      </c>
      <c r="CV19" s="7" t="n">
        <v>0.5835705682631777</v>
      </c>
      <c r="CW19" s="7" t="n">
        <v>0.6753051506980402</v>
      </c>
      <c r="CX19" s="7" t="n">
        <v>0.4388232111727072</v>
      </c>
      <c r="CY19" s="7" t="n">
        <v>-0.117461133166936</v>
      </c>
      <c r="CZ19" s="7" t="n">
        <v>0.4689354423917482</v>
      </c>
      <c r="DA19" s="7" t="n">
        <v>0.748721586080486</v>
      </c>
      <c r="DB19" s="7" t="n">
        <v>0.5287392988933836</v>
      </c>
      <c r="DC19" s="7" t="n">
        <v>-0.007131350128620598</v>
      </c>
      <c r="DD19" s="7" t="n">
        <v>0.5455253036687803</v>
      </c>
      <c r="DE19" s="7" t="n">
        <v>0.871631414444508</v>
      </c>
      <c r="DF19" s="7" t="n">
        <v>0.5500728367667652</v>
      </c>
      <c r="DG19" s="7" t="n">
        <v>0.2918196239714394</v>
      </c>
      <c r="DH19" s="7" t="n">
        <v>0.5652565857704656</v>
      </c>
      <c r="DI19" s="7" t="n">
        <v>0.7254784502212142</v>
      </c>
      <c r="DJ19" s="7" t="n">
        <v>0.5516198377806335</v>
      </c>
      <c r="DK19" s="7" t="n">
        <v>0.4534995607530306</v>
      </c>
      <c r="DL19" s="7" t="n">
        <v>0.6326700054470884</v>
      </c>
      <c r="DM19" s="7" t="n">
        <v>-0.01462196535354997</v>
      </c>
      <c r="DN19" s="7" t="n">
        <v>0.7974591538917232</v>
      </c>
      <c r="DO19" s="7" t="n">
        <v>0.6305399304182542</v>
      </c>
      <c r="DP19" s="7" t="n">
        <v>0.2609987186298471</v>
      </c>
      <c r="DQ19" s="7" t="n">
        <v>0.8837874595591028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0.9351657662704366</v>
      </c>
      <c r="D20" s="7" t="n">
        <v>0.9541270821635951</v>
      </c>
      <c r="E20" s="7" t="n">
        <v>0.6329888114393167</v>
      </c>
      <c r="F20" s="7" t="n">
        <v>0.9262491775056445</v>
      </c>
      <c r="G20" s="7" t="n">
        <v>0.7882500512635148</v>
      </c>
      <c r="H20" s="7" t="n">
        <v>0.7207583006881535</v>
      </c>
      <c r="I20" s="7" t="n">
        <v>0.7298718562113173</v>
      </c>
      <c r="J20" s="7" t="n">
        <v>0.9886380702924497</v>
      </c>
      <c r="K20" s="7" t="n">
        <v>0.578289554645618</v>
      </c>
      <c r="L20" s="7" t="n">
        <v>0.7195601749236644</v>
      </c>
      <c r="M20" s="7" t="n">
        <v>0.4808801817808113</v>
      </c>
      <c r="N20" s="7" t="n">
        <v>0.5628801267458166</v>
      </c>
      <c r="O20" s="7" t="n">
        <v>0.708147806229343</v>
      </c>
      <c r="P20" s="7" t="n">
        <v>0.5249899640208443</v>
      </c>
      <c r="Q20" s="7" t="n">
        <v>0.7664520060307739</v>
      </c>
      <c r="R20" s="7" t="n">
        <v>0.865737097073828</v>
      </c>
      <c r="S20" s="7" t="n">
        <v>0.7725501385846005</v>
      </c>
      <c r="T20" s="7" t="n">
        <v>0.7076160126015768</v>
      </c>
      <c r="U20" s="7" t="n">
        <v>1</v>
      </c>
      <c r="V20" s="7" t="n">
        <v>0.8581592637551837</v>
      </c>
      <c r="W20" s="7" t="n">
        <v>0.9811486729094834</v>
      </c>
      <c r="X20" s="7" t="n">
        <v>0.5311208854746167</v>
      </c>
      <c r="Y20" s="7" t="n">
        <v>0.7187009751839736</v>
      </c>
      <c r="Z20" s="7" t="n">
        <v>0.5355897707825876</v>
      </c>
      <c r="AA20" s="7" t="n">
        <v>0.5942151277583494</v>
      </c>
      <c r="AB20" s="7" t="n">
        <v>0.4994037308195004</v>
      </c>
      <c r="AC20" s="7" t="n">
        <v>0.6284903230541397</v>
      </c>
      <c r="AD20" s="7" t="n">
        <v>0.5165918570018738</v>
      </c>
      <c r="AE20" s="7" t="n">
        <v>0.5170015769539973</v>
      </c>
      <c r="AF20" s="7" t="n">
        <v>0.4572084893071855</v>
      </c>
      <c r="AG20" s="7" t="n">
        <v>0.570738846817302</v>
      </c>
      <c r="AH20" s="7" t="n">
        <v>0.893328685715588</v>
      </c>
      <c r="AI20" s="7" t="n">
        <v>0.7998715517469089</v>
      </c>
      <c r="AJ20" s="7" t="n">
        <v>0.7692395700156294</v>
      </c>
      <c r="AK20" s="7" t="n">
        <v>0.6379788476535457</v>
      </c>
      <c r="AL20" s="7" t="n">
        <v>0.8583106038110732</v>
      </c>
      <c r="AM20" s="7" t="n">
        <v>0.9563739699145489</v>
      </c>
      <c r="AN20" s="7" t="n">
        <v>0.5633350943263165</v>
      </c>
      <c r="AO20" s="7" t="n">
        <v>0.8207890748720079</v>
      </c>
      <c r="AP20" s="7" t="n">
        <v>0.4545701248397707</v>
      </c>
      <c r="AQ20" s="7" t="n">
        <v>0.7399769322688389</v>
      </c>
      <c r="AR20" s="7" t="n">
        <v>0.9124052268584791</v>
      </c>
      <c r="AS20" s="7" t="n">
        <v>0.9099761969873977</v>
      </c>
      <c r="AT20" s="7" t="n">
        <v>0.5106424521582313</v>
      </c>
      <c r="AU20" s="7" t="n">
        <v>0.6284904378027942</v>
      </c>
      <c r="AV20" s="7" t="n">
        <v>0.533235558880956</v>
      </c>
      <c r="AW20" s="7" t="n">
        <v>0.2905739674071202</v>
      </c>
      <c r="AX20" s="7" t="n">
        <v>0.4506374438164135</v>
      </c>
      <c r="AY20" s="7" t="n">
        <v>0.8317699970765213</v>
      </c>
      <c r="AZ20" s="7" t="n">
        <v>0.5587495915512933</v>
      </c>
      <c r="BA20" s="7" t="n">
        <v>0.5844394654878344</v>
      </c>
      <c r="BB20" s="7" t="n">
        <v>0.4912342221927405</v>
      </c>
      <c r="BC20" s="7" t="n">
        <v>0.4782028155141589</v>
      </c>
      <c r="BD20" s="7" t="n">
        <v>0.4785802476559316</v>
      </c>
      <c r="BE20" s="7" t="n">
        <v>0.5493415498202348</v>
      </c>
      <c r="BF20" s="7" t="n">
        <v>0.5376862850482469</v>
      </c>
      <c r="BG20" s="7" t="n">
        <v>0.9320364971186231</v>
      </c>
      <c r="BH20" s="7" t="n">
        <v>0.7147849670426663</v>
      </c>
      <c r="BI20" s="7" t="n">
        <v>0.4538457135980202</v>
      </c>
      <c r="BJ20" s="7" t="n">
        <v>0.6896236703014387</v>
      </c>
      <c r="BK20" s="7" t="n">
        <v>0.6025834620263002</v>
      </c>
      <c r="BL20" s="7" t="n">
        <v>0.4972854829833965</v>
      </c>
      <c r="BM20" s="7" t="n">
        <v>0.6103152996336004</v>
      </c>
      <c r="BN20" s="7" t="n">
        <v>0.5748929263641227</v>
      </c>
      <c r="BO20" s="7" t="n">
        <v>0.5133508967572216</v>
      </c>
      <c r="BP20" s="7" t="n">
        <v>0.5859127535814797</v>
      </c>
      <c r="BQ20" s="7" t="n">
        <v>0.5569649022998751</v>
      </c>
      <c r="BR20" s="7" t="n">
        <v>0.7518689191632186</v>
      </c>
      <c r="BS20" s="7" t="n">
        <v>0.3787144484296059</v>
      </c>
      <c r="BT20" s="7" t="n">
        <v>0.7081114941334803</v>
      </c>
      <c r="BU20" s="7" t="n">
        <v>0.5443952947611571</v>
      </c>
      <c r="BV20" s="7" t="n">
        <v>0.6750760461917508</v>
      </c>
      <c r="BW20" s="7" t="n">
        <v>0.6586202408397303</v>
      </c>
      <c r="BX20" s="7" t="n">
        <v>0.4281921982196898</v>
      </c>
      <c r="BY20" s="7" t="n">
        <v>0.4647408733639772</v>
      </c>
      <c r="BZ20" s="7" t="n">
        <v>0.5137206225319667</v>
      </c>
      <c r="CA20" s="7" t="n">
        <v>0.441109886461056</v>
      </c>
      <c r="CB20" s="7" t="n">
        <v>0.2718099769814454</v>
      </c>
      <c r="CC20" s="7" t="n">
        <v>0.4371929195361267</v>
      </c>
      <c r="CD20" s="7" t="n">
        <v>0.6732771053243306</v>
      </c>
      <c r="CE20" s="7" t="n">
        <v>0.5002598602011133</v>
      </c>
      <c r="CF20" s="7" t="n">
        <v>0.5564420695964256</v>
      </c>
      <c r="CG20" s="7" t="n">
        <v>0.8058097049086593</v>
      </c>
      <c r="CH20" s="7" t="n">
        <v>0.7457622994899501</v>
      </c>
      <c r="CI20" s="7" t="n">
        <v>0.4792413112166607</v>
      </c>
      <c r="CJ20" s="7" t="n">
        <v>0.535179684205451</v>
      </c>
      <c r="CK20" s="7" t="n">
        <v>0.533702721656558</v>
      </c>
      <c r="CL20" s="7" t="n">
        <v>0.6645054369042696</v>
      </c>
      <c r="CM20" s="7" t="n">
        <v>0.7491159668941336</v>
      </c>
      <c r="CN20" s="7" t="n">
        <v>0.485421045802494</v>
      </c>
      <c r="CO20" s="7" t="n">
        <v>0.423357301066156</v>
      </c>
      <c r="CP20" s="7" t="n">
        <v>0.4372830371632335</v>
      </c>
      <c r="CQ20" s="7" t="n">
        <v>0.4545913167203752</v>
      </c>
      <c r="CR20" s="7" t="n">
        <v>0.6342467299237831</v>
      </c>
      <c r="CS20" s="7" t="n">
        <v>0.7953954945910547</v>
      </c>
      <c r="CT20" s="7" t="n">
        <v>0.5890102539978185</v>
      </c>
      <c r="CU20" s="7" t="n">
        <v>0.4512289386160381</v>
      </c>
      <c r="CV20" s="7" t="n">
        <v>0.5742048224201216</v>
      </c>
      <c r="CW20" s="7" t="n">
        <v>0.6423572770705094</v>
      </c>
      <c r="CX20" s="7" t="n">
        <v>0.7559864497698121</v>
      </c>
      <c r="CY20" s="7" t="n">
        <v>0.424025033304691</v>
      </c>
      <c r="CZ20" s="7" t="n">
        <v>0.6580204865520286</v>
      </c>
      <c r="DA20" s="7" t="n">
        <v>0.8047127604522888</v>
      </c>
      <c r="DB20" s="7" t="n">
        <v>0.5123875702883057</v>
      </c>
      <c r="DC20" s="7" t="n">
        <v>0.5251984287924456</v>
      </c>
      <c r="DD20" s="7" t="n">
        <v>0.5046599014085774</v>
      </c>
      <c r="DE20" s="7" t="n">
        <v>0.5845931558416385</v>
      </c>
      <c r="DF20" s="7" t="n">
        <v>0.50234452085974</v>
      </c>
      <c r="DG20" s="7" t="n">
        <v>0.6705599956090502</v>
      </c>
      <c r="DH20" s="7" t="n">
        <v>0.5794901548068396</v>
      </c>
      <c r="DI20" s="7" t="n">
        <v>0.8424240255864595</v>
      </c>
      <c r="DJ20" s="7" t="n">
        <v>0.5021016833039772</v>
      </c>
      <c r="DK20" s="7" t="n">
        <v>0.475749667905784</v>
      </c>
      <c r="DL20" s="7" t="n">
        <v>0.455061985768565</v>
      </c>
      <c r="DM20" s="7" t="n">
        <v>0.3964614758485144</v>
      </c>
      <c r="DN20" s="7" t="n">
        <v>0.6179093970110766</v>
      </c>
      <c r="DO20" s="7" t="n">
        <v>0.6718602200084813</v>
      </c>
      <c r="DP20" s="7" t="n">
        <v>0.7428094501567103</v>
      </c>
      <c r="DQ20" s="7" t="n">
        <v>0.6885663587917809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0.8939512513688066</v>
      </c>
      <c r="D21" s="7" t="n">
        <v>0.8045317233986061</v>
      </c>
      <c r="E21" s="7" t="n">
        <v>0.6021455810898186</v>
      </c>
      <c r="F21" s="7" t="n">
        <v>0.7123565985268513</v>
      </c>
      <c r="G21" s="7" t="n">
        <v>0.5971685759126777</v>
      </c>
      <c r="H21" s="7" t="n">
        <v>0.6643653861819572</v>
      </c>
      <c r="I21" s="7" t="n">
        <v>0.5828038150673386</v>
      </c>
      <c r="J21" s="7" t="n">
        <v>0.8656211963737758</v>
      </c>
      <c r="K21" s="7" t="n">
        <v>0.6843662752929249</v>
      </c>
      <c r="L21" s="7" t="n">
        <v>0.6915178677821939</v>
      </c>
      <c r="M21" s="7" t="n">
        <v>0.4564271255190362</v>
      </c>
      <c r="N21" s="7" t="n">
        <v>0.386802054715686</v>
      </c>
      <c r="O21" s="7" t="n">
        <v>0.6882535280602412</v>
      </c>
      <c r="P21" s="7" t="n">
        <v>0.456909534961114</v>
      </c>
      <c r="Q21" s="7" t="n">
        <v>0.9718088490907471</v>
      </c>
      <c r="R21" s="7" t="n">
        <v>0.8758411484540984</v>
      </c>
      <c r="S21" s="7" t="n">
        <v>0.7964400626952406</v>
      </c>
      <c r="T21" s="7" t="n">
        <v>0.7194789813855674</v>
      </c>
      <c r="U21" s="7" t="n">
        <v>0.8581592637551837</v>
      </c>
      <c r="V21" s="7" t="n">
        <v>1</v>
      </c>
      <c r="W21" s="7" t="n">
        <v>0.9225599717589033</v>
      </c>
      <c r="X21" s="7" t="n">
        <v>0.4449474738670496</v>
      </c>
      <c r="Y21" s="7" t="n">
        <v>0.7065852651261315</v>
      </c>
      <c r="Z21" s="7" t="n">
        <v>0.4424530209536585</v>
      </c>
      <c r="AA21" s="7" t="n">
        <v>0.4380878146353258</v>
      </c>
      <c r="AB21" s="7" t="n">
        <v>0.4513812070937436</v>
      </c>
      <c r="AC21" s="7" t="n">
        <v>0.5819797336875506</v>
      </c>
      <c r="AD21" s="7" t="n">
        <v>0.5595316689327062</v>
      </c>
      <c r="AE21" s="7" t="n">
        <v>0.4218473174227829</v>
      </c>
      <c r="AF21" s="7" t="n">
        <v>0.4385123367383085</v>
      </c>
      <c r="AG21" s="7" t="n">
        <v>0.7126560585942103</v>
      </c>
      <c r="AH21" s="7" t="n">
        <v>0.9270789320369573</v>
      </c>
      <c r="AI21" s="7" t="n">
        <v>0.7892452329381308</v>
      </c>
      <c r="AJ21" s="7" t="n">
        <v>0.6954982967210483</v>
      </c>
      <c r="AK21" s="7" t="n">
        <v>0.5871829345261446</v>
      </c>
      <c r="AL21" s="7" t="n">
        <v>0.707130724460614</v>
      </c>
      <c r="AM21" s="7" t="n">
        <v>0.8742848825036851</v>
      </c>
      <c r="AN21" s="7" t="n">
        <v>0.3844305955951154</v>
      </c>
      <c r="AO21" s="7" t="n">
        <v>0.765438042215371</v>
      </c>
      <c r="AP21" s="7" t="n">
        <v>0.449104433758516</v>
      </c>
      <c r="AQ21" s="7" t="n">
        <v>0.6712450830619656</v>
      </c>
      <c r="AR21" s="7" t="n">
        <v>0.8267054614314313</v>
      </c>
      <c r="AS21" s="7" t="n">
        <v>0.8674638546653655</v>
      </c>
      <c r="AT21" s="7" t="n">
        <v>0.4620013878585779</v>
      </c>
      <c r="AU21" s="7" t="n">
        <v>0.5819799624688715</v>
      </c>
      <c r="AV21" s="7" t="n">
        <v>0.6568702018684743</v>
      </c>
      <c r="AW21" s="7" t="n">
        <v>0.4899833528915596</v>
      </c>
      <c r="AX21" s="7" t="n">
        <v>0.5296496571839716</v>
      </c>
      <c r="AY21" s="7" t="n">
        <v>0.7837532065329867</v>
      </c>
      <c r="AZ21" s="7" t="n">
        <v>0.5106909777879889</v>
      </c>
      <c r="BA21" s="7" t="n">
        <v>0.3647091675313179</v>
      </c>
      <c r="BB21" s="7" t="n">
        <v>0.3217724972373853</v>
      </c>
      <c r="BC21" s="7" t="n">
        <v>0.4375080965691301</v>
      </c>
      <c r="BD21" s="7" t="n">
        <v>0.6289732724199351</v>
      </c>
      <c r="BE21" s="7" t="n">
        <v>0.5196031757327886</v>
      </c>
      <c r="BF21" s="7" t="n">
        <v>0.5203286348450039</v>
      </c>
      <c r="BG21" s="7" t="n">
        <v>0.69530788062128</v>
      </c>
      <c r="BH21" s="7" t="n">
        <v>0.8452982628018807</v>
      </c>
      <c r="BI21" s="7" t="n">
        <v>0.5907672460893519</v>
      </c>
      <c r="BJ21" s="7" t="n">
        <v>0.7515028964540843</v>
      </c>
      <c r="BK21" s="7" t="n">
        <v>0.5483552338647214</v>
      </c>
      <c r="BL21" s="7" t="n">
        <v>0.4406533780890013</v>
      </c>
      <c r="BM21" s="7" t="n">
        <v>0.6701628953644241</v>
      </c>
      <c r="BN21" s="7" t="n">
        <v>0.5285909866763339</v>
      </c>
      <c r="BO21" s="7" t="n">
        <v>0.6410639640174599</v>
      </c>
      <c r="BP21" s="7" t="n">
        <v>0.7015373096191906</v>
      </c>
      <c r="BQ21" s="7" t="n">
        <v>0.396647591377559</v>
      </c>
      <c r="BR21" s="7" t="n">
        <v>0.6714709593666613</v>
      </c>
      <c r="BS21" s="7" t="n">
        <v>0.4746208886049112</v>
      </c>
      <c r="BT21" s="7" t="n">
        <v>0.6872567265760823</v>
      </c>
      <c r="BU21" s="7" t="n">
        <v>0.6680401357078141</v>
      </c>
      <c r="BV21" s="7" t="n">
        <v>0.6691258076086635</v>
      </c>
      <c r="BW21" s="7" t="n">
        <v>0.8182071085393987</v>
      </c>
      <c r="BX21" s="7" t="n">
        <v>0.4073814366501248</v>
      </c>
      <c r="BY21" s="7" t="n">
        <v>0.4589657060358213</v>
      </c>
      <c r="BZ21" s="7" t="n">
        <v>0.7061273043262751</v>
      </c>
      <c r="CA21" s="7" t="n">
        <v>0.5986018976738581</v>
      </c>
      <c r="CB21" s="7" t="n">
        <v>0.4599572274805311</v>
      </c>
      <c r="CC21" s="7" t="n">
        <v>0.5947627887962187</v>
      </c>
      <c r="CD21" s="7" t="n">
        <v>0.6891827171503453</v>
      </c>
      <c r="CE21" s="7" t="n">
        <v>0.6757294335580563</v>
      </c>
      <c r="CF21" s="7" t="n">
        <v>0.5149805386424963</v>
      </c>
      <c r="CG21" s="7" t="n">
        <v>0.7263895024287051</v>
      </c>
      <c r="CH21" s="7" t="n">
        <v>0.8051227371876721</v>
      </c>
      <c r="CI21" s="7" t="n">
        <v>0.5770803641494319</v>
      </c>
      <c r="CJ21" s="7" t="n">
        <v>0.6613942260876233</v>
      </c>
      <c r="CK21" s="7" t="n">
        <v>0.6977488556274517</v>
      </c>
      <c r="CL21" s="7" t="n">
        <v>0.7812797755346961</v>
      </c>
      <c r="CM21" s="7" t="n">
        <v>0.5500185101281803</v>
      </c>
      <c r="CN21" s="7" t="n">
        <v>0.4011825196628294</v>
      </c>
      <c r="CO21" s="7" t="n">
        <v>0.4152596989437032</v>
      </c>
      <c r="CP21" s="7" t="n">
        <v>0.4173140411360122</v>
      </c>
      <c r="CQ21" s="7" t="n">
        <v>0.6412465736670914</v>
      </c>
      <c r="CR21" s="7" t="n">
        <v>0.7829455063859364</v>
      </c>
      <c r="CS21" s="7" t="n">
        <v>0.8480672810400476</v>
      </c>
      <c r="CT21" s="7" t="n">
        <v>0.6816100535595565</v>
      </c>
      <c r="CU21" s="7" t="n">
        <v>0.386892014648609</v>
      </c>
      <c r="CV21" s="7" t="n">
        <v>0.6912840951504158</v>
      </c>
      <c r="CW21" s="7" t="n">
        <v>0.7257580038332497</v>
      </c>
      <c r="CX21" s="7" t="n">
        <v>0.7626645334152415</v>
      </c>
      <c r="CY21" s="7" t="n">
        <v>0.3789472958573431</v>
      </c>
      <c r="CZ21" s="7" t="n">
        <v>0.6873436036130864</v>
      </c>
      <c r="DA21" s="7" t="n">
        <v>0.8106470043189565</v>
      </c>
      <c r="DB21" s="7" t="n">
        <v>0.5888693806341435</v>
      </c>
      <c r="DC21" s="7" t="n">
        <v>0.4582717723603769</v>
      </c>
      <c r="DD21" s="7" t="n">
        <v>0.5976000720221877</v>
      </c>
      <c r="DE21" s="7" t="n">
        <v>0.4568696885280992</v>
      </c>
      <c r="DF21" s="7" t="n">
        <v>0.5945595232347615</v>
      </c>
      <c r="DG21" s="7" t="n">
        <v>0.6471625455448498</v>
      </c>
      <c r="DH21" s="7" t="n">
        <v>0.3555062001535441</v>
      </c>
      <c r="DI21" s="7" t="n">
        <v>0.7279409100041294</v>
      </c>
      <c r="DJ21" s="7" t="n">
        <v>0.5980690494056875</v>
      </c>
      <c r="DK21" s="7" t="n">
        <v>0.438532135684192</v>
      </c>
      <c r="DL21" s="7" t="n">
        <v>0.6016912617976409</v>
      </c>
      <c r="DM21" s="7" t="n">
        <v>0.4132254362335517</v>
      </c>
      <c r="DN21" s="7" t="n">
        <v>0.6406009668824868</v>
      </c>
      <c r="DO21" s="7" t="n">
        <v>0.8503137996728918</v>
      </c>
      <c r="DP21" s="7" t="n">
        <v>0.6629162130217563</v>
      </c>
      <c r="DQ21" s="7" t="n">
        <v>0.5941319277008513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0.9673526969889507</v>
      </c>
      <c r="D22" s="7" t="n">
        <v>0.957600093555685</v>
      </c>
      <c r="E22" s="7" t="n">
        <v>0.6680969765045898</v>
      </c>
      <c r="F22" s="7" t="n">
        <v>0.9042711900515176</v>
      </c>
      <c r="G22" s="7" t="n">
        <v>0.7864619796052602</v>
      </c>
      <c r="H22" s="7" t="n">
        <v>0.7282298863660283</v>
      </c>
      <c r="I22" s="7" t="n">
        <v>0.7078911278895915</v>
      </c>
      <c r="J22" s="7" t="n">
        <v>0.9917839192594902</v>
      </c>
      <c r="K22" s="7" t="n">
        <v>0.6389269586699337</v>
      </c>
      <c r="L22" s="7" t="n">
        <v>0.7043168792500856</v>
      </c>
      <c r="M22" s="7" t="n">
        <v>0.4515997604585975</v>
      </c>
      <c r="N22" s="7" t="n">
        <v>0.5667010768348594</v>
      </c>
      <c r="O22" s="7" t="n">
        <v>0.690269206198503</v>
      </c>
      <c r="P22" s="7" t="n">
        <v>0.4596691631956583</v>
      </c>
      <c r="Q22" s="7" t="n">
        <v>0.8414214195983548</v>
      </c>
      <c r="R22" s="7" t="n">
        <v>0.9102345680159752</v>
      </c>
      <c r="S22" s="7" t="n">
        <v>0.8252893144374501</v>
      </c>
      <c r="T22" s="7" t="n">
        <v>0.7627528875174526</v>
      </c>
      <c r="U22" s="7" t="n">
        <v>0.9811486729094834</v>
      </c>
      <c r="V22" s="7" t="n">
        <v>0.9225599717589033</v>
      </c>
      <c r="W22" s="7" t="n">
        <v>1</v>
      </c>
      <c r="X22" s="7" t="n">
        <v>0.4933623047723628</v>
      </c>
      <c r="Y22" s="7" t="n">
        <v>0.7578764829973045</v>
      </c>
      <c r="Z22" s="7" t="n">
        <v>0.5470706543580574</v>
      </c>
      <c r="AA22" s="7" t="n">
        <v>0.605527513249377</v>
      </c>
      <c r="AB22" s="7" t="n">
        <v>0.4698894943203689</v>
      </c>
      <c r="AC22" s="7" t="n">
        <v>0.6304379475171701</v>
      </c>
      <c r="AD22" s="7" t="n">
        <v>0.5566105671781331</v>
      </c>
      <c r="AE22" s="7" t="n">
        <v>0.442319985615768</v>
      </c>
      <c r="AF22" s="7" t="n">
        <v>0.43352039795162</v>
      </c>
      <c r="AG22" s="7" t="n">
        <v>0.6523484279922974</v>
      </c>
      <c r="AH22" s="7" t="n">
        <v>0.9135548553310752</v>
      </c>
      <c r="AI22" s="7" t="n">
        <v>0.7882777530635311</v>
      </c>
      <c r="AJ22" s="7" t="n">
        <v>0.7321919090659341</v>
      </c>
      <c r="AK22" s="7" t="n">
        <v>0.5977500105341775</v>
      </c>
      <c r="AL22" s="7" t="n">
        <v>0.8686095205162851</v>
      </c>
      <c r="AM22" s="7" t="n">
        <v>0.9512148373207238</v>
      </c>
      <c r="AN22" s="7" t="n">
        <v>0.5663581318413192</v>
      </c>
      <c r="AO22" s="7" t="n">
        <v>0.8530788188271834</v>
      </c>
      <c r="AP22" s="7" t="n">
        <v>0.4240633389129176</v>
      </c>
      <c r="AQ22" s="7" t="n">
        <v>0.6982920805957366</v>
      </c>
      <c r="AR22" s="7" t="n">
        <v>0.9256628284346953</v>
      </c>
      <c r="AS22" s="7" t="n">
        <v>0.9371307103493631</v>
      </c>
      <c r="AT22" s="7" t="n">
        <v>0.448468706169521</v>
      </c>
      <c r="AU22" s="7" t="n">
        <v>0.6304380936813911</v>
      </c>
      <c r="AV22" s="7" t="n">
        <v>0.576821019801221</v>
      </c>
      <c r="AW22" s="7" t="n">
        <v>0.374279354967468</v>
      </c>
      <c r="AX22" s="7" t="n">
        <v>0.4636035193262198</v>
      </c>
      <c r="AY22" s="7" t="n">
        <v>0.865184448447162</v>
      </c>
      <c r="AZ22" s="7" t="n">
        <v>0.4926072938850145</v>
      </c>
      <c r="BA22" s="7" t="n">
        <v>0.580381600417302</v>
      </c>
      <c r="BB22" s="7" t="n">
        <v>0.496538604648938</v>
      </c>
      <c r="BC22" s="7" t="n">
        <v>0.4428271245819237</v>
      </c>
      <c r="BD22" s="7" t="n">
        <v>0.567300377788821</v>
      </c>
      <c r="BE22" s="7" t="n">
        <v>0.5923336401996697</v>
      </c>
      <c r="BF22" s="7" t="n">
        <v>0.5568213236765709</v>
      </c>
      <c r="BG22" s="7" t="n">
        <v>0.884356178054916</v>
      </c>
      <c r="BH22" s="7" t="n">
        <v>0.7497441362132895</v>
      </c>
      <c r="BI22" s="7" t="n">
        <v>0.5369803024167324</v>
      </c>
      <c r="BJ22" s="7" t="n">
        <v>0.713087384094511</v>
      </c>
      <c r="BK22" s="7" t="n">
        <v>0.6420840969295135</v>
      </c>
      <c r="BL22" s="7" t="n">
        <v>0.4344341297005414</v>
      </c>
      <c r="BM22" s="7" t="n">
        <v>0.594327130836193</v>
      </c>
      <c r="BN22" s="7" t="n">
        <v>0.5737324636253172</v>
      </c>
      <c r="BO22" s="7" t="n">
        <v>0.594362560196946</v>
      </c>
      <c r="BP22" s="7" t="n">
        <v>0.65560307016952</v>
      </c>
      <c r="BQ22" s="7" t="n">
        <v>0.5652493952638076</v>
      </c>
      <c r="BR22" s="7" t="n">
        <v>0.7604896488561996</v>
      </c>
      <c r="BS22" s="7" t="n">
        <v>0.4295454494644732</v>
      </c>
      <c r="BT22" s="7" t="n">
        <v>0.6930864830129499</v>
      </c>
      <c r="BU22" s="7" t="n">
        <v>0.6270986611887054</v>
      </c>
      <c r="BV22" s="7" t="n">
        <v>0.687647828377481</v>
      </c>
      <c r="BW22" s="7" t="n">
        <v>0.7297775626854409</v>
      </c>
      <c r="BX22" s="7" t="n">
        <v>0.3943611262622785</v>
      </c>
      <c r="BY22" s="7" t="n">
        <v>0.4355167084882358</v>
      </c>
      <c r="BZ22" s="7" t="n">
        <v>0.5960057837746704</v>
      </c>
      <c r="CA22" s="7" t="n">
        <v>0.5279210653766285</v>
      </c>
      <c r="CB22" s="7" t="n">
        <v>0.3529092015038668</v>
      </c>
      <c r="CC22" s="7" t="n">
        <v>0.525043914147419</v>
      </c>
      <c r="CD22" s="7" t="n">
        <v>0.7345014075044606</v>
      </c>
      <c r="CE22" s="7" t="n">
        <v>0.5886738383891851</v>
      </c>
      <c r="CF22" s="7" t="n">
        <v>0.492651613891359</v>
      </c>
      <c r="CG22" s="7" t="n">
        <v>0.8009265270697931</v>
      </c>
      <c r="CH22" s="7" t="n">
        <v>0.7986461262151372</v>
      </c>
      <c r="CI22" s="7" t="n">
        <v>0.5046324647562132</v>
      </c>
      <c r="CJ22" s="7" t="n">
        <v>0.6196579373628133</v>
      </c>
      <c r="CK22" s="7" t="n">
        <v>0.6146956486035733</v>
      </c>
      <c r="CL22" s="7" t="n">
        <v>0.7310915269960201</v>
      </c>
      <c r="CM22" s="7" t="n">
        <v>0.7400397857357085</v>
      </c>
      <c r="CN22" s="7" t="n">
        <v>0.4483678443702946</v>
      </c>
      <c r="CO22" s="7" t="n">
        <v>0.3845558228260167</v>
      </c>
      <c r="CP22" s="7" t="n">
        <v>0.3989419818145785</v>
      </c>
      <c r="CQ22" s="7" t="n">
        <v>0.5377954290185875</v>
      </c>
      <c r="CR22" s="7" t="n">
        <v>0.7070946072041371</v>
      </c>
      <c r="CS22" s="7" t="n">
        <v>0.8245588622026556</v>
      </c>
      <c r="CT22" s="7" t="n">
        <v>0.6506634443990214</v>
      </c>
      <c r="CU22" s="7" t="n">
        <v>0.4076687679650252</v>
      </c>
      <c r="CV22" s="7" t="n">
        <v>0.6387693054946783</v>
      </c>
      <c r="CW22" s="7" t="n">
        <v>0.7060265845488671</v>
      </c>
      <c r="CX22" s="7" t="n">
        <v>0.7565752483961963</v>
      </c>
      <c r="CY22" s="7" t="n">
        <v>0.3551782350564783</v>
      </c>
      <c r="CZ22" s="7" t="n">
        <v>0.6794215629002877</v>
      </c>
      <c r="DA22" s="7" t="n">
        <v>0.8526493724808593</v>
      </c>
      <c r="DB22" s="7" t="n">
        <v>0.5662888719379585</v>
      </c>
      <c r="DC22" s="7" t="n">
        <v>0.4515333412139699</v>
      </c>
      <c r="DD22" s="7" t="n">
        <v>0.5646851516615301</v>
      </c>
      <c r="DE22" s="7" t="n">
        <v>0.5944394283429776</v>
      </c>
      <c r="DF22" s="7" t="n">
        <v>0.5628918096100215</v>
      </c>
      <c r="DG22" s="7" t="n">
        <v>0.6583435421429126</v>
      </c>
      <c r="DH22" s="7" t="n">
        <v>0.5743843767651193</v>
      </c>
      <c r="DI22" s="7" t="n">
        <v>0.8548692680015723</v>
      </c>
      <c r="DJ22" s="7" t="n">
        <v>0.5633957998801566</v>
      </c>
      <c r="DK22" s="7" t="n">
        <v>0.458294764751164</v>
      </c>
      <c r="DL22" s="7" t="n">
        <v>0.5410572461179877</v>
      </c>
      <c r="DM22" s="7" t="n">
        <v>0.3811584815228757</v>
      </c>
      <c r="DN22" s="7" t="n">
        <v>0.6715493995030586</v>
      </c>
      <c r="DO22" s="7" t="n">
        <v>0.7459737663078084</v>
      </c>
      <c r="DP22" s="7" t="n">
        <v>0.6900072543167147</v>
      </c>
      <c r="DQ22" s="7" t="n">
        <v>0.7242245102732757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0.427591354920456</v>
      </c>
      <c r="D23" s="7" t="n">
        <v>0.4688166724933912</v>
      </c>
      <c r="E23" s="7" t="n">
        <v>0.1208470478596033</v>
      </c>
      <c r="F23" s="7" t="n">
        <v>0.5511684267305006</v>
      </c>
      <c r="G23" s="7" t="n">
        <v>0.3254988687829315</v>
      </c>
      <c r="H23" s="7" t="n">
        <v>0.2393583912528615</v>
      </c>
      <c r="I23" s="7" t="n">
        <v>0.8150721926739813</v>
      </c>
      <c r="J23" s="7" t="n">
        <v>0.4925581231040083</v>
      </c>
      <c r="K23" s="7" t="n">
        <v>0.06416724676650798</v>
      </c>
      <c r="L23" s="7" t="n">
        <v>0.5001435819327176</v>
      </c>
      <c r="M23" s="7" t="n">
        <v>0.9589965281101404</v>
      </c>
      <c r="N23" s="7" t="n">
        <v>0.4867070688691236</v>
      </c>
      <c r="O23" s="7" t="n">
        <v>0.3410648921110364</v>
      </c>
      <c r="P23" s="7" t="n">
        <v>0.4053866710942491</v>
      </c>
      <c r="Q23" s="7" t="n">
        <v>0.4106030355202557</v>
      </c>
      <c r="R23" s="7" t="n">
        <v>0.3131812831320184</v>
      </c>
      <c r="S23" s="7" t="n">
        <v>0.1690767448261598</v>
      </c>
      <c r="T23" s="7" t="n">
        <v>0.1110955349298509</v>
      </c>
      <c r="U23" s="7" t="n">
        <v>0.5311208854746167</v>
      </c>
      <c r="V23" s="7" t="n">
        <v>0.4449474738670496</v>
      </c>
      <c r="W23" s="7" t="n">
        <v>0.4933623047723628</v>
      </c>
      <c r="X23" s="7" t="n">
        <v>1</v>
      </c>
      <c r="Y23" s="7" t="n">
        <v>0.2250135308101083</v>
      </c>
      <c r="Z23" s="7" t="n">
        <v>0.03744789773503551</v>
      </c>
      <c r="AA23" s="7" t="n">
        <v>0.4916055187755262</v>
      </c>
      <c r="AB23" s="7" t="n">
        <v>0.9735730859412984</v>
      </c>
      <c r="AC23" s="7" t="n">
        <v>0.3873768666152173</v>
      </c>
      <c r="AD23" s="7" t="n">
        <v>0.3162347223144485</v>
      </c>
      <c r="AE23" s="7" t="n">
        <v>0.4128692091479881</v>
      </c>
      <c r="AF23" s="7" t="n">
        <v>0.9524748790557186</v>
      </c>
      <c r="AG23" s="7" t="n">
        <v>-0.00253969179341016</v>
      </c>
      <c r="AH23" s="7" t="n">
        <v>0.4171357177858855</v>
      </c>
      <c r="AI23" s="7" t="n">
        <v>0.5805905885270249</v>
      </c>
      <c r="AJ23" s="7" t="n">
        <v>0.6162521646799879</v>
      </c>
      <c r="AK23" s="7" t="n">
        <v>0.6370588031872019</v>
      </c>
      <c r="AL23" s="7" t="n">
        <v>0.4487170142376855</v>
      </c>
      <c r="AM23" s="7" t="n">
        <v>0.5329093380877701</v>
      </c>
      <c r="AN23" s="7" t="n">
        <v>0.4832490387156696</v>
      </c>
      <c r="AO23" s="7" t="n">
        <v>0.3000245813986699</v>
      </c>
      <c r="AP23" s="7" t="n">
        <v>0.9184109202346145</v>
      </c>
      <c r="AQ23" s="7" t="n">
        <v>0.5870700066112091</v>
      </c>
      <c r="AR23" s="7" t="n">
        <v>0.4279439941723347</v>
      </c>
      <c r="AS23" s="7" t="n">
        <v>0.3901491601164783</v>
      </c>
      <c r="AT23" s="7" t="n">
        <v>0.3967768418607182</v>
      </c>
      <c r="AU23" s="7" t="n">
        <v>0.387376817048303</v>
      </c>
      <c r="AV23" s="7" t="n">
        <v>0.3153093463513419</v>
      </c>
      <c r="AW23" s="7" t="n">
        <v>-0.08972471434299593</v>
      </c>
      <c r="AX23" s="7" t="n">
        <v>0.3585373920847983</v>
      </c>
      <c r="AY23" s="7" t="n">
        <v>0.3096009426080813</v>
      </c>
      <c r="AZ23" s="7" t="n">
        <v>0.465205338407947</v>
      </c>
      <c r="BA23" s="7" t="n">
        <v>0.2323650101003426</v>
      </c>
      <c r="BB23" s="7" t="n">
        <v>0.4375451628020103</v>
      </c>
      <c r="BC23" s="7" t="n">
        <v>0.9517837918401004</v>
      </c>
      <c r="BD23" s="7" t="n">
        <v>-0.03882889583552548</v>
      </c>
      <c r="BE23" s="7" t="n">
        <v>0.1261255435894593</v>
      </c>
      <c r="BF23" s="7" t="n">
        <v>0.1194655800991358</v>
      </c>
      <c r="BG23" s="7" t="n">
        <v>0.5949543902629392</v>
      </c>
      <c r="BH23" s="7" t="n">
        <v>0.3596680749865925</v>
      </c>
      <c r="BI23" s="7" t="n">
        <v>-0.08616885072652207</v>
      </c>
      <c r="BJ23" s="7" t="n">
        <v>0.2627408192575904</v>
      </c>
      <c r="BK23" s="7" t="n">
        <v>0.1606712863846683</v>
      </c>
      <c r="BL23" s="7" t="n">
        <v>0.3789868916852674</v>
      </c>
      <c r="BM23" s="7" t="n">
        <v>0.3614442570732507</v>
      </c>
      <c r="BN23" s="7" t="n">
        <v>0.5370647090837185</v>
      </c>
      <c r="BO23" s="7" t="n">
        <v>-0.06014704550841168</v>
      </c>
      <c r="BP23" s="7" t="n">
        <v>0.05125032180237669</v>
      </c>
      <c r="BQ23" s="7" t="n">
        <v>0.4870485861290859</v>
      </c>
      <c r="BR23" s="7" t="n">
        <v>0.3868593074548688</v>
      </c>
      <c r="BS23" s="7" t="n">
        <v>0.2405740799381012</v>
      </c>
      <c r="BT23" s="7" t="n">
        <v>0.3400819781670892</v>
      </c>
      <c r="BU23" s="7" t="n">
        <v>-0.02290712165514231</v>
      </c>
      <c r="BV23" s="7" t="n">
        <v>0.4554539324999947</v>
      </c>
      <c r="BW23" s="7" t="n">
        <v>0.1508050916104925</v>
      </c>
      <c r="BX23" s="7" t="n">
        <v>0.9512853256209596</v>
      </c>
      <c r="BY23" s="7" t="n">
        <v>0.9449975402933058</v>
      </c>
      <c r="BZ23" s="7" t="n">
        <v>-0.01141294475189845</v>
      </c>
      <c r="CA23" s="7" t="n">
        <v>-0.09225123828784217</v>
      </c>
      <c r="CB23" s="7" t="n">
        <v>-0.108385033753119</v>
      </c>
      <c r="CC23" s="7" t="n">
        <v>-0.07432432962423059</v>
      </c>
      <c r="CD23" s="7" t="n">
        <v>0.1238176811922671</v>
      </c>
      <c r="CE23" s="7" t="n">
        <v>0.04704299010959408</v>
      </c>
      <c r="CF23" s="7" t="n">
        <v>0.4622898627455614</v>
      </c>
      <c r="CG23" s="7" t="n">
        <v>0.3987539329432804</v>
      </c>
      <c r="CH23" s="7" t="n">
        <v>0.2835020916705192</v>
      </c>
      <c r="CI23" s="7" t="n">
        <v>0.336567494893081</v>
      </c>
      <c r="CJ23" s="7" t="n">
        <v>-0.04188923364287689</v>
      </c>
      <c r="CK23" s="7" t="n">
        <v>0.01462519473405983</v>
      </c>
      <c r="CL23" s="7" t="n">
        <v>0.2186793479046989</v>
      </c>
      <c r="CM23" s="7" t="n">
        <v>0.562665680068126</v>
      </c>
      <c r="CN23" s="7" t="n">
        <v>0.9690507712531082</v>
      </c>
      <c r="CO23" s="7" t="n">
        <v>0.261100108837254</v>
      </c>
      <c r="CP23" s="7" t="n">
        <v>0.9332703380584674</v>
      </c>
      <c r="CQ23" s="7" t="n">
        <v>-0.04013584346396189</v>
      </c>
      <c r="CR23" s="7" t="n">
        <v>0.1042689119683731</v>
      </c>
      <c r="CS23" s="7" t="n">
        <v>0.3169174784794891</v>
      </c>
      <c r="CT23" s="7" t="n">
        <v>0.04022664531475745</v>
      </c>
      <c r="CU23" s="7" t="n">
        <v>0.9608351709585888</v>
      </c>
      <c r="CV23" s="7" t="n">
        <v>0.06108138599502902</v>
      </c>
      <c r="CW23" s="7" t="n">
        <v>0.05409671264107947</v>
      </c>
      <c r="CX23" s="7" t="n">
        <v>0.431653173596315</v>
      </c>
      <c r="CY23" s="7" t="n">
        <v>0.392652703023694</v>
      </c>
      <c r="CZ23" s="7" t="n">
        <v>0.4006316838813964</v>
      </c>
      <c r="DA23" s="7" t="n">
        <v>0.3412758485882793</v>
      </c>
      <c r="DB23" s="7" t="n">
        <v>0.08318653142164313</v>
      </c>
      <c r="DC23" s="7" t="n">
        <v>0.4680700023395363</v>
      </c>
      <c r="DD23" s="7" t="n">
        <v>0.06649441589704938</v>
      </c>
      <c r="DE23" s="7" t="n">
        <v>0.06373660988100761</v>
      </c>
      <c r="DF23" s="7" t="n">
        <v>0.06087909477862189</v>
      </c>
      <c r="DG23" s="7" t="n">
        <v>0.4359309927458064</v>
      </c>
      <c r="DH23" s="7" t="n">
        <v>0.2323985419644709</v>
      </c>
      <c r="DI23" s="7" t="n">
        <v>0.332506491191628</v>
      </c>
      <c r="DJ23" s="7" t="n">
        <v>0.06548410840676325</v>
      </c>
      <c r="DK23" s="7" t="n">
        <v>0.3471339521736707</v>
      </c>
      <c r="DL23" s="7" t="n">
        <v>-0.06433744867259321</v>
      </c>
      <c r="DM23" s="7" t="n">
        <v>0.8698350844641171</v>
      </c>
      <c r="DN23" s="7" t="n">
        <v>0.0680471116045705</v>
      </c>
      <c r="DO23" s="7" t="n">
        <v>0.1756641354702193</v>
      </c>
      <c r="DP23" s="7" t="n">
        <v>0.4743681002673887</v>
      </c>
      <c r="DQ23" s="7" t="n">
        <v>0.09177012285376063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0.858988304788</v>
      </c>
      <c r="D24" s="7" t="n">
        <v>0.8181335636163798</v>
      </c>
      <c r="E24" s="7" t="n">
        <v>0.9720642527857332</v>
      </c>
      <c r="F24" s="7" t="n">
        <v>0.7717956476089485</v>
      </c>
      <c r="G24" s="7" t="n">
        <v>0.8088374115768573</v>
      </c>
      <c r="H24" s="7" t="n">
        <v>0.7687346949595293</v>
      </c>
      <c r="I24" s="7" t="n">
        <v>0.4673835373829295</v>
      </c>
      <c r="J24" s="7" t="n">
        <v>0.7493003535203382</v>
      </c>
      <c r="K24" s="7" t="n">
        <v>0.2731565752637916</v>
      </c>
      <c r="L24" s="7" t="n">
        <v>0.5763101014678377</v>
      </c>
      <c r="M24" s="7" t="n">
        <v>0.2289097931436613</v>
      </c>
      <c r="N24" s="7" t="n">
        <v>0.3703113651152844</v>
      </c>
      <c r="O24" s="7" t="n">
        <v>0.5185802762705551</v>
      </c>
      <c r="P24" s="7" t="n">
        <v>0.2149592348174775</v>
      </c>
      <c r="Q24" s="7" t="n">
        <v>0.5892473957994658</v>
      </c>
      <c r="R24" s="7" t="n">
        <v>0.7408338756906643</v>
      </c>
      <c r="S24" s="7" t="n">
        <v>0.7094332863897304</v>
      </c>
      <c r="T24" s="7" t="n">
        <v>0.7427824725672434</v>
      </c>
      <c r="U24" s="7" t="n">
        <v>0.7187009751839736</v>
      </c>
      <c r="V24" s="7" t="n">
        <v>0.7065852651261315</v>
      </c>
      <c r="W24" s="7" t="n">
        <v>0.7578764829973045</v>
      </c>
      <c r="X24" s="7" t="n">
        <v>0.2250135308101083</v>
      </c>
      <c r="Y24" s="7" t="n">
        <v>1</v>
      </c>
      <c r="Z24" s="7" t="n">
        <v>0.771030117488654</v>
      </c>
      <c r="AA24" s="7" t="n">
        <v>0.4287631374826555</v>
      </c>
      <c r="AB24" s="7" t="n">
        <v>0.2413084786291371</v>
      </c>
      <c r="AC24" s="7" t="n">
        <v>0.5782098254394847</v>
      </c>
      <c r="AD24" s="7" t="n">
        <v>0.5175805421202214</v>
      </c>
      <c r="AE24" s="7" t="n">
        <v>0.1834671312770265</v>
      </c>
      <c r="AF24" s="7" t="n">
        <v>0.2160745626186939</v>
      </c>
      <c r="AG24" s="7" t="n">
        <v>0.3248333564277929</v>
      </c>
      <c r="AH24" s="7" t="n">
        <v>0.5640996415694072</v>
      </c>
      <c r="AI24" s="7" t="n">
        <v>0.3279899238990306</v>
      </c>
      <c r="AJ24" s="7" t="n">
        <v>0.2894092304747564</v>
      </c>
      <c r="AK24" s="7" t="n">
        <v>0.1914369437474527</v>
      </c>
      <c r="AL24" s="7" t="n">
        <v>0.7354483609480134</v>
      </c>
      <c r="AM24" s="7" t="n">
        <v>0.5841014874651129</v>
      </c>
      <c r="AN24" s="7" t="n">
        <v>0.3749824197825729</v>
      </c>
      <c r="AO24" s="7" t="n">
        <v>0.6959802593213075</v>
      </c>
      <c r="AP24" s="7" t="n">
        <v>0.1659917254754159</v>
      </c>
      <c r="AQ24" s="7" t="n">
        <v>0.2592900690759989</v>
      </c>
      <c r="AR24" s="7" t="n">
        <v>0.8281093269475421</v>
      </c>
      <c r="AS24" s="7" t="n">
        <v>0.8184400082828894</v>
      </c>
      <c r="AT24" s="7" t="n">
        <v>0.1915692193090939</v>
      </c>
      <c r="AU24" s="7" t="n">
        <v>0.5782099109133559</v>
      </c>
      <c r="AV24" s="7" t="n">
        <v>0.3497673003733224</v>
      </c>
      <c r="AW24" s="7" t="n">
        <v>0.3242699138913885</v>
      </c>
      <c r="AX24" s="7" t="n">
        <v>0.2140781103924078</v>
      </c>
      <c r="AY24" s="7" t="n">
        <v>0.7049563965072899</v>
      </c>
      <c r="AZ24" s="7" t="n">
        <v>0.1922015637178286</v>
      </c>
      <c r="BA24" s="7" t="n">
        <v>0.7336287655122057</v>
      </c>
      <c r="BB24" s="7" t="n">
        <v>0.3023922595283959</v>
      </c>
      <c r="BC24" s="7" t="n">
        <v>0.1388974964219818</v>
      </c>
      <c r="BD24" s="7" t="n">
        <v>0.3453377745874642</v>
      </c>
      <c r="BE24" s="7" t="n">
        <v>0.7063765613702105</v>
      </c>
      <c r="BF24" s="7" t="n">
        <v>0.6937041723899098</v>
      </c>
      <c r="BG24" s="7" t="n">
        <v>0.6592296886496632</v>
      </c>
      <c r="BH24" s="7" t="n">
        <v>0.6080216843719303</v>
      </c>
      <c r="BI24" s="7" t="n">
        <v>0.2882571242441236</v>
      </c>
      <c r="BJ24" s="7" t="n">
        <v>0.794856752966751</v>
      </c>
      <c r="BK24" s="7" t="n">
        <v>0.752662897618729</v>
      </c>
      <c r="BL24" s="7" t="n">
        <v>0.2005085797013068</v>
      </c>
      <c r="BM24" s="7" t="n">
        <v>0.3706157757662726</v>
      </c>
      <c r="BN24" s="7" t="n">
        <v>0.3700212656165658</v>
      </c>
      <c r="BO24" s="7" t="n">
        <v>0.3490791692967823</v>
      </c>
      <c r="BP24" s="7" t="n">
        <v>0.3228135111875193</v>
      </c>
      <c r="BQ24" s="7" t="n">
        <v>0.3844805416299238</v>
      </c>
      <c r="BR24" s="7" t="n">
        <v>0.6938318905759662</v>
      </c>
      <c r="BS24" s="7" t="n">
        <v>0.3375344747668764</v>
      </c>
      <c r="BT24" s="7" t="n">
        <v>0.5377479700865035</v>
      </c>
      <c r="BU24" s="7" t="n">
        <v>0.3570563339011762</v>
      </c>
      <c r="BV24" s="7" t="n">
        <v>0.7603236163321304</v>
      </c>
      <c r="BW24" s="7" t="n">
        <v>0.3918170140666785</v>
      </c>
      <c r="BX24" s="7" t="n">
        <v>0.1547062453991946</v>
      </c>
      <c r="BY24" s="7" t="n">
        <v>0.1863516777321417</v>
      </c>
      <c r="BZ24" s="7" t="n">
        <v>0.3588678291918693</v>
      </c>
      <c r="CA24" s="7" t="n">
        <v>0.2910727540954034</v>
      </c>
      <c r="CB24" s="7" t="n">
        <v>0.2794723417703534</v>
      </c>
      <c r="CC24" s="7" t="n">
        <v>0.3050324387704886</v>
      </c>
      <c r="CD24" s="7" t="n">
        <v>0.9313479084596206</v>
      </c>
      <c r="CE24" s="7" t="n">
        <v>0.3424530078117898</v>
      </c>
      <c r="CF24" s="7" t="n">
        <v>0.1920308256954899</v>
      </c>
      <c r="CG24" s="7" t="n">
        <v>0.7510313987740819</v>
      </c>
      <c r="CH24" s="7" t="n">
        <v>0.9334185040890681</v>
      </c>
      <c r="CI24" s="7" t="n">
        <v>0.2566406040650838</v>
      </c>
      <c r="CJ24" s="7" t="n">
        <v>0.3623665937501609</v>
      </c>
      <c r="CK24" s="7" t="n">
        <v>0.3157257329502347</v>
      </c>
      <c r="CL24" s="7" t="n">
        <v>0.3626323874387987</v>
      </c>
      <c r="CM24" s="7" t="n">
        <v>0.5572905872382414</v>
      </c>
      <c r="CN24" s="7" t="n">
        <v>0.2157004042302518</v>
      </c>
      <c r="CO24" s="7" t="n">
        <v>0.2112759846779848</v>
      </c>
      <c r="CP24" s="7" t="n">
        <v>0.1816855163724891</v>
      </c>
      <c r="CQ24" s="7" t="n">
        <v>0.3082914692089369</v>
      </c>
      <c r="CR24" s="7" t="n">
        <v>0.3809929519972466</v>
      </c>
      <c r="CS24" s="7" t="n">
        <v>0.405698419566396</v>
      </c>
      <c r="CT24" s="7" t="n">
        <v>0.3228872820438238</v>
      </c>
      <c r="CU24" s="7" t="n">
        <v>0.1298144893270018</v>
      </c>
      <c r="CV24" s="7" t="n">
        <v>0.2874241629774166</v>
      </c>
      <c r="CW24" s="7" t="n">
        <v>0.3549815463480271</v>
      </c>
      <c r="CX24" s="7" t="n">
        <v>0.2906440501405977</v>
      </c>
      <c r="CY24" s="7" t="n">
        <v>0.09499231850656277</v>
      </c>
      <c r="CZ24" s="7" t="n">
        <v>0.6180972852228885</v>
      </c>
      <c r="DA24" s="7" t="n">
        <v>0.8525530244154961</v>
      </c>
      <c r="DB24" s="7" t="n">
        <v>0.20854510640374</v>
      </c>
      <c r="DC24" s="7" t="n">
        <v>0.1556415294690654</v>
      </c>
      <c r="DD24" s="7" t="n">
        <v>0.2117259614398686</v>
      </c>
      <c r="DE24" s="7" t="n">
        <v>0.758029535440662</v>
      </c>
      <c r="DF24" s="7" t="n">
        <v>0.2115878553081567</v>
      </c>
      <c r="DG24" s="7" t="n">
        <v>0.5326199058694846</v>
      </c>
      <c r="DH24" s="7" t="n">
        <v>0.7257468474344356</v>
      </c>
      <c r="DI24" s="7" t="n">
        <v>0.7342810919943608</v>
      </c>
      <c r="DJ24" s="7" t="n">
        <v>0.2130219222826625</v>
      </c>
      <c r="DK24" s="7" t="n">
        <v>0.5672256041655767</v>
      </c>
      <c r="DL24" s="7" t="n">
        <v>0.2925311332630294</v>
      </c>
      <c r="DM24" s="7" t="n">
        <v>0.1267674368832025</v>
      </c>
      <c r="DN24" s="7" t="n">
        <v>0.9436452062530081</v>
      </c>
      <c r="DO24" s="7" t="n">
        <v>0.4714855930193752</v>
      </c>
      <c r="DP24" s="7" t="n">
        <v>0.368158659204116</v>
      </c>
      <c r="DQ24" s="7" t="n">
        <v>0.8219512405185421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0.665698675212263</v>
      </c>
      <c r="D25" s="7" t="n">
        <v>0.6553224462101259</v>
      </c>
      <c r="E25" s="7" t="n">
        <v>0.8195535824175689</v>
      </c>
      <c r="F25" s="7" t="n">
        <v>0.6286997829042444</v>
      </c>
      <c r="G25" s="7" t="n">
        <v>0.6656808844930057</v>
      </c>
      <c r="H25" s="7" t="n">
        <v>0.8534143570875476</v>
      </c>
      <c r="I25" s="7" t="n">
        <v>0.2711460174627296</v>
      </c>
      <c r="J25" s="7" t="n">
        <v>0.5634134110244501</v>
      </c>
      <c r="K25" s="7" t="n">
        <v>0.1865243072280241</v>
      </c>
      <c r="L25" s="7" t="n">
        <v>0.4639913993540623</v>
      </c>
      <c r="M25" s="7" t="n">
        <v>0.03768420243597521</v>
      </c>
      <c r="N25" s="7" t="n">
        <v>0.2509081151950847</v>
      </c>
      <c r="O25" s="7" t="n">
        <v>0.5042456243242699</v>
      </c>
      <c r="P25" s="7" t="n">
        <v>0.200768326167119</v>
      </c>
      <c r="Q25" s="7" t="n">
        <v>0.3130655668694264</v>
      </c>
      <c r="R25" s="7" t="n">
        <v>0.5995400526632981</v>
      </c>
      <c r="S25" s="7" t="n">
        <v>0.5286341747307575</v>
      </c>
      <c r="T25" s="7" t="n">
        <v>0.6080465567196134</v>
      </c>
      <c r="U25" s="7" t="n">
        <v>0.5355897707825876</v>
      </c>
      <c r="V25" s="7" t="n">
        <v>0.4424530209536585</v>
      </c>
      <c r="W25" s="7" t="n">
        <v>0.5470706543580574</v>
      </c>
      <c r="X25" s="7" t="n">
        <v>0.03744789773503551</v>
      </c>
      <c r="Y25" s="7" t="n">
        <v>0.771030117488654</v>
      </c>
      <c r="Z25" s="7" t="n">
        <v>1</v>
      </c>
      <c r="AA25" s="7" t="n">
        <v>0.3098280681727142</v>
      </c>
      <c r="AB25" s="7" t="n">
        <v>0.03485933212933589</v>
      </c>
      <c r="AC25" s="7" t="n">
        <v>0.2640882628103401</v>
      </c>
      <c r="AD25" s="7" t="n">
        <v>0.4286859889980181</v>
      </c>
      <c r="AE25" s="7" t="n">
        <v>0.1719836980228929</v>
      </c>
      <c r="AF25" s="7" t="n">
        <v>0.01354596527762759</v>
      </c>
      <c r="AG25" s="7" t="n">
        <v>0.1699839952725515</v>
      </c>
      <c r="AH25" s="7" t="n">
        <v>0.3820211894800902</v>
      </c>
      <c r="AI25" s="7" t="n">
        <v>0.151100851176066</v>
      </c>
      <c r="AJ25" s="7" t="n">
        <v>0.1293514716586916</v>
      </c>
      <c r="AK25" s="7" t="n">
        <v>0.06947762705182151</v>
      </c>
      <c r="AL25" s="7" t="n">
        <v>0.546831952218501</v>
      </c>
      <c r="AM25" s="7" t="n">
        <v>0.3875708660104177</v>
      </c>
      <c r="AN25" s="7" t="n">
        <v>0.2562811878696292</v>
      </c>
      <c r="AO25" s="7" t="n">
        <v>0.4976214693952972</v>
      </c>
      <c r="AP25" s="7" t="n">
        <v>-0.0007869544606615587</v>
      </c>
      <c r="AQ25" s="7" t="n">
        <v>0.1113900995330724</v>
      </c>
      <c r="AR25" s="7" t="n">
        <v>0.5959880102057418</v>
      </c>
      <c r="AS25" s="7" t="n">
        <v>0.5743975724773724</v>
      </c>
      <c r="AT25" s="7" t="n">
        <v>0.181432615408975</v>
      </c>
      <c r="AU25" s="7" t="n">
        <v>0.2640881677444321</v>
      </c>
      <c r="AV25" s="7" t="n">
        <v>0.2215097638667465</v>
      </c>
      <c r="AW25" s="7" t="n">
        <v>0.06820852114290296</v>
      </c>
      <c r="AX25" s="7" t="n">
        <v>0.13344254258964</v>
      </c>
      <c r="AY25" s="7" t="n">
        <v>0.5080203358366051</v>
      </c>
      <c r="AZ25" s="7" t="n">
        <v>0.1380800468150902</v>
      </c>
      <c r="BA25" s="7" t="n">
        <v>0.6296899618462859</v>
      </c>
      <c r="BB25" s="7" t="n">
        <v>0.1972499565655825</v>
      </c>
      <c r="BC25" s="7" t="n">
        <v>-0.005687479963622305</v>
      </c>
      <c r="BD25" s="7" t="n">
        <v>0.1708536079155439</v>
      </c>
      <c r="BE25" s="7" t="n">
        <v>0.6031598129773642</v>
      </c>
      <c r="BF25" s="7" t="n">
        <v>0.8658365766842571</v>
      </c>
      <c r="BG25" s="7" t="n">
        <v>0.5426848558707471</v>
      </c>
      <c r="BH25" s="7" t="n">
        <v>0.4307647868407125</v>
      </c>
      <c r="BI25" s="7" t="n">
        <v>0.161746078319347</v>
      </c>
      <c r="BJ25" s="7" t="n">
        <v>0.6068921075048077</v>
      </c>
      <c r="BK25" s="7" t="n">
        <v>0.6355728863294838</v>
      </c>
      <c r="BL25" s="7" t="n">
        <v>0.2066541008747476</v>
      </c>
      <c r="BM25" s="7" t="n">
        <v>0.3128786939233783</v>
      </c>
      <c r="BN25" s="7" t="n">
        <v>0.2743075708824007</v>
      </c>
      <c r="BO25" s="7" t="n">
        <v>0.1882084640471998</v>
      </c>
      <c r="BP25" s="7" t="n">
        <v>0.1710970619832157</v>
      </c>
      <c r="BQ25" s="7" t="n">
        <v>0.2555795138187187</v>
      </c>
      <c r="BR25" s="7" t="n">
        <v>0.5260135857969118</v>
      </c>
      <c r="BS25" s="7" t="n">
        <v>0.3096822513996796</v>
      </c>
      <c r="BT25" s="7" t="n">
        <v>0.508919786079495</v>
      </c>
      <c r="BU25" s="7" t="n">
        <v>0.1807534417429153</v>
      </c>
      <c r="BV25" s="7" t="n">
        <v>0.606153900343865</v>
      </c>
      <c r="BW25" s="7" t="n">
        <v>0.1834312332795374</v>
      </c>
      <c r="BX25" s="7" t="n">
        <v>-0.01416097233709066</v>
      </c>
      <c r="BY25" s="7" t="n">
        <v>0.01702867196018153</v>
      </c>
      <c r="BZ25" s="7" t="n">
        <v>0.1623504942598457</v>
      </c>
      <c r="CA25" s="7" t="n">
        <v>0.1346446043224476</v>
      </c>
      <c r="CB25" s="7" t="n">
        <v>0.05531141139266918</v>
      </c>
      <c r="CC25" s="7" t="n">
        <v>0.1279647633349084</v>
      </c>
      <c r="CD25" s="7" t="n">
        <v>0.675559196778455</v>
      </c>
      <c r="CE25" s="7" t="n">
        <v>0.153623504340467</v>
      </c>
      <c r="CF25" s="7" t="n">
        <v>0.1353963013405032</v>
      </c>
      <c r="CG25" s="7" t="n">
        <v>0.5204876544535493</v>
      </c>
      <c r="CH25" s="7" t="n">
        <v>0.725033766011024</v>
      </c>
      <c r="CI25" s="7" t="n">
        <v>0.1713444513711818</v>
      </c>
      <c r="CJ25" s="7" t="n">
        <v>0.1855773199555508</v>
      </c>
      <c r="CK25" s="7" t="n">
        <v>0.1476784699483772</v>
      </c>
      <c r="CL25" s="7" t="n">
        <v>0.1665396620244147</v>
      </c>
      <c r="CM25" s="7" t="n">
        <v>0.3912126335376683</v>
      </c>
      <c r="CN25" s="7" t="n">
        <v>0.01995723941273058</v>
      </c>
      <c r="CO25" s="7" t="n">
        <v>0.2352997383702336</v>
      </c>
      <c r="CP25" s="7" t="n">
        <v>0.01405119632531528</v>
      </c>
      <c r="CQ25" s="7" t="n">
        <v>0.1330000369166765</v>
      </c>
      <c r="CR25" s="7" t="n">
        <v>0.196715542876667</v>
      </c>
      <c r="CS25" s="7" t="n">
        <v>0.2144417541260271</v>
      </c>
      <c r="CT25" s="7" t="n">
        <v>0.1727876693857455</v>
      </c>
      <c r="CU25" s="7" t="n">
        <v>-0.005831255777386158</v>
      </c>
      <c r="CV25" s="7" t="n">
        <v>0.164585952749371</v>
      </c>
      <c r="CW25" s="7" t="n">
        <v>0.1955577065320498</v>
      </c>
      <c r="CX25" s="7" t="n">
        <v>0.1720652520579698</v>
      </c>
      <c r="CY25" s="7" t="n">
        <v>0.08938677605948071</v>
      </c>
      <c r="CZ25" s="7" t="n">
        <v>0.2697570569084666</v>
      </c>
      <c r="DA25" s="7" t="n">
        <v>0.5529602643600668</v>
      </c>
      <c r="DB25" s="7" t="n">
        <v>0.09619072818052686</v>
      </c>
      <c r="DC25" s="7" t="n">
        <v>0.1176124971841046</v>
      </c>
      <c r="DD25" s="7" t="n">
        <v>0.09769174741884212</v>
      </c>
      <c r="DE25" s="7" t="n">
        <v>0.7546919191773324</v>
      </c>
      <c r="DF25" s="7" t="n">
        <v>0.09865231924547462</v>
      </c>
      <c r="DG25" s="7" t="n">
        <v>0.3821028103964939</v>
      </c>
      <c r="DH25" s="7" t="n">
        <v>0.6259719116876507</v>
      </c>
      <c r="DI25" s="7" t="n">
        <v>0.5522366447095057</v>
      </c>
      <c r="DJ25" s="7" t="n">
        <v>0.0940435608151773</v>
      </c>
      <c r="DK25" s="7" t="n">
        <v>0.3642267699605498</v>
      </c>
      <c r="DL25" s="7" t="n">
        <v>0.1539927092237965</v>
      </c>
      <c r="DM25" s="7" t="n">
        <v>-0.06179821741927267</v>
      </c>
      <c r="DN25" s="7" t="n">
        <v>0.7258340361492632</v>
      </c>
      <c r="DO25" s="7" t="n">
        <v>0.261606548670853</v>
      </c>
      <c r="DP25" s="7" t="n">
        <v>0.287293788257105</v>
      </c>
      <c r="DQ25" s="7" t="n">
        <v>0.694952019792658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0.5722305487740951</v>
      </c>
      <c r="D26" s="7" t="n">
        <v>0.6504252180699065</v>
      </c>
      <c r="E26" s="7" t="n">
        <v>0.3876245769121846</v>
      </c>
      <c r="F26" s="7" t="n">
        <v>0.6968601628017962</v>
      </c>
      <c r="G26" s="7" t="n">
        <v>0.4649946249913933</v>
      </c>
      <c r="H26" s="7" t="n">
        <v>0.3368517161596552</v>
      </c>
      <c r="I26" s="7" t="n">
        <v>0.8313231221352158</v>
      </c>
      <c r="J26" s="7" t="n">
        <v>0.6406632541446177</v>
      </c>
      <c r="K26" s="7" t="n">
        <v>0.1178633899483338</v>
      </c>
      <c r="L26" s="7" t="n">
        <v>0.39271687275193</v>
      </c>
      <c r="M26" s="7" t="n">
        <v>0.3834527960985149</v>
      </c>
      <c r="N26" s="7" t="n">
        <v>0.9740778848107484</v>
      </c>
      <c r="O26" s="7" t="n">
        <v>0.1950668152683309</v>
      </c>
      <c r="P26" s="7" t="n">
        <v>0.2024519715402049</v>
      </c>
      <c r="Q26" s="7" t="n">
        <v>0.3408749493300127</v>
      </c>
      <c r="R26" s="7" t="n">
        <v>0.4520705301165785</v>
      </c>
      <c r="S26" s="7" t="n">
        <v>0.3497915134824621</v>
      </c>
      <c r="T26" s="7" t="n">
        <v>0.3369014497522754</v>
      </c>
      <c r="U26" s="7" t="n">
        <v>0.5942151277583494</v>
      </c>
      <c r="V26" s="7" t="n">
        <v>0.4380878146353258</v>
      </c>
      <c r="W26" s="7" t="n">
        <v>0.605527513249377</v>
      </c>
      <c r="X26" s="7" t="n">
        <v>0.4916055187755262</v>
      </c>
      <c r="Y26" s="7" t="n">
        <v>0.4287631374826555</v>
      </c>
      <c r="Z26" s="7" t="n">
        <v>0.3098280681727142</v>
      </c>
      <c r="AA26" s="7" t="n">
        <v>1</v>
      </c>
      <c r="AB26" s="7" t="n">
        <v>0.4593941228750297</v>
      </c>
      <c r="AC26" s="7" t="n">
        <v>0.2383677719878661</v>
      </c>
      <c r="AD26" s="7" t="n">
        <v>0.5923609926488493</v>
      </c>
      <c r="AE26" s="7" t="n">
        <v>0.2110659057658756</v>
      </c>
      <c r="AF26" s="7" t="n">
        <v>0.4345085671425937</v>
      </c>
      <c r="AG26" s="7" t="n">
        <v>0.1484387828542776</v>
      </c>
      <c r="AH26" s="7" t="n">
        <v>0.4166904579862113</v>
      </c>
      <c r="AI26" s="7" t="n">
        <v>0.4142037391417279</v>
      </c>
      <c r="AJ26" s="7" t="n">
        <v>0.4189398435844174</v>
      </c>
      <c r="AK26" s="7" t="n">
        <v>0.4241376982875886</v>
      </c>
      <c r="AL26" s="7" t="n">
        <v>0.7849390244997283</v>
      </c>
      <c r="AM26" s="7" t="n">
        <v>0.6003547124717936</v>
      </c>
      <c r="AN26" s="7" t="n">
        <v>0.974828052266829</v>
      </c>
      <c r="AO26" s="7" t="n">
        <v>0.4299931905063175</v>
      </c>
      <c r="AP26" s="7" t="n">
        <v>0.2871715207099722</v>
      </c>
      <c r="AQ26" s="7" t="n">
        <v>0.3673682626597713</v>
      </c>
      <c r="AR26" s="7" t="n">
        <v>0.5561800436993657</v>
      </c>
      <c r="AS26" s="7" t="n">
        <v>0.5246843110505796</v>
      </c>
      <c r="AT26" s="7" t="n">
        <v>0.1729092154831234</v>
      </c>
      <c r="AU26" s="7" t="n">
        <v>0.2383676012604482</v>
      </c>
      <c r="AV26" s="7" t="n">
        <v>0.2902826650329741</v>
      </c>
      <c r="AW26" s="7" t="n">
        <v>0.0636233363383764</v>
      </c>
      <c r="AX26" s="7" t="n">
        <v>0.235069076145868</v>
      </c>
      <c r="AY26" s="7" t="n">
        <v>0.4390670642482513</v>
      </c>
      <c r="AZ26" s="7" t="n">
        <v>0.1482029601246818</v>
      </c>
      <c r="BA26" s="7" t="n">
        <v>0.4122997425817805</v>
      </c>
      <c r="BB26" s="7" t="n">
        <v>0.9458908248347704</v>
      </c>
      <c r="BC26" s="7" t="n">
        <v>0.3979719148338019</v>
      </c>
      <c r="BD26" s="7" t="n">
        <v>0.2348877769749766</v>
      </c>
      <c r="BE26" s="7" t="n">
        <v>0.2705101259959765</v>
      </c>
      <c r="BF26" s="7" t="n">
        <v>0.3109875838160999</v>
      </c>
      <c r="BG26" s="7" t="n">
        <v>0.6917758044164553</v>
      </c>
      <c r="BH26" s="7" t="n">
        <v>0.2301984956883414</v>
      </c>
      <c r="BI26" s="7" t="n">
        <v>0.2363104201622057</v>
      </c>
      <c r="BJ26" s="7" t="n">
        <v>0.2765554657270886</v>
      </c>
      <c r="BK26" s="7" t="n">
        <v>0.364495606501555</v>
      </c>
      <c r="BL26" s="7" t="n">
        <v>0.1747842788783716</v>
      </c>
      <c r="BM26" s="7" t="n">
        <v>0.1003552220498948</v>
      </c>
      <c r="BN26" s="7" t="n">
        <v>0.6316631178941859</v>
      </c>
      <c r="BO26" s="7" t="n">
        <v>0.2344681559551852</v>
      </c>
      <c r="BP26" s="7" t="n">
        <v>0.1088766332733805</v>
      </c>
      <c r="BQ26" s="7" t="n">
        <v>0.977851515974389</v>
      </c>
      <c r="BR26" s="7" t="n">
        <v>0.4873987216912457</v>
      </c>
      <c r="BS26" s="7" t="n">
        <v>0.4991345530667513</v>
      </c>
      <c r="BT26" s="7" t="n">
        <v>0.1985068213111915</v>
      </c>
      <c r="BU26" s="7" t="n">
        <v>0.2057632309108251</v>
      </c>
      <c r="BV26" s="7" t="n">
        <v>0.3731108699896509</v>
      </c>
      <c r="BW26" s="7" t="n">
        <v>0.1832985063891958</v>
      </c>
      <c r="BX26" s="7" t="n">
        <v>0.3086436770618977</v>
      </c>
      <c r="BY26" s="7" t="n">
        <v>0.2899352272411544</v>
      </c>
      <c r="BZ26" s="7" t="n">
        <v>0.08350247304667248</v>
      </c>
      <c r="CA26" s="7" t="n">
        <v>0.1987247037123348</v>
      </c>
      <c r="CB26" s="7" t="n">
        <v>0.06049608677066379</v>
      </c>
      <c r="CC26" s="7" t="n">
        <v>0.2107092016534668</v>
      </c>
      <c r="CD26" s="7" t="n">
        <v>0.3827387264996983</v>
      </c>
      <c r="CE26" s="7" t="n">
        <v>0.2102287834184015</v>
      </c>
      <c r="CF26" s="7" t="n">
        <v>0.1515535155243404</v>
      </c>
      <c r="CG26" s="7" t="n">
        <v>0.4754899060268158</v>
      </c>
      <c r="CH26" s="7" t="n">
        <v>0.4223972536974855</v>
      </c>
      <c r="CI26" s="7" t="n">
        <v>0.2679433921338442</v>
      </c>
      <c r="CJ26" s="7" t="n">
        <v>0.2086706969666597</v>
      </c>
      <c r="CK26" s="7" t="n">
        <v>0.0949562517804762</v>
      </c>
      <c r="CL26" s="7" t="n">
        <v>0.2224825386137138</v>
      </c>
      <c r="CM26" s="7" t="n">
        <v>0.9092826419593697</v>
      </c>
      <c r="CN26" s="7" t="n">
        <v>0.5020748957610134</v>
      </c>
      <c r="CO26" s="7" t="n">
        <v>0.1667912654186926</v>
      </c>
      <c r="CP26" s="7" t="n">
        <v>0.278346656501038</v>
      </c>
      <c r="CQ26" s="7" t="n">
        <v>0.02793241086097384</v>
      </c>
      <c r="CR26" s="7" t="n">
        <v>0.1879551067447906</v>
      </c>
      <c r="CS26" s="7" t="n">
        <v>0.3154188826153136</v>
      </c>
      <c r="CT26" s="7" t="n">
        <v>0.1010659270966625</v>
      </c>
      <c r="CU26" s="7" t="n">
        <v>0.3662552622313871</v>
      </c>
      <c r="CV26" s="7" t="n">
        <v>0.08966539214995616</v>
      </c>
      <c r="CW26" s="7" t="n">
        <v>0.2335340594143014</v>
      </c>
      <c r="CX26" s="7" t="n">
        <v>0.2774502191183424</v>
      </c>
      <c r="CY26" s="7" t="n">
        <v>0.113926046765709</v>
      </c>
      <c r="CZ26" s="7" t="n">
        <v>0.232736953035928</v>
      </c>
      <c r="DA26" s="7" t="n">
        <v>0.4644455763727298</v>
      </c>
      <c r="DB26" s="7" t="n">
        <v>0.06818270918262255</v>
      </c>
      <c r="DC26" s="7" t="n">
        <v>0.15362999692264</v>
      </c>
      <c r="DD26" s="7" t="n">
        <v>0.06363123728808247</v>
      </c>
      <c r="DE26" s="7" t="n">
        <v>0.3206670475793563</v>
      </c>
      <c r="DF26" s="7" t="n">
        <v>0.06183641479243689</v>
      </c>
      <c r="DG26" s="7" t="n">
        <v>0.3750563625557356</v>
      </c>
      <c r="DH26" s="7" t="n">
        <v>0.4129992903412256</v>
      </c>
      <c r="DI26" s="7" t="n">
        <v>0.453354542151695</v>
      </c>
      <c r="DJ26" s="7" t="n">
        <v>0.07031829231577445</v>
      </c>
      <c r="DK26" s="7" t="n">
        <v>0.1948987740806462</v>
      </c>
      <c r="DL26" s="7" t="n">
        <v>0.2320396802643359</v>
      </c>
      <c r="DM26" s="7" t="n">
        <v>0.41286314376855</v>
      </c>
      <c r="DN26" s="7" t="n">
        <v>0.3226111865514629</v>
      </c>
      <c r="DO26" s="7" t="n">
        <v>0.2554433888247811</v>
      </c>
      <c r="DP26" s="7" t="n">
        <v>0.2971181673535787</v>
      </c>
      <c r="DQ26" s="7" t="n">
        <v>0.4027365450350341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0.4271168684317378</v>
      </c>
      <c r="D27" s="7" t="n">
        <v>0.4449876883620577</v>
      </c>
      <c r="E27" s="7" t="n">
        <v>0.1353768615250748</v>
      </c>
      <c r="F27" s="7" t="n">
        <v>0.5195545571402752</v>
      </c>
      <c r="G27" s="7" t="n">
        <v>0.3016539709369288</v>
      </c>
      <c r="H27" s="7" t="n">
        <v>0.231946083323274</v>
      </c>
      <c r="I27" s="7" t="n">
        <v>0.7937933469441757</v>
      </c>
      <c r="J27" s="7" t="n">
        <v>0.4599949292712662</v>
      </c>
      <c r="K27" s="7" t="n">
        <v>0.03225437139255585</v>
      </c>
      <c r="L27" s="7" t="n">
        <v>0.515538892959262</v>
      </c>
      <c r="M27" s="7" t="n">
        <v>0.9773064339125105</v>
      </c>
      <c r="N27" s="7" t="n">
        <v>0.4432795581341343</v>
      </c>
      <c r="O27" s="7" t="n">
        <v>0.3223994375856326</v>
      </c>
      <c r="P27" s="7" t="n">
        <v>0.4028033077331898</v>
      </c>
      <c r="Q27" s="7" t="n">
        <v>0.4207500723633299</v>
      </c>
      <c r="R27" s="7" t="n">
        <v>0.3108368974204574</v>
      </c>
      <c r="S27" s="7" t="n">
        <v>0.170181306607211</v>
      </c>
      <c r="T27" s="7" t="n">
        <v>0.1206866534821946</v>
      </c>
      <c r="U27" s="7" t="n">
        <v>0.4994037308195004</v>
      </c>
      <c r="V27" s="7" t="n">
        <v>0.4513812070937436</v>
      </c>
      <c r="W27" s="7" t="n">
        <v>0.4698894943203689</v>
      </c>
      <c r="X27" s="7" t="n">
        <v>0.9735730859412984</v>
      </c>
      <c r="Y27" s="7" t="n">
        <v>0.2413084786291371</v>
      </c>
      <c r="Z27" s="7" t="n">
        <v>0.03485933212933589</v>
      </c>
      <c r="AA27" s="7" t="n">
        <v>0.4593941228750297</v>
      </c>
      <c r="AB27" s="7" t="n">
        <v>1</v>
      </c>
      <c r="AC27" s="7" t="n">
        <v>0.3591060973814525</v>
      </c>
      <c r="AD27" s="7" t="n">
        <v>0.338387403645418</v>
      </c>
      <c r="AE27" s="7" t="n">
        <v>0.4084418364432949</v>
      </c>
      <c r="AF27" s="7" t="n">
        <v>0.9913884804739912</v>
      </c>
      <c r="AG27" s="7" t="n">
        <v>-0.02734871988326932</v>
      </c>
      <c r="AH27" s="7" t="n">
        <v>0.391253644347878</v>
      </c>
      <c r="AI27" s="7" t="n">
        <v>0.5422497035333286</v>
      </c>
      <c r="AJ27" s="7" t="n">
        <v>0.5768842722382213</v>
      </c>
      <c r="AK27" s="7" t="n">
        <v>0.6159305779898383</v>
      </c>
      <c r="AL27" s="7" t="n">
        <v>0.4003010684288059</v>
      </c>
      <c r="AM27" s="7" t="n">
        <v>0.4891347791853609</v>
      </c>
      <c r="AN27" s="7" t="n">
        <v>0.4416128809811521</v>
      </c>
      <c r="AO27" s="7" t="n">
        <v>0.2610174843645654</v>
      </c>
      <c r="AP27" s="7" t="n">
        <v>0.8996236860663545</v>
      </c>
      <c r="AQ27" s="7" t="n">
        <v>0.5474819922825743</v>
      </c>
      <c r="AR27" s="7" t="n">
        <v>0.3996466922808278</v>
      </c>
      <c r="AS27" s="7" t="n">
        <v>0.3607548051130197</v>
      </c>
      <c r="AT27" s="7" t="n">
        <v>0.3910369382017533</v>
      </c>
      <c r="AU27" s="7" t="n">
        <v>0.3591060993557719</v>
      </c>
      <c r="AV27" s="7" t="n">
        <v>0.3530442405464279</v>
      </c>
      <c r="AW27" s="7" t="n">
        <v>-0.1500004680320475</v>
      </c>
      <c r="AX27" s="7" t="n">
        <v>0.3940417279749509</v>
      </c>
      <c r="AY27" s="7" t="n">
        <v>0.2694720517165035</v>
      </c>
      <c r="AZ27" s="7" t="n">
        <v>0.4525601963355542</v>
      </c>
      <c r="BA27" s="7" t="n">
        <v>0.1869648581196506</v>
      </c>
      <c r="BB27" s="7" t="n">
        <v>0.3962624459354167</v>
      </c>
      <c r="BC27" s="7" t="n">
        <v>0.9452308465090988</v>
      </c>
      <c r="BD27" s="7" t="n">
        <v>-0.06558065877128624</v>
      </c>
      <c r="BE27" s="7" t="n">
        <v>0.1614456493186682</v>
      </c>
      <c r="BF27" s="7" t="n">
        <v>0.110728120012093</v>
      </c>
      <c r="BG27" s="7" t="n">
        <v>0.5551068263613412</v>
      </c>
      <c r="BH27" s="7" t="n">
        <v>0.3710463207373145</v>
      </c>
      <c r="BI27" s="7" t="n">
        <v>-0.1041824431078361</v>
      </c>
      <c r="BJ27" s="7" t="n">
        <v>0.3007821602207401</v>
      </c>
      <c r="BK27" s="7" t="n">
        <v>0.184487142706229</v>
      </c>
      <c r="BL27" s="7" t="n">
        <v>0.3767126007209751</v>
      </c>
      <c r="BM27" s="7" t="n">
        <v>0.3518820734461138</v>
      </c>
      <c r="BN27" s="7" t="n">
        <v>0.5162914995244128</v>
      </c>
      <c r="BO27" s="7" t="n">
        <v>-0.08431137889896319</v>
      </c>
      <c r="BP27" s="7" t="n">
        <v>0.02220520494500964</v>
      </c>
      <c r="BQ27" s="7" t="n">
        <v>0.4504103707522164</v>
      </c>
      <c r="BR27" s="7" t="n">
        <v>0.3520097500162649</v>
      </c>
      <c r="BS27" s="7" t="n">
        <v>0.273653586090076</v>
      </c>
      <c r="BT27" s="7" t="n">
        <v>0.3256554703279644</v>
      </c>
      <c r="BU27" s="7" t="n">
        <v>-0.05534811930702462</v>
      </c>
      <c r="BV27" s="7" t="n">
        <v>0.5068679181398229</v>
      </c>
      <c r="BW27" s="7" t="n">
        <v>0.1372636292826269</v>
      </c>
      <c r="BX27" s="7" t="n">
        <v>0.9478035911624398</v>
      </c>
      <c r="BY27" s="7" t="n">
        <v>0.9342784463129734</v>
      </c>
      <c r="BZ27" s="7" t="n">
        <v>-0.05920545332656287</v>
      </c>
      <c r="CA27" s="7" t="n">
        <v>-0.1239227177128413</v>
      </c>
      <c r="CB27" s="7" t="n">
        <v>-0.1737282084296142</v>
      </c>
      <c r="CC27" s="7" t="n">
        <v>-0.1008093847530703</v>
      </c>
      <c r="CD27" s="7" t="n">
        <v>0.1346711992742108</v>
      </c>
      <c r="CE27" s="7" t="n">
        <v>0.01192890594422446</v>
      </c>
      <c r="CF27" s="7" t="n">
        <v>0.4518768627146757</v>
      </c>
      <c r="CG27" s="7" t="n">
        <v>0.3883485595857371</v>
      </c>
      <c r="CH27" s="7" t="n">
        <v>0.3005200240326895</v>
      </c>
      <c r="CI27" s="7" t="n">
        <v>0.3573488149006689</v>
      </c>
      <c r="CJ27" s="7" t="n">
        <v>-0.07293274450484159</v>
      </c>
      <c r="CK27" s="7" t="n">
        <v>-0.01665595801098129</v>
      </c>
      <c r="CL27" s="7" t="n">
        <v>0.1771658061456806</v>
      </c>
      <c r="CM27" s="7" t="n">
        <v>0.5134254659456652</v>
      </c>
      <c r="CN27" s="7" t="n">
        <v>0.9881646928296692</v>
      </c>
      <c r="CO27" s="7" t="n">
        <v>0.2657131800297301</v>
      </c>
      <c r="CP27" s="7" t="n">
        <v>0.9402823284873372</v>
      </c>
      <c r="CQ27" s="7" t="n">
        <v>-0.05616971365528814</v>
      </c>
      <c r="CR27" s="7" t="n">
        <v>0.08264519448238278</v>
      </c>
      <c r="CS27" s="7" t="n">
        <v>0.2885606222092094</v>
      </c>
      <c r="CT27" s="7" t="n">
        <v>0.01278916009141844</v>
      </c>
      <c r="CU27" s="7" t="n">
        <v>0.9262865286219265</v>
      </c>
      <c r="CV27" s="7" t="n">
        <v>0.03160160952111059</v>
      </c>
      <c r="CW27" s="7" t="n">
        <v>0.02772022678704444</v>
      </c>
      <c r="CX27" s="7" t="n">
        <v>0.393170308491043</v>
      </c>
      <c r="CY27" s="7" t="n">
        <v>0.3859343272457386</v>
      </c>
      <c r="CZ27" s="7" t="n">
        <v>0.3853103571160902</v>
      </c>
      <c r="DA27" s="7" t="n">
        <v>0.3517755360940481</v>
      </c>
      <c r="DB27" s="7" t="n">
        <v>0.0549752731731189</v>
      </c>
      <c r="DC27" s="7" t="n">
        <v>0.4607032075489383</v>
      </c>
      <c r="DD27" s="7" t="n">
        <v>0.03786764798516805</v>
      </c>
      <c r="DE27" s="7" t="n">
        <v>0.08541810826514552</v>
      </c>
      <c r="DF27" s="7" t="n">
        <v>0.03208846718679823</v>
      </c>
      <c r="DG27" s="7" t="n">
        <v>0.4456214612785831</v>
      </c>
      <c r="DH27" s="7" t="n">
        <v>0.185890748715571</v>
      </c>
      <c r="DI27" s="7" t="n">
        <v>0.313968001427233</v>
      </c>
      <c r="DJ27" s="7" t="n">
        <v>0.0389168985803649</v>
      </c>
      <c r="DK27" s="7" t="n">
        <v>0.3733424524215841</v>
      </c>
      <c r="DL27" s="7" t="n">
        <v>-0.08733387192384008</v>
      </c>
      <c r="DM27" s="7" t="n">
        <v>0.9197995531462402</v>
      </c>
      <c r="DN27" s="7" t="n">
        <v>0.08279136077292984</v>
      </c>
      <c r="DO27" s="7" t="n">
        <v>0.1564829893210438</v>
      </c>
      <c r="DP27" s="7" t="n">
        <v>0.4672018463450958</v>
      </c>
      <c r="DQ27" s="7" t="n">
        <v>0.09563165982695641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0.5953835308794519</v>
      </c>
      <c r="D28" s="7" t="n">
        <v>0.5994888529016328</v>
      </c>
      <c r="E28" s="7" t="n">
        <v>0.5217079548965692</v>
      </c>
      <c r="F28" s="7" t="n">
        <v>0.5970965961612491</v>
      </c>
      <c r="G28" s="7" t="n">
        <v>0.5705981750684501</v>
      </c>
      <c r="H28" s="7" t="n">
        <v>0.4023221243848257</v>
      </c>
      <c r="I28" s="7" t="n">
        <v>0.448211077929619</v>
      </c>
      <c r="J28" s="7" t="n">
        <v>0.6249602371056239</v>
      </c>
      <c r="K28" s="7" t="n">
        <v>0.3513702657515285</v>
      </c>
      <c r="L28" s="7" t="n">
        <v>0.5173663974258238</v>
      </c>
      <c r="M28" s="7" t="n">
        <v>0.3866998884000881</v>
      </c>
      <c r="N28" s="7" t="n">
        <v>0.2123152012431143</v>
      </c>
      <c r="O28" s="7" t="n">
        <v>0.3985014204409736</v>
      </c>
      <c r="P28" s="7" t="n">
        <v>0.2502019991595116</v>
      </c>
      <c r="Q28" s="7" t="n">
        <v>0.5175037325445468</v>
      </c>
      <c r="R28" s="7" t="n">
        <v>0.5047766823005067</v>
      </c>
      <c r="S28" s="7" t="n">
        <v>0.4877537615785352</v>
      </c>
      <c r="T28" s="7" t="n">
        <v>0.403416405866599</v>
      </c>
      <c r="U28" s="7" t="n">
        <v>0.6284903230541397</v>
      </c>
      <c r="V28" s="7" t="n">
        <v>0.5819797336875506</v>
      </c>
      <c r="W28" s="7" t="n">
        <v>0.6304379475171701</v>
      </c>
      <c r="X28" s="7" t="n">
        <v>0.3873768666152173</v>
      </c>
      <c r="Y28" s="7" t="n">
        <v>0.5782098254394847</v>
      </c>
      <c r="Z28" s="7" t="n">
        <v>0.2640882628103401</v>
      </c>
      <c r="AA28" s="7" t="n">
        <v>0.2383677719878661</v>
      </c>
      <c r="AB28" s="7" t="n">
        <v>0.3591060973814525</v>
      </c>
      <c r="AC28" s="7" t="n">
        <v>1</v>
      </c>
      <c r="AD28" s="7" t="n">
        <v>0.30509040805384</v>
      </c>
      <c r="AE28" s="7" t="n">
        <v>0.2293776012383017</v>
      </c>
      <c r="AF28" s="7" t="n">
        <v>0.3322337470260825</v>
      </c>
      <c r="AG28" s="7" t="n">
        <v>0.3574946464433603</v>
      </c>
      <c r="AH28" s="7" t="n">
        <v>0.560169228078788</v>
      </c>
      <c r="AI28" s="7" t="n">
        <v>0.4673837182372662</v>
      </c>
      <c r="AJ28" s="7" t="n">
        <v>0.4634504486702289</v>
      </c>
      <c r="AK28" s="7" t="n">
        <v>0.2609691466172575</v>
      </c>
      <c r="AL28" s="7" t="n">
        <v>0.6053685711278555</v>
      </c>
      <c r="AM28" s="7" t="n">
        <v>0.6033591551029438</v>
      </c>
      <c r="AN28" s="7" t="n">
        <v>0.213790375049293</v>
      </c>
      <c r="AO28" s="7" t="n">
        <v>0.6643215359374196</v>
      </c>
      <c r="AP28" s="7" t="n">
        <v>0.4370909247123405</v>
      </c>
      <c r="AQ28" s="7" t="n">
        <v>0.4398385954727428</v>
      </c>
      <c r="AR28" s="7" t="n">
        <v>0.7517912660919944</v>
      </c>
      <c r="AS28" s="7" t="n">
        <v>0.7317502389824189</v>
      </c>
      <c r="AT28" s="7" t="n">
        <v>0.2492190122948583</v>
      </c>
      <c r="AU28" s="7" t="n">
        <v>0.999999999999301</v>
      </c>
      <c r="AV28" s="7" t="n">
        <v>0.247645273087249</v>
      </c>
      <c r="AW28" s="7" t="n">
        <v>0.3050539510789013</v>
      </c>
      <c r="AX28" s="7" t="n">
        <v>0.190229707280348</v>
      </c>
      <c r="AY28" s="7" t="n">
        <v>0.6536859318865679</v>
      </c>
      <c r="AZ28" s="7" t="n">
        <v>0.2950061889705524</v>
      </c>
      <c r="BA28" s="7" t="n">
        <v>0.4741212149609974</v>
      </c>
      <c r="BB28" s="7" t="n">
        <v>0.1406605005177931</v>
      </c>
      <c r="BC28" s="7" t="n">
        <v>0.3503270354088561</v>
      </c>
      <c r="BD28" s="7" t="n">
        <v>0.2557892176696751</v>
      </c>
      <c r="BE28" s="7" t="n">
        <v>0.3293953596013185</v>
      </c>
      <c r="BF28" s="7" t="n">
        <v>0.2986588189410878</v>
      </c>
      <c r="BG28" s="7" t="n">
        <v>0.5334581879642555</v>
      </c>
      <c r="BH28" s="7" t="n">
        <v>0.5108287026977049</v>
      </c>
      <c r="BI28" s="7" t="n">
        <v>0.2080271139533198</v>
      </c>
      <c r="BJ28" s="7" t="n">
        <v>0.5186740589863423</v>
      </c>
      <c r="BK28" s="7" t="n">
        <v>0.3677567000550195</v>
      </c>
      <c r="BL28" s="7" t="n">
        <v>0.2350280884448926</v>
      </c>
      <c r="BM28" s="7" t="n">
        <v>0.3918243529293206</v>
      </c>
      <c r="BN28" s="7" t="n">
        <v>0.3434250543539688</v>
      </c>
      <c r="BO28" s="7" t="n">
        <v>0.2767152188092314</v>
      </c>
      <c r="BP28" s="7" t="n">
        <v>0.4023592816416854</v>
      </c>
      <c r="BQ28" s="7" t="n">
        <v>0.2161111871840272</v>
      </c>
      <c r="BR28" s="7" t="n">
        <v>0.586698368757532</v>
      </c>
      <c r="BS28" s="7" t="n">
        <v>0.1304121029249208</v>
      </c>
      <c r="BT28" s="7" t="n">
        <v>0.4022543524693408</v>
      </c>
      <c r="BU28" s="7" t="n">
        <v>0.3372572870695492</v>
      </c>
      <c r="BV28" s="7" t="n">
        <v>0.5023877351666339</v>
      </c>
      <c r="BW28" s="7" t="n">
        <v>0.4342680583797898</v>
      </c>
      <c r="BX28" s="7" t="n">
        <v>0.3534684237103083</v>
      </c>
      <c r="BY28" s="7" t="n">
        <v>0.4073181589023082</v>
      </c>
      <c r="BZ28" s="7" t="n">
        <v>0.3722369606312857</v>
      </c>
      <c r="CA28" s="7" t="n">
        <v>0.2271381564538133</v>
      </c>
      <c r="CB28" s="7" t="n">
        <v>0.2730377660536399</v>
      </c>
      <c r="CC28" s="7" t="n">
        <v>0.215820303128933</v>
      </c>
      <c r="CD28" s="7" t="n">
        <v>0.503185424025629</v>
      </c>
      <c r="CE28" s="7" t="n">
        <v>0.3251790769928953</v>
      </c>
      <c r="CF28" s="7" t="n">
        <v>0.2870138288255698</v>
      </c>
      <c r="CG28" s="7" t="n">
        <v>0.6843483578748402</v>
      </c>
      <c r="CH28" s="7" t="n">
        <v>0.6141244240245741</v>
      </c>
      <c r="CI28" s="7" t="n">
        <v>0.2247114185250233</v>
      </c>
      <c r="CJ28" s="7" t="n">
        <v>0.3214195280467582</v>
      </c>
      <c r="CK28" s="7" t="n">
        <v>0.3750713036066634</v>
      </c>
      <c r="CL28" s="7" t="n">
        <v>0.4211644707131391</v>
      </c>
      <c r="CM28" s="7" t="n">
        <v>0.4546322828738448</v>
      </c>
      <c r="CN28" s="7" t="n">
        <v>0.3223982004887103</v>
      </c>
      <c r="CO28" s="7" t="n">
        <v>0.1934908859143999</v>
      </c>
      <c r="CP28" s="7" t="n">
        <v>0.4019031824195698</v>
      </c>
      <c r="CQ28" s="7" t="n">
        <v>0.3289092730640064</v>
      </c>
      <c r="CR28" s="7" t="n">
        <v>0.386281327966586</v>
      </c>
      <c r="CS28" s="7" t="n">
        <v>0.4725168270928913</v>
      </c>
      <c r="CT28" s="7" t="n">
        <v>0.4058914565752126</v>
      </c>
      <c r="CU28" s="7" t="n">
        <v>0.3791585781268909</v>
      </c>
      <c r="CV28" s="7" t="n">
        <v>0.4100376189303891</v>
      </c>
      <c r="CW28" s="7" t="n">
        <v>0.4193531791977959</v>
      </c>
      <c r="CX28" s="7" t="n">
        <v>0.4162608628323714</v>
      </c>
      <c r="CY28" s="7" t="n">
        <v>0.1752844317034866</v>
      </c>
      <c r="CZ28" s="7" t="n">
        <v>0.9727376077541739</v>
      </c>
      <c r="DA28" s="7" t="n">
        <v>0.6664828842628739</v>
      </c>
      <c r="DB28" s="7" t="n">
        <v>0.35191224684247</v>
      </c>
      <c r="DC28" s="7" t="n">
        <v>0.2454879857649169</v>
      </c>
      <c r="DD28" s="7" t="n">
        <v>0.3444211075989702</v>
      </c>
      <c r="DE28" s="7" t="n">
        <v>0.312130908235934</v>
      </c>
      <c r="DF28" s="7" t="n">
        <v>0.3439287243506937</v>
      </c>
      <c r="DG28" s="7" t="n">
        <v>0.4004904993470477</v>
      </c>
      <c r="DH28" s="7" t="n">
        <v>0.4680459792091435</v>
      </c>
      <c r="DI28" s="7" t="n">
        <v>0.6203827355947182</v>
      </c>
      <c r="DJ28" s="7" t="n">
        <v>0.3365608635678352</v>
      </c>
      <c r="DK28" s="7" t="n">
        <v>0.355902413071125</v>
      </c>
      <c r="DL28" s="7" t="n">
        <v>0.2260924686256994</v>
      </c>
      <c r="DM28" s="7" t="n">
        <v>0.2463551730722479</v>
      </c>
      <c r="DN28" s="7" t="n">
        <v>0.4800409238054965</v>
      </c>
      <c r="DO28" s="7" t="n">
        <v>0.4676412398769089</v>
      </c>
      <c r="DP28" s="7" t="n">
        <v>0.4255915948648604</v>
      </c>
      <c r="DQ28" s="7" t="n">
        <v>0.446293352993891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0.5638963167245736</v>
      </c>
      <c r="D29" s="7" t="n">
        <v>0.550281571286799</v>
      </c>
      <c r="E29" s="7" t="n">
        <v>0.5033255567827131</v>
      </c>
      <c r="F29" s="7" t="n">
        <v>0.5124331717822838</v>
      </c>
      <c r="G29" s="7" t="n">
        <v>0.3578831034448554</v>
      </c>
      <c r="H29" s="7" t="n">
        <v>0.5340378074571672</v>
      </c>
      <c r="I29" s="7" t="n">
        <v>0.4690253976910813</v>
      </c>
      <c r="J29" s="7" t="n">
        <v>0.5369365979820407</v>
      </c>
      <c r="K29" s="7" t="n">
        <v>0.264062024559351</v>
      </c>
      <c r="L29" s="7" t="n">
        <v>0.5302320568618288</v>
      </c>
      <c r="M29" s="7" t="n">
        <v>0.3277304471624834</v>
      </c>
      <c r="N29" s="7" t="n">
        <v>0.4252765766535338</v>
      </c>
      <c r="O29" s="7" t="n">
        <v>0.4478126492345869</v>
      </c>
      <c r="P29" s="7" t="n">
        <v>0.3381029917545655</v>
      </c>
      <c r="Q29" s="7" t="n">
        <v>0.4971887229127174</v>
      </c>
      <c r="R29" s="7" t="n">
        <v>0.4827731022663051</v>
      </c>
      <c r="S29" s="7" t="n">
        <v>0.4117719741371227</v>
      </c>
      <c r="T29" s="7" t="n">
        <v>0.4235947496410847</v>
      </c>
      <c r="U29" s="7" t="n">
        <v>0.5165918570018738</v>
      </c>
      <c r="V29" s="7" t="n">
        <v>0.5595316689327062</v>
      </c>
      <c r="W29" s="7" t="n">
        <v>0.5566105671781331</v>
      </c>
      <c r="X29" s="7" t="n">
        <v>0.3162347223144485</v>
      </c>
      <c r="Y29" s="7" t="n">
        <v>0.5175805421202214</v>
      </c>
      <c r="Z29" s="7" t="n">
        <v>0.4286859889980181</v>
      </c>
      <c r="AA29" s="7" t="n">
        <v>0.5923609926488493</v>
      </c>
      <c r="AB29" s="7" t="n">
        <v>0.338387403645418</v>
      </c>
      <c r="AC29" s="7" t="n">
        <v>0.30509040805384</v>
      </c>
      <c r="AD29" s="7" t="n">
        <v>1</v>
      </c>
      <c r="AE29" s="7" t="n">
        <v>0.3123377216016425</v>
      </c>
      <c r="AF29" s="7" t="n">
        <v>0.3329429277391085</v>
      </c>
      <c r="AG29" s="7" t="n">
        <v>0.2299257481631729</v>
      </c>
      <c r="AH29" s="7" t="n">
        <v>0.4821125611224836</v>
      </c>
      <c r="AI29" s="7" t="n">
        <v>0.4295550454381969</v>
      </c>
      <c r="AJ29" s="7" t="n">
        <v>0.3790223447081859</v>
      </c>
      <c r="AK29" s="7" t="n">
        <v>0.3704388506984242</v>
      </c>
      <c r="AL29" s="7" t="n">
        <v>0.5353241553872512</v>
      </c>
      <c r="AM29" s="7" t="n">
        <v>0.498359893566292</v>
      </c>
      <c r="AN29" s="7" t="n">
        <v>0.427971211985444</v>
      </c>
      <c r="AO29" s="7" t="n">
        <v>0.4536348683579526</v>
      </c>
      <c r="AP29" s="7" t="n">
        <v>0.2870067549425936</v>
      </c>
      <c r="AQ29" s="7" t="n">
        <v>0.3496736193210617</v>
      </c>
      <c r="AR29" s="7" t="n">
        <v>0.5185314359259943</v>
      </c>
      <c r="AS29" s="7" t="n">
        <v>0.5149821902177627</v>
      </c>
      <c r="AT29" s="7" t="n">
        <v>0.330574855544897</v>
      </c>
      <c r="AU29" s="7" t="n">
        <v>0.305090166067821</v>
      </c>
      <c r="AV29" s="7" t="n">
        <v>0.4438987247629039</v>
      </c>
      <c r="AW29" s="7" t="n">
        <v>0.0825344040795344</v>
      </c>
      <c r="AX29" s="7" t="n">
        <v>0.3370294442891226</v>
      </c>
      <c r="AY29" s="7" t="n">
        <v>0.4564146707348918</v>
      </c>
      <c r="AZ29" s="7" t="n">
        <v>0.2471289863388336</v>
      </c>
      <c r="BA29" s="7" t="n">
        <v>0.260349985375481</v>
      </c>
      <c r="BB29" s="7" t="n">
        <v>0.3667393981678308</v>
      </c>
      <c r="BC29" s="7" t="n">
        <v>0.3035590681957522</v>
      </c>
      <c r="BD29" s="7" t="n">
        <v>0.256318527297336</v>
      </c>
      <c r="BE29" s="7" t="n">
        <v>0.3570052336636036</v>
      </c>
      <c r="BF29" s="7" t="n">
        <v>0.5008344551651784</v>
      </c>
      <c r="BG29" s="7" t="n">
        <v>0.4861723197130801</v>
      </c>
      <c r="BH29" s="7" t="n">
        <v>0.5151284013872161</v>
      </c>
      <c r="BI29" s="7" t="n">
        <v>0.2754558794777356</v>
      </c>
      <c r="BJ29" s="7" t="n">
        <v>0.5737525727972906</v>
      </c>
      <c r="BK29" s="7" t="n">
        <v>0.3954001235991788</v>
      </c>
      <c r="BL29" s="7" t="n">
        <v>0.3336017063682815</v>
      </c>
      <c r="BM29" s="7" t="n">
        <v>0.3773562697323203</v>
      </c>
      <c r="BN29" s="7" t="n">
        <v>0.3974792547702905</v>
      </c>
      <c r="BO29" s="7" t="n">
        <v>0.2566520083993239</v>
      </c>
      <c r="BP29" s="7" t="n">
        <v>0.188671735826641</v>
      </c>
      <c r="BQ29" s="7" t="n">
        <v>0.446069738438113</v>
      </c>
      <c r="BR29" s="7" t="n">
        <v>0.3869167365775422</v>
      </c>
      <c r="BS29" s="7" t="n">
        <v>0.9109094516732197</v>
      </c>
      <c r="BT29" s="7" t="n">
        <v>0.4413681614939327</v>
      </c>
      <c r="BU29" s="7" t="n">
        <v>0.2263355310426112</v>
      </c>
      <c r="BV29" s="7" t="n">
        <v>0.4880578899704286</v>
      </c>
      <c r="BW29" s="7" t="n">
        <v>0.2974441814032777</v>
      </c>
      <c r="BX29" s="7" t="n">
        <v>0.250640874341991</v>
      </c>
      <c r="BY29" s="7" t="n">
        <v>0.27817921315625</v>
      </c>
      <c r="BZ29" s="7" t="n">
        <v>0.1508537475603406</v>
      </c>
      <c r="CA29" s="7" t="n">
        <v>0.1982769090334595</v>
      </c>
      <c r="CB29" s="7" t="n">
        <v>0.06880712472941374</v>
      </c>
      <c r="CC29" s="7" t="n">
        <v>0.2187771986179419</v>
      </c>
      <c r="CD29" s="7" t="n">
        <v>0.4089826550810933</v>
      </c>
      <c r="CE29" s="7" t="n">
        <v>0.2645345983183274</v>
      </c>
      <c r="CF29" s="7" t="n">
        <v>0.2482003487751711</v>
      </c>
      <c r="CG29" s="7" t="n">
        <v>0.445374058857276</v>
      </c>
      <c r="CH29" s="7" t="n">
        <v>0.5654814461010237</v>
      </c>
      <c r="CI29" s="7" t="n">
        <v>0.3838568341891761</v>
      </c>
      <c r="CJ29" s="7" t="n">
        <v>0.2244491225108207</v>
      </c>
      <c r="CK29" s="7" t="n">
        <v>0.1562503731075895</v>
      </c>
      <c r="CL29" s="7" t="n">
        <v>0.2456747913612276</v>
      </c>
      <c r="CM29" s="7" t="n">
        <v>0.4465970736653503</v>
      </c>
      <c r="CN29" s="7" t="n">
        <v>0.321007510828578</v>
      </c>
      <c r="CO29" s="7" t="n">
        <v>0.3628105130604092</v>
      </c>
      <c r="CP29" s="7" t="n">
        <v>0.2831014171399814</v>
      </c>
      <c r="CQ29" s="7" t="n">
        <v>0.1318763561956076</v>
      </c>
      <c r="CR29" s="7" t="n">
        <v>0.2863920918624537</v>
      </c>
      <c r="CS29" s="7" t="n">
        <v>0.3624450895379077</v>
      </c>
      <c r="CT29" s="7" t="n">
        <v>0.1680122101114716</v>
      </c>
      <c r="CU29" s="7" t="n">
        <v>0.2473101118799501</v>
      </c>
      <c r="CV29" s="7" t="n">
        <v>0.1882240557533533</v>
      </c>
      <c r="CW29" s="7" t="n">
        <v>0.2958195426124538</v>
      </c>
      <c r="CX29" s="7" t="n">
        <v>0.3287057165338025</v>
      </c>
      <c r="CY29" s="7" t="n">
        <v>0.225485225927458</v>
      </c>
      <c r="CZ29" s="7" t="n">
        <v>0.3630342347182489</v>
      </c>
      <c r="DA29" s="7" t="n">
        <v>0.4599724734449522</v>
      </c>
      <c r="DB29" s="7" t="n">
        <v>0.1771715024679669</v>
      </c>
      <c r="DC29" s="7" t="n">
        <v>0.238626046313217</v>
      </c>
      <c r="DD29" s="7" t="n">
        <v>0.1811489547237135</v>
      </c>
      <c r="DE29" s="7" t="n">
        <v>0.3437104984087471</v>
      </c>
      <c r="DF29" s="7" t="n">
        <v>0.1838775534994768</v>
      </c>
      <c r="DG29" s="7" t="n">
        <v>0.3908897630470421</v>
      </c>
      <c r="DH29" s="7" t="n">
        <v>0.2560157935487802</v>
      </c>
      <c r="DI29" s="7" t="n">
        <v>0.4084831404827402</v>
      </c>
      <c r="DJ29" s="7" t="n">
        <v>0.1852797836103847</v>
      </c>
      <c r="DK29" s="7" t="n">
        <v>0.3741820201238079</v>
      </c>
      <c r="DL29" s="7" t="n">
        <v>0.2613487703433238</v>
      </c>
      <c r="DM29" s="7" t="n">
        <v>0.3451852386087382</v>
      </c>
      <c r="DN29" s="7" t="n">
        <v>0.435319941704101</v>
      </c>
      <c r="DO29" s="7" t="n">
        <v>0.3538620633450795</v>
      </c>
      <c r="DP29" s="7" t="n">
        <v>0.413969594509389</v>
      </c>
      <c r="DQ29" s="7" t="n">
        <v>0.3624843954666991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0.3559753665095627</v>
      </c>
      <c r="D30" s="7" t="n">
        <v>0.3514674455289656</v>
      </c>
      <c r="E30" s="7" t="n">
        <v>0.1348692487425256</v>
      </c>
      <c r="F30" s="7" t="n">
        <v>0.4057220548688973</v>
      </c>
      <c r="G30" s="7" t="n">
        <v>0.1544652793403216</v>
      </c>
      <c r="H30" s="7" t="n">
        <v>0.4182769273234928</v>
      </c>
      <c r="I30" s="7" t="n">
        <v>0.4493954722024646</v>
      </c>
      <c r="J30" s="7" t="n">
        <v>0.4340754446534668</v>
      </c>
      <c r="K30" s="7" t="n">
        <v>0.1909042687399754</v>
      </c>
      <c r="L30" s="7" t="n">
        <v>0.6333291247447456</v>
      </c>
      <c r="M30" s="7" t="n">
        <v>0.4078922403673783</v>
      </c>
      <c r="N30" s="7" t="n">
        <v>0.1982320777381493</v>
      </c>
      <c r="O30" s="7" t="n">
        <v>0.6324525037747457</v>
      </c>
      <c r="P30" s="7" t="n">
        <v>0.9960583017566527</v>
      </c>
      <c r="Q30" s="7" t="n">
        <v>0.3999213577367153</v>
      </c>
      <c r="R30" s="7" t="n">
        <v>0.265244901853638</v>
      </c>
      <c r="S30" s="7" t="n">
        <v>0.04513131441578414</v>
      </c>
      <c r="T30" s="7" t="n">
        <v>-0.01048164110807385</v>
      </c>
      <c r="U30" s="7" t="n">
        <v>0.5170015769539973</v>
      </c>
      <c r="V30" s="7" t="n">
        <v>0.4218473174227829</v>
      </c>
      <c r="W30" s="7" t="n">
        <v>0.442319985615768</v>
      </c>
      <c r="X30" s="7" t="n">
        <v>0.4128692091479881</v>
      </c>
      <c r="Y30" s="7" t="n">
        <v>0.1834671312770265</v>
      </c>
      <c r="Z30" s="7" t="n">
        <v>0.1719836980228929</v>
      </c>
      <c r="AA30" s="7" t="n">
        <v>0.2110659057658756</v>
      </c>
      <c r="AB30" s="7" t="n">
        <v>0.4084418364432949</v>
      </c>
      <c r="AC30" s="7" t="n">
        <v>0.2293776012383017</v>
      </c>
      <c r="AD30" s="7" t="n">
        <v>0.3123377216016425</v>
      </c>
      <c r="AE30" s="7" t="n">
        <v>1</v>
      </c>
      <c r="AF30" s="7" t="n">
        <v>0.3994225424960625</v>
      </c>
      <c r="AG30" s="7" t="n">
        <v>0.0003308739095219733</v>
      </c>
      <c r="AH30" s="7" t="n">
        <v>0.5447991738658926</v>
      </c>
      <c r="AI30" s="7" t="n">
        <v>0.738037687694807</v>
      </c>
      <c r="AJ30" s="7" t="n">
        <v>0.7974408497419271</v>
      </c>
      <c r="AK30" s="7" t="n">
        <v>0.8558233466731417</v>
      </c>
      <c r="AL30" s="7" t="n">
        <v>0.2172400841839058</v>
      </c>
      <c r="AM30" s="7" t="n">
        <v>0.5885208668876435</v>
      </c>
      <c r="AN30" s="7" t="n">
        <v>0.2005815519360385</v>
      </c>
      <c r="AO30" s="7" t="n">
        <v>0.2273723324691991</v>
      </c>
      <c r="AP30" s="7" t="n">
        <v>0.4446108768437088</v>
      </c>
      <c r="AQ30" s="7" t="n">
        <v>0.8300485931957818</v>
      </c>
      <c r="AR30" s="7" t="n">
        <v>0.296051738484377</v>
      </c>
      <c r="AS30" s="7" t="n">
        <v>0.2700722416852865</v>
      </c>
      <c r="AT30" s="7" t="n">
        <v>0.9882347509892468</v>
      </c>
      <c r="AU30" s="7" t="n">
        <v>0.2293776565038959</v>
      </c>
      <c r="AV30" s="7" t="n">
        <v>0.3634849984683457</v>
      </c>
      <c r="AW30" s="7" t="n">
        <v>-0.2192265050534329</v>
      </c>
      <c r="AX30" s="7" t="n">
        <v>0.5164792175460121</v>
      </c>
      <c r="AY30" s="7" t="n">
        <v>0.2435441329813763</v>
      </c>
      <c r="AZ30" s="7" t="n">
        <v>0.892791240447863</v>
      </c>
      <c r="BA30" s="7" t="n">
        <v>0.03426024632014887</v>
      </c>
      <c r="BB30" s="7" t="n">
        <v>0.1720808620618579</v>
      </c>
      <c r="BC30" s="7" t="n">
        <v>0.4757662543870325</v>
      </c>
      <c r="BD30" s="7" t="n">
        <v>-0.1831997562489879</v>
      </c>
      <c r="BE30" s="7" t="n">
        <v>-0.0559520016982391</v>
      </c>
      <c r="BF30" s="7" t="n">
        <v>0.3146042312808382</v>
      </c>
      <c r="BG30" s="7" t="n">
        <v>0.5949790010541753</v>
      </c>
      <c r="BH30" s="7" t="n">
        <v>0.601977621468433</v>
      </c>
      <c r="BI30" s="7" t="n">
        <v>-0.1652166348510517</v>
      </c>
      <c r="BJ30" s="7" t="n">
        <v>0.3560380390312796</v>
      </c>
      <c r="BK30" s="7" t="n">
        <v>-0.01052830548677079</v>
      </c>
      <c r="BL30" s="7" t="n">
        <v>0.9902446845801072</v>
      </c>
      <c r="BM30" s="7" t="n">
        <v>0.7273541999077636</v>
      </c>
      <c r="BN30" s="7" t="n">
        <v>0.4337909445341442</v>
      </c>
      <c r="BO30" s="7" t="n">
        <v>-0.1397336606291175</v>
      </c>
      <c r="BP30" s="7" t="n">
        <v>0.0855770408467163</v>
      </c>
      <c r="BQ30" s="7" t="n">
        <v>0.1980896873849166</v>
      </c>
      <c r="BR30" s="7" t="n">
        <v>0.3472554869695885</v>
      </c>
      <c r="BS30" s="7" t="n">
        <v>0.2881101834132678</v>
      </c>
      <c r="BT30" s="7" t="n">
        <v>0.5958679126761423</v>
      </c>
      <c r="BU30" s="7" t="n">
        <v>-0.1116006721501685</v>
      </c>
      <c r="BV30" s="7" t="n">
        <v>0.3556065351557057</v>
      </c>
      <c r="BW30" s="7" t="n">
        <v>0.2416769664053997</v>
      </c>
      <c r="BX30" s="7" t="n">
        <v>0.4010392556120803</v>
      </c>
      <c r="BY30" s="7" t="n">
        <v>0.4332163387557613</v>
      </c>
      <c r="BZ30" s="7" t="n">
        <v>0.04043768714469324</v>
      </c>
      <c r="CA30" s="7" t="n">
        <v>-0.1633903097096245</v>
      </c>
      <c r="CB30" s="7" t="n">
        <v>-0.1988433329344946</v>
      </c>
      <c r="CC30" s="7" t="n">
        <v>-0.1960495274786654</v>
      </c>
      <c r="CD30" s="7" t="n">
        <v>0.01627219796908547</v>
      </c>
      <c r="CE30" s="7" t="n">
        <v>-0.1148554403267507</v>
      </c>
      <c r="CF30" s="7" t="n">
        <v>0.900083613793046</v>
      </c>
      <c r="CG30" s="7" t="n">
        <v>0.3690272198530966</v>
      </c>
      <c r="CH30" s="7" t="n">
        <v>0.2790327207421848</v>
      </c>
      <c r="CI30" s="7" t="n">
        <v>0.4688520343181236</v>
      </c>
      <c r="CJ30" s="7" t="n">
        <v>-0.1294004877627328</v>
      </c>
      <c r="CK30" s="7" t="n">
        <v>0.02409440949200857</v>
      </c>
      <c r="CL30" s="7" t="n">
        <v>0.09619095733598564</v>
      </c>
      <c r="CM30" s="7" t="n">
        <v>0.2688237095511696</v>
      </c>
      <c r="CN30" s="7" t="n">
        <v>0.3731764209193247</v>
      </c>
      <c r="CO30" s="7" t="n">
        <v>0.9257180641144898</v>
      </c>
      <c r="CP30" s="7" t="n">
        <v>0.4448996620920458</v>
      </c>
      <c r="CQ30" s="7" t="n">
        <v>-0.03026491260755024</v>
      </c>
      <c r="CR30" s="7" t="n">
        <v>0.09208964513830468</v>
      </c>
      <c r="CS30" s="7" t="n">
        <v>0.433263709157892</v>
      </c>
      <c r="CT30" s="7" t="n">
        <v>0.09064975486492462</v>
      </c>
      <c r="CU30" s="7" t="n">
        <v>0.4507299433185507</v>
      </c>
      <c r="CV30" s="7" t="n">
        <v>0.1580166475048581</v>
      </c>
      <c r="CW30" s="7" t="n">
        <v>0.0693994863969452</v>
      </c>
      <c r="CX30" s="7" t="n">
        <v>0.6369849382243934</v>
      </c>
      <c r="CY30" s="7" t="n">
        <v>0.9630589849314471</v>
      </c>
      <c r="CZ30" s="7" t="n">
        <v>0.2518787459067421</v>
      </c>
      <c r="DA30" s="7" t="n">
        <v>0.2738923371275543</v>
      </c>
      <c r="DB30" s="7" t="n">
        <v>0.1255544108807921</v>
      </c>
      <c r="DC30" s="7" t="n">
        <v>0.9176252643270356</v>
      </c>
      <c r="DD30" s="7" t="n">
        <v>0.0981003814861738</v>
      </c>
      <c r="DE30" s="7" t="n">
        <v>-0.02483294042840473</v>
      </c>
      <c r="DF30" s="7" t="n">
        <v>0.08917829208469265</v>
      </c>
      <c r="DG30" s="7" t="n">
        <v>0.6144395105019406</v>
      </c>
      <c r="DH30" s="7" t="n">
        <v>0.02740688988697726</v>
      </c>
      <c r="DI30" s="7" t="n">
        <v>0.2250262054255232</v>
      </c>
      <c r="DJ30" s="7" t="n">
        <v>0.0827940254174207</v>
      </c>
      <c r="DK30" s="7" t="n">
        <v>0.4220041593454824</v>
      </c>
      <c r="DL30" s="7" t="n">
        <v>-0.1773010014478636</v>
      </c>
      <c r="DM30" s="7" t="n">
        <v>0.4917839752202774</v>
      </c>
      <c r="DN30" s="7" t="n">
        <v>0.04672256032231756</v>
      </c>
      <c r="DO30" s="7" t="n">
        <v>0.2169013298710704</v>
      </c>
      <c r="DP30" s="7" t="n">
        <v>0.9102422644895642</v>
      </c>
      <c r="DQ30" s="7" t="n">
        <v>-0.02419261828355308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0.395841995943071</v>
      </c>
      <c r="D31" s="7" t="n">
        <v>0.3983087604435609</v>
      </c>
      <c r="E31" s="7" t="n">
        <v>0.1142041811441402</v>
      </c>
      <c r="F31" s="7" t="n">
        <v>0.4681687409664055</v>
      </c>
      <c r="G31" s="7" t="n">
        <v>0.2452830378286249</v>
      </c>
      <c r="H31" s="7" t="n">
        <v>0.2193923981583595</v>
      </c>
      <c r="I31" s="7" t="n">
        <v>0.7681405379739533</v>
      </c>
      <c r="J31" s="7" t="n">
        <v>0.4170977538400248</v>
      </c>
      <c r="K31" s="7" t="n">
        <v>0.01606925979165558</v>
      </c>
      <c r="L31" s="7" t="n">
        <v>0.5024858227782713</v>
      </c>
      <c r="M31" s="7" t="n">
        <v>0.9721965534658664</v>
      </c>
      <c r="N31" s="7" t="n">
        <v>0.4142452388475418</v>
      </c>
      <c r="O31" s="7" t="n">
        <v>0.31763446795073</v>
      </c>
      <c r="P31" s="7" t="n">
        <v>0.3952091233804503</v>
      </c>
      <c r="Q31" s="7" t="n">
        <v>0.4223207328168022</v>
      </c>
      <c r="R31" s="7" t="n">
        <v>0.284885574341509</v>
      </c>
      <c r="S31" s="7" t="n">
        <v>0.1433178283963522</v>
      </c>
      <c r="T31" s="7" t="n">
        <v>0.09436365616412504</v>
      </c>
      <c r="U31" s="7" t="n">
        <v>0.4572084893071855</v>
      </c>
      <c r="V31" s="7" t="n">
        <v>0.4385123367383085</v>
      </c>
      <c r="W31" s="7" t="n">
        <v>0.43352039795162</v>
      </c>
      <c r="X31" s="7" t="n">
        <v>0.9524748790557186</v>
      </c>
      <c r="Y31" s="7" t="n">
        <v>0.2160745626186939</v>
      </c>
      <c r="Z31" s="7" t="n">
        <v>0.01354596527762759</v>
      </c>
      <c r="AA31" s="7" t="n">
        <v>0.4345085671425937</v>
      </c>
      <c r="AB31" s="7" t="n">
        <v>0.9913884804739912</v>
      </c>
      <c r="AC31" s="7" t="n">
        <v>0.3322337470260825</v>
      </c>
      <c r="AD31" s="7" t="n">
        <v>0.3329429277391085</v>
      </c>
      <c r="AE31" s="7" t="n">
        <v>0.3994225424960625</v>
      </c>
      <c r="AF31" s="7" t="n">
        <v>1</v>
      </c>
      <c r="AG31" s="7" t="n">
        <v>-0.03867715088775669</v>
      </c>
      <c r="AH31" s="7" t="n">
        <v>0.3684141697758727</v>
      </c>
      <c r="AI31" s="7" t="n">
        <v>0.5180067005437511</v>
      </c>
      <c r="AJ31" s="7" t="n">
        <v>0.550750850459417</v>
      </c>
      <c r="AK31" s="7" t="n">
        <v>0.6001141404566973</v>
      </c>
      <c r="AL31" s="7" t="n">
        <v>0.3578276105170118</v>
      </c>
      <c r="AM31" s="7" t="n">
        <v>0.4544955326225195</v>
      </c>
      <c r="AN31" s="7" t="n">
        <v>0.4131480134736614</v>
      </c>
      <c r="AO31" s="7" t="n">
        <v>0.2200832315483296</v>
      </c>
      <c r="AP31" s="7" t="n">
        <v>0.8952789808198389</v>
      </c>
      <c r="AQ31" s="7" t="n">
        <v>0.5223223352994147</v>
      </c>
      <c r="AR31" s="7" t="n">
        <v>0.364965991971972</v>
      </c>
      <c r="AS31" s="7" t="n">
        <v>0.3278282879277629</v>
      </c>
      <c r="AT31" s="7" t="n">
        <v>0.3883458232392272</v>
      </c>
      <c r="AU31" s="7" t="n">
        <v>0.3322337579310938</v>
      </c>
      <c r="AV31" s="7" t="n">
        <v>0.3627342107476039</v>
      </c>
      <c r="AW31" s="7" t="n">
        <v>-0.1714481588544672</v>
      </c>
      <c r="AX31" s="7" t="n">
        <v>0.4060207428969618</v>
      </c>
      <c r="AY31" s="7" t="n">
        <v>0.2280241491807138</v>
      </c>
      <c r="AZ31" s="7" t="n">
        <v>0.4473510240474066</v>
      </c>
      <c r="BA31" s="7" t="n">
        <v>0.1315359289207412</v>
      </c>
      <c r="BB31" s="7" t="n">
        <v>0.3717277614190805</v>
      </c>
      <c r="BC31" s="7" t="n">
        <v>0.9312692293447223</v>
      </c>
      <c r="BD31" s="7" t="n">
        <v>-0.07085289120319962</v>
      </c>
      <c r="BE31" s="7" t="n">
        <v>0.1322975252451808</v>
      </c>
      <c r="BF31" s="7" t="n">
        <v>0.09916908049075485</v>
      </c>
      <c r="BG31" s="7" t="n">
        <v>0.5070122864786132</v>
      </c>
      <c r="BH31" s="7" t="n">
        <v>0.3681115122952336</v>
      </c>
      <c r="BI31" s="7" t="n">
        <v>-0.1166311774605015</v>
      </c>
      <c r="BJ31" s="7" t="n">
        <v>0.3054282985742616</v>
      </c>
      <c r="BK31" s="7" t="n">
        <v>0.1536080992001592</v>
      </c>
      <c r="BL31" s="7" t="n">
        <v>0.3717134448462354</v>
      </c>
      <c r="BM31" s="7" t="n">
        <v>0.3556128289651883</v>
      </c>
      <c r="BN31" s="7" t="n">
        <v>0.5071156539483113</v>
      </c>
      <c r="BO31" s="7" t="n">
        <v>-0.09751398453941147</v>
      </c>
      <c r="BP31" s="7" t="n">
        <v>0.008470587118212998</v>
      </c>
      <c r="BQ31" s="7" t="n">
        <v>0.4258161944468967</v>
      </c>
      <c r="BR31" s="7" t="n">
        <v>0.3161464453252098</v>
      </c>
      <c r="BS31" s="7" t="n">
        <v>0.2843868534469167</v>
      </c>
      <c r="BT31" s="7" t="n">
        <v>0.3216124706759456</v>
      </c>
      <c r="BU31" s="7" t="n">
        <v>-0.06925357713692729</v>
      </c>
      <c r="BV31" s="7" t="n">
        <v>0.4956406793269268</v>
      </c>
      <c r="BW31" s="7" t="n">
        <v>0.1305540772388959</v>
      </c>
      <c r="BX31" s="7" t="n">
        <v>0.9400290204077286</v>
      </c>
      <c r="BY31" s="7" t="n">
        <v>0.9266648860414605</v>
      </c>
      <c r="BZ31" s="7" t="n">
        <v>-0.07531967352821427</v>
      </c>
      <c r="CA31" s="7" t="n">
        <v>-0.1328728711282839</v>
      </c>
      <c r="CB31" s="7" t="n">
        <v>-0.1979994221339339</v>
      </c>
      <c r="CC31" s="7" t="n">
        <v>-0.1079829478213405</v>
      </c>
      <c r="CD31" s="7" t="n">
        <v>0.1087897895851052</v>
      </c>
      <c r="CE31" s="7" t="n">
        <v>-0.0003959386992022519</v>
      </c>
      <c r="CF31" s="7" t="n">
        <v>0.4469874236988785</v>
      </c>
      <c r="CG31" s="7" t="n">
        <v>0.3579305706257465</v>
      </c>
      <c r="CH31" s="7" t="n">
        <v>0.2867444472630434</v>
      </c>
      <c r="CI31" s="7" t="n">
        <v>0.3692372594428131</v>
      </c>
      <c r="CJ31" s="7" t="n">
        <v>-0.086254905303527</v>
      </c>
      <c r="CK31" s="7" t="n">
        <v>-0.02967129131875553</v>
      </c>
      <c r="CL31" s="7" t="n">
        <v>0.1578404818733735</v>
      </c>
      <c r="CM31" s="7" t="n">
        <v>0.4723690977542288</v>
      </c>
      <c r="CN31" s="7" t="n">
        <v>0.9764265175412834</v>
      </c>
      <c r="CO31" s="7" t="n">
        <v>0.2644997969093101</v>
      </c>
      <c r="CP31" s="7" t="n">
        <v>0.9347919952098734</v>
      </c>
      <c r="CQ31" s="7" t="n">
        <v>-0.06798599153570103</v>
      </c>
      <c r="CR31" s="7" t="n">
        <v>0.06936005763084979</v>
      </c>
      <c r="CS31" s="7" t="n">
        <v>0.2674053617569846</v>
      </c>
      <c r="CT31" s="7" t="n">
        <v>-0.002093186235876913</v>
      </c>
      <c r="CU31" s="7" t="n">
        <v>0.9110754227043039</v>
      </c>
      <c r="CV31" s="7" t="n">
        <v>0.01808418657295669</v>
      </c>
      <c r="CW31" s="7" t="n">
        <v>0.009358091919265244</v>
      </c>
      <c r="CX31" s="7" t="n">
        <v>0.3683499687526194</v>
      </c>
      <c r="CY31" s="7" t="n">
        <v>0.3843018434773403</v>
      </c>
      <c r="CZ31" s="7" t="n">
        <v>0.3682542610298468</v>
      </c>
      <c r="DA31" s="7" t="n">
        <v>0.3240587102979522</v>
      </c>
      <c r="DB31" s="7" t="n">
        <v>0.04146686491487012</v>
      </c>
      <c r="DC31" s="7" t="n">
        <v>0.4552525706512816</v>
      </c>
      <c r="DD31" s="7" t="n">
        <v>0.02553420930921156</v>
      </c>
      <c r="DE31" s="7" t="n">
        <v>0.05885200594085133</v>
      </c>
      <c r="DF31" s="7" t="n">
        <v>0.01948387176138391</v>
      </c>
      <c r="DG31" s="7" t="n">
        <v>0.4389172130260178</v>
      </c>
      <c r="DH31" s="7" t="n">
        <v>0.12986513881345</v>
      </c>
      <c r="DI31" s="7" t="n">
        <v>0.266298980395878</v>
      </c>
      <c r="DJ31" s="7" t="n">
        <v>0.02760897807330005</v>
      </c>
      <c r="DK31" s="7" t="n">
        <v>0.3565610810088938</v>
      </c>
      <c r="DL31" s="7" t="n">
        <v>-0.0974732033283687</v>
      </c>
      <c r="DM31" s="7" t="n">
        <v>0.9285935167575247</v>
      </c>
      <c r="DN31" s="7" t="n">
        <v>0.05894167416224944</v>
      </c>
      <c r="DO31" s="7" t="n">
        <v>0.138962633560636</v>
      </c>
      <c r="DP31" s="7" t="n">
        <v>0.4575653875590254</v>
      </c>
      <c r="DQ31" s="7" t="n">
        <v>0.06088885394365748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0.5938949838210795</v>
      </c>
      <c r="D32" s="7" t="n">
        <v>0.5132790687380249</v>
      </c>
      <c r="E32" s="7" t="n">
        <v>0.2575461610523279</v>
      </c>
      <c r="F32" s="7" t="n">
        <v>0.3477949678178228</v>
      </c>
      <c r="G32" s="7" t="n">
        <v>0.3520046547733343</v>
      </c>
      <c r="H32" s="7" t="n">
        <v>0.3435008348000154</v>
      </c>
      <c r="I32" s="7" t="n">
        <v>0.1073484009971146</v>
      </c>
      <c r="J32" s="7" t="n">
        <v>0.6102318730486067</v>
      </c>
      <c r="K32" s="7" t="n">
        <v>0.8937423715845619</v>
      </c>
      <c r="L32" s="7" t="n">
        <v>0.1929132143143088</v>
      </c>
      <c r="M32" s="7" t="n">
        <v>-0.01140235347470564</v>
      </c>
      <c r="N32" s="7" t="n">
        <v>0.1207039198158572</v>
      </c>
      <c r="O32" s="7" t="n">
        <v>0.393515638791927</v>
      </c>
      <c r="P32" s="7" t="n">
        <v>0.02524358969895031</v>
      </c>
      <c r="Q32" s="7" t="n">
        <v>0.7459449867594294</v>
      </c>
      <c r="R32" s="7" t="n">
        <v>0.7397118961257404</v>
      </c>
      <c r="S32" s="7" t="n">
        <v>0.7949277504107811</v>
      </c>
      <c r="T32" s="7" t="n">
        <v>0.6842013467472664</v>
      </c>
      <c r="U32" s="7" t="n">
        <v>0.570738846817302</v>
      </c>
      <c r="V32" s="7" t="n">
        <v>0.7126560585942103</v>
      </c>
      <c r="W32" s="7" t="n">
        <v>0.6523484279922974</v>
      </c>
      <c r="X32" s="7" t="n">
        <v>-0.00253969179341016</v>
      </c>
      <c r="Y32" s="7" t="n">
        <v>0.3248333564277929</v>
      </c>
      <c r="Z32" s="7" t="n">
        <v>0.1699839952725515</v>
      </c>
      <c r="AA32" s="7" t="n">
        <v>0.1484387828542776</v>
      </c>
      <c r="AB32" s="7" t="n">
        <v>-0.02734871988326932</v>
      </c>
      <c r="AC32" s="7" t="n">
        <v>0.3574946464433603</v>
      </c>
      <c r="AD32" s="7" t="n">
        <v>0.2299257481631729</v>
      </c>
      <c r="AE32" s="7" t="n">
        <v>0.0003308739095219733</v>
      </c>
      <c r="AF32" s="7" t="n">
        <v>-0.03867715088775669</v>
      </c>
      <c r="AG32" s="7" t="n">
        <v>1</v>
      </c>
      <c r="AH32" s="7" t="n">
        <v>0.7417929961949064</v>
      </c>
      <c r="AI32" s="7" t="n">
        <v>0.5270787335230578</v>
      </c>
      <c r="AJ32" s="7" t="n">
        <v>0.3826918538695293</v>
      </c>
      <c r="AK32" s="7" t="n">
        <v>0.2085444953319529</v>
      </c>
      <c r="AL32" s="7" t="n">
        <v>0.4614010011955055</v>
      </c>
      <c r="AM32" s="7" t="n">
        <v>0.6251626352145314</v>
      </c>
      <c r="AN32" s="7" t="n">
        <v>0.115070699555982</v>
      </c>
      <c r="AO32" s="7" t="n">
        <v>0.6107297083655862</v>
      </c>
      <c r="AP32" s="7" t="n">
        <v>0.02241375248542623</v>
      </c>
      <c r="AQ32" s="7" t="n">
        <v>0.3607786916810529</v>
      </c>
      <c r="AR32" s="7" t="n">
        <v>0.5584094931000134</v>
      </c>
      <c r="AS32" s="7" t="n">
        <v>0.6376380368050925</v>
      </c>
      <c r="AT32" s="7" t="n">
        <v>0.03839555468834325</v>
      </c>
      <c r="AU32" s="7" t="n">
        <v>0.3574949005126674</v>
      </c>
      <c r="AV32" s="7" t="n">
        <v>0.474543362214027</v>
      </c>
      <c r="AW32" s="7" t="n">
        <v>0.6218385357319007</v>
      </c>
      <c r="AX32" s="7" t="n">
        <v>0.2724251185796612</v>
      </c>
      <c r="AY32" s="7" t="n">
        <v>0.6147639397748539</v>
      </c>
      <c r="AZ32" s="7" t="n">
        <v>0.1079690164570184</v>
      </c>
      <c r="BA32" s="7" t="n">
        <v>0.1725552632941617</v>
      </c>
      <c r="BB32" s="7" t="n">
        <v>0.09583469332244052</v>
      </c>
      <c r="BC32" s="7" t="n">
        <v>-0.007375170090019055</v>
      </c>
      <c r="BD32" s="7" t="n">
        <v>0.8799435969253648</v>
      </c>
      <c r="BE32" s="7" t="n">
        <v>0.395106843458264</v>
      </c>
      <c r="BF32" s="7" t="n">
        <v>0.1776819601352641</v>
      </c>
      <c r="BG32" s="7" t="n">
        <v>0.3186893409171518</v>
      </c>
      <c r="BH32" s="7" t="n">
        <v>0.482230666466716</v>
      </c>
      <c r="BI32" s="7" t="n">
        <v>0.8390267852200446</v>
      </c>
      <c r="BJ32" s="7" t="n">
        <v>0.3839570011568333</v>
      </c>
      <c r="BK32" s="7" t="n">
        <v>0.3798981158095011</v>
      </c>
      <c r="BL32" s="7" t="n">
        <v>0.01209452303477216</v>
      </c>
      <c r="BM32" s="7" t="n">
        <v>0.3147971552670311</v>
      </c>
      <c r="BN32" s="7" t="n">
        <v>0.1630043190074391</v>
      </c>
      <c r="BO32" s="7" t="n">
        <v>0.8912483324464611</v>
      </c>
      <c r="BP32" s="7" t="n">
        <v>0.9684084548741749</v>
      </c>
      <c r="BQ32" s="7" t="n">
        <v>0.1127374744894864</v>
      </c>
      <c r="BR32" s="7" t="n">
        <v>0.3423041743568261</v>
      </c>
      <c r="BS32" s="7" t="n">
        <v>0.2425679849650554</v>
      </c>
      <c r="BT32" s="7" t="n">
        <v>0.4042347708166461</v>
      </c>
      <c r="BU32" s="7" t="n">
        <v>0.952694333636483</v>
      </c>
      <c r="BV32" s="7" t="n">
        <v>0.2282855719811683</v>
      </c>
      <c r="BW32" s="7" t="n">
        <v>0.9048392184192366</v>
      </c>
      <c r="BX32" s="7" t="n">
        <v>-0.01996692934778591</v>
      </c>
      <c r="BY32" s="7" t="n">
        <v>0.02632435486260114</v>
      </c>
      <c r="BZ32" s="7" t="n">
        <v>0.8949347002230927</v>
      </c>
      <c r="CA32" s="7" t="n">
        <v>0.846933967540231</v>
      </c>
      <c r="CB32" s="7" t="n">
        <v>0.6146199400231441</v>
      </c>
      <c r="CC32" s="7" t="n">
        <v>0.8435328873275723</v>
      </c>
      <c r="CD32" s="7" t="n">
        <v>0.4583780156203731</v>
      </c>
      <c r="CE32" s="7" t="n">
        <v>0.8388504271897335</v>
      </c>
      <c r="CF32" s="7" t="n">
        <v>0.1087547399631292</v>
      </c>
      <c r="CG32" s="7" t="n">
        <v>0.3658166617845427</v>
      </c>
      <c r="CH32" s="7" t="n">
        <v>0.3989257360322164</v>
      </c>
      <c r="CI32" s="7" t="n">
        <v>0.3429167224709568</v>
      </c>
      <c r="CJ32" s="7" t="n">
        <v>0.9474875300035388</v>
      </c>
      <c r="CK32" s="7" t="n">
        <v>0.9441924216875669</v>
      </c>
      <c r="CL32" s="7" t="n">
        <v>0.9593979858059651</v>
      </c>
      <c r="CM32" s="7" t="n">
        <v>0.2177729935851726</v>
      </c>
      <c r="CN32" s="7" t="n">
        <v>-0.05111050873417329</v>
      </c>
      <c r="CO32" s="7" t="n">
        <v>0.01676448085780298</v>
      </c>
      <c r="CP32" s="7" t="n">
        <v>-0.04475170584836568</v>
      </c>
      <c r="CQ32" s="7" t="n">
        <v>0.8669875913905575</v>
      </c>
      <c r="CR32" s="7" t="n">
        <v>0.9601426223734216</v>
      </c>
      <c r="CS32" s="7" t="n">
        <v>0.8645036440816544</v>
      </c>
      <c r="CT32" s="7" t="n">
        <v>0.9586485801869663</v>
      </c>
      <c r="CU32" s="7" t="n">
        <v>-0.05206095397243628</v>
      </c>
      <c r="CV32" s="7" t="n">
        <v>0.9315164621543326</v>
      </c>
      <c r="CW32" s="7" t="n">
        <v>0.9572268812655959</v>
      </c>
      <c r="CX32" s="7" t="n">
        <v>0.6738055424146349</v>
      </c>
      <c r="CY32" s="7" t="n">
        <v>-0.03978892552181815</v>
      </c>
      <c r="CZ32" s="7" t="n">
        <v>0.4335098920230345</v>
      </c>
      <c r="DA32" s="7" t="n">
        <v>0.4860424179045598</v>
      </c>
      <c r="DB32" s="7" t="n">
        <v>0.8666449287795482</v>
      </c>
      <c r="DC32" s="7" t="n">
        <v>0.0454644782432629</v>
      </c>
      <c r="DD32" s="7" t="n">
        <v>0.887523007781285</v>
      </c>
      <c r="DE32" s="7" t="n">
        <v>0.3330712367289076</v>
      </c>
      <c r="DF32" s="7" t="n">
        <v>0.8888953243216579</v>
      </c>
      <c r="DG32" s="7" t="n">
        <v>0.1843217090138784</v>
      </c>
      <c r="DH32" s="7" t="n">
        <v>0.1690670846276325</v>
      </c>
      <c r="DI32" s="7" t="n">
        <v>0.5110176758701518</v>
      </c>
      <c r="DJ32" s="7" t="n">
        <v>0.8876759114613629</v>
      </c>
      <c r="DK32" s="7" t="n">
        <v>0.04870537081277595</v>
      </c>
      <c r="DL32" s="7" t="n">
        <v>0.8449517277430085</v>
      </c>
      <c r="DM32" s="7" t="n">
        <v>-0.05005183009961616</v>
      </c>
      <c r="DN32" s="7" t="n">
        <v>0.3753177912243874</v>
      </c>
      <c r="DO32" s="7" t="n">
        <v>0.8161490435563136</v>
      </c>
      <c r="DP32" s="7" t="n">
        <v>0.2925485767025504</v>
      </c>
      <c r="DQ32" s="7" t="n">
        <v>0.5124824433463486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0.8258981962750893</v>
      </c>
      <c r="D33" s="7" t="n">
        <v>0.7777907841676468</v>
      </c>
      <c r="E33" s="7" t="n">
        <v>0.4703596879681517</v>
      </c>
      <c r="F33" s="7" t="n">
        <v>0.7023076378580216</v>
      </c>
      <c r="G33" s="7" t="n">
        <v>0.5485270024736758</v>
      </c>
      <c r="H33" s="7" t="n">
        <v>0.6237963534969485</v>
      </c>
      <c r="I33" s="7" t="n">
        <v>0.5671536839372447</v>
      </c>
      <c r="J33" s="7" t="n">
        <v>0.8780556796521235</v>
      </c>
      <c r="K33" s="7" t="n">
        <v>0.7412942344518006</v>
      </c>
      <c r="L33" s="7" t="n">
        <v>0.6717526220714465</v>
      </c>
      <c r="M33" s="7" t="n">
        <v>0.4002518425027611</v>
      </c>
      <c r="N33" s="7" t="n">
        <v>0.3802902878479438</v>
      </c>
      <c r="O33" s="7" t="n">
        <v>0.7210592701080534</v>
      </c>
      <c r="P33" s="7" t="n">
        <v>0.5683219628258023</v>
      </c>
      <c r="Q33" s="7" t="n">
        <v>0.8988234493793151</v>
      </c>
      <c r="R33" s="7" t="n">
        <v>0.8402381064999302</v>
      </c>
      <c r="S33" s="7" t="n">
        <v>0.7433456609742914</v>
      </c>
      <c r="T33" s="7" t="n">
        <v>0.6285484832348655</v>
      </c>
      <c r="U33" s="7" t="n">
        <v>0.893328685715588</v>
      </c>
      <c r="V33" s="7" t="n">
        <v>0.9270789320369573</v>
      </c>
      <c r="W33" s="7" t="n">
        <v>0.9135548553310752</v>
      </c>
      <c r="X33" s="7" t="n">
        <v>0.4171357177858855</v>
      </c>
      <c r="Y33" s="7" t="n">
        <v>0.5640996415694072</v>
      </c>
      <c r="Z33" s="7" t="n">
        <v>0.3820211894800902</v>
      </c>
      <c r="AA33" s="7" t="n">
        <v>0.4166904579862113</v>
      </c>
      <c r="AB33" s="7" t="n">
        <v>0.391253644347878</v>
      </c>
      <c r="AC33" s="7" t="n">
        <v>0.560169228078788</v>
      </c>
      <c r="AD33" s="7" t="n">
        <v>0.4821125611224836</v>
      </c>
      <c r="AE33" s="7" t="n">
        <v>0.5447991738658926</v>
      </c>
      <c r="AF33" s="7" t="n">
        <v>0.3684141697758727</v>
      </c>
      <c r="AG33" s="7" t="n">
        <v>0.7417929961949064</v>
      </c>
      <c r="AH33" s="7" t="n">
        <v>1</v>
      </c>
      <c r="AI33" s="7" t="n">
        <v>0.8696362993910545</v>
      </c>
      <c r="AJ33" s="7" t="n">
        <v>0.7891748744857082</v>
      </c>
      <c r="AK33" s="7" t="n">
        <v>0.6726309852695155</v>
      </c>
      <c r="AL33" s="7" t="n">
        <v>0.6950851358341306</v>
      </c>
      <c r="AM33" s="7" t="n">
        <v>0.9429787412216057</v>
      </c>
      <c r="AN33" s="7" t="n">
        <v>0.3771128004007922</v>
      </c>
      <c r="AO33" s="7" t="n">
        <v>0.7300880854896297</v>
      </c>
      <c r="AP33" s="7" t="n">
        <v>0.4140151873832238</v>
      </c>
      <c r="AQ33" s="7" t="n">
        <v>0.7746705720733634</v>
      </c>
      <c r="AR33" s="7" t="n">
        <v>0.7938760576623535</v>
      </c>
      <c r="AS33" s="7" t="n">
        <v>0.8313417727355342</v>
      </c>
      <c r="AT33" s="7" t="n">
        <v>0.5749986806982007</v>
      </c>
      <c r="AU33" s="7" t="n">
        <v>0.5601694257294824</v>
      </c>
      <c r="AV33" s="7" t="n">
        <v>0.5906281405896117</v>
      </c>
      <c r="AW33" s="7" t="n">
        <v>0.4554846444884023</v>
      </c>
      <c r="AX33" s="7" t="n">
        <v>0.5068644252751228</v>
      </c>
      <c r="AY33" s="7" t="n">
        <v>0.7493137197769635</v>
      </c>
      <c r="AZ33" s="7" t="n">
        <v>0.6196713050813604</v>
      </c>
      <c r="BA33" s="7" t="n">
        <v>0.3159865060145691</v>
      </c>
      <c r="BB33" s="7" t="n">
        <v>0.3235025601400401</v>
      </c>
      <c r="BC33" s="7" t="n">
        <v>0.419262641041996</v>
      </c>
      <c r="BD33" s="7" t="n">
        <v>0.6082364892690498</v>
      </c>
      <c r="BE33" s="7" t="n">
        <v>0.3707903607960927</v>
      </c>
      <c r="BF33" s="7" t="n">
        <v>0.4726957341711504</v>
      </c>
      <c r="BG33" s="7" t="n">
        <v>0.7525194410204415</v>
      </c>
      <c r="BH33" s="7" t="n">
        <v>0.7895169489472738</v>
      </c>
      <c r="BI33" s="7" t="n">
        <v>0.5940966185068114</v>
      </c>
      <c r="BJ33" s="7" t="n">
        <v>0.6345867419139555</v>
      </c>
      <c r="BK33" s="7" t="n">
        <v>0.3998251145677781</v>
      </c>
      <c r="BL33" s="7" t="n">
        <v>0.550488724437422</v>
      </c>
      <c r="BM33" s="7" t="n">
        <v>0.7088427316585685</v>
      </c>
      <c r="BN33" s="7" t="n">
        <v>0.5136894762872647</v>
      </c>
      <c r="BO33" s="7" t="n">
        <v>0.6494902823121081</v>
      </c>
      <c r="BP33" s="7" t="n">
        <v>0.7459233229991686</v>
      </c>
      <c r="BQ33" s="7" t="n">
        <v>0.3803830244410283</v>
      </c>
      <c r="BR33" s="7" t="n">
        <v>0.6481111153285414</v>
      </c>
      <c r="BS33" s="7" t="n">
        <v>0.4227781207989108</v>
      </c>
      <c r="BT33" s="7" t="n">
        <v>0.7118301681463107</v>
      </c>
      <c r="BU33" s="7" t="n">
        <v>0.6876996794912528</v>
      </c>
      <c r="BV33" s="7" t="n">
        <v>0.5557348315362639</v>
      </c>
      <c r="BW33" s="7" t="n">
        <v>0.8550201407077965</v>
      </c>
      <c r="BX33" s="7" t="n">
        <v>0.3692991198347126</v>
      </c>
      <c r="BY33" s="7" t="n">
        <v>0.4182305359787735</v>
      </c>
      <c r="BZ33" s="7" t="n">
        <v>0.7306914099333844</v>
      </c>
      <c r="CA33" s="7" t="n">
        <v>0.5998277641714412</v>
      </c>
      <c r="CB33" s="7" t="n">
        <v>0.452687897250696</v>
      </c>
      <c r="CC33" s="7" t="n">
        <v>0.5789082489724011</v>
      </c>
      <c r="CD33" s="7" t="n">
        <v>0.5419616841380238</v>
      </c>
      <c r="CE33" s="7" t="n">
        <v>0.646408418447547</v>
      </c>
      <c r="CF33" s="7" t="n">
        <v>0.6216151662145958</v>
      </c>
      <c r="CG33" s="7" t="n">
        <v>0.6855872562895839</v>
      </c>
      <c r="CH33" s="7" t="n">
        <v>0.6697567538296294</v>
      </c>
      <c r="CI33" s="7" t="n">
        <v>0.5456240016209031</v>
      </c>
      <c r="CJ33" s="7" t="n">
        <v>0.6774190693447381</v>
      </c>
      <c r="CK33" s="7" t="n">
        <v>0.7313020847372957</v>
      </c>
      <c r="CL33" s="7" t="n">
        <v>0.8202386540818659</v>
      </c>
      <c r="CM33" s="7" t="n">
        <v>0.5366196567918321</v>
      </c>
      <c r="CN33" s="7" t="n">
        <v>0.354826929921032</v>
      </c>
      <c r="CO33" s="7" t="n">
        <v>0.5060606576114324</v>
      </c>
      <c r="CP33" s="7" t="n">
        <v>0.371186759523585</v>
      </c>
      <c r="CQ33" s="7" t="n">
        <v>0.6472945465644009</v>
      </c>
      <c r="CR33" s="7" t="n">
        <v>0.8047304183601764</v>
      </c>
      <c r="CS33" s="7" t="n">
        <v>0.9296380126949911</v>
      </c>
      <c r="CT33" s="7" t="n">
        <v>0.7367574110794604</v>
      </c>
      <c r="CU33" s="7" t="n">
        <v>0.3721139936206647</v>
      </c>
      <c r="CV33" s="7" t="n">
        <v>0.7487324534107412</v>
      </c>
      <c r="CW33" s="7" t="n">
        <v>0.7758382235739604</v>
      </c>
      <c r="CX33" s="7" t="n">
        <v>0.8649126642266891</v>
      </c>
      <c r="CY33" s="7" t="n">
        <v>0.4921959009034942</v>
      </c>
      <c r="CZ33" s="7" t="n">
        <v>0.6373563598964844</v>
      </c>
      <c r="DA33" s="7" t="n">
        <v>0.7069355233642574</v>
      </c>
      <c r="DB33" s="7" t="n">
        <v>0.6467829566282398</v>
      </c>
      <c r="DC33" s="7" t="n">
        <v>0.576984650676416</v>
      </c>
      <c r="DD33" s="7" t="n">
        <v>0.6482967253179887</v>
      </c>
      <c r="DE33" s="7" t="n">
        <v>0.3638135530901849</v>
      </c>
      <c r="DF33" s="7" t="n">
        <v>0.6435487339352873</v>
      </c>
      <c r="DG33" s="7" t="n">
        <v>0.6668747552935772</v>
      </c>
      <c r="DH33" s="7" t="n">
        <v>0.3093526059527633</v>
      </c>
      <c r="DI33" s="7" t="n">
        <v>0.6884747341958806</v>
      </c>
      <c r="DJ33" s="7" t="n">
        <v>0.6415760481076332</v>
      </c>
      <c r="DK33" s="7" t="n">
        <v>0.3480282745698995</v>
      </c>
      <c r="DL33" s="7" t="n">
        <v>0.5991477677495192</v>
      </c>
      <c r="DM33" s="7" t="n">
        <v>0.3597245165955686</v>
      </c>
      <c r="DN33" s="7" t="n">
        <v>0.4903010297481049</v>
      </c>
      <c r="DO33" s="7" t="n">
        <v>0.8305868431759088</v>
      </c>
      <c r="DP33" s="7" t="n">
        <v>0.7577891306546468</v>
      </c>
      <c r="DQ33" s="7" t="n">
        <v>0.5073986482336924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0.658020520159703</v>
      </c>
      <c r="D34" s="7" t="n">
        <v>0.6375638135031119</v>
      </c>
      <c r="E34" s="7" t="n">
        <v>0.2322413510585492</v>
      </c>
      <c r="F34" s="7" t="n">
        <v>0.61591583812342</v>
      </c>
      <c r="G34" s="7" t="n">
        <v>0.4052057933440879</v>
      </c>
      <c r="H34" s="7" t="n">
        <v>0.475708731639051</v>
      </c>
      <c r="I34" s="7" t="n">
        <v>0.6160970854220412</v>
      </c>
      <c r="J34" s="7" t="n">
        <v>0.7611006121217976</v>
      </c>
      <c r="K34" s="7" t="n">
        <v>0.6163248396875912</v>
      </c>
      <c r="L34" s="7" t="n">
        <v>0.6416122484529789</v>
      </c>
      <c r="M34" s="7" t="n">
        <v>0.5367866994198968</v>
      </c>
      <c r="N34" s="7" t="n">
        <v>0.3941390190839785</v>
      </c>
      <c r="O34" s="7" t="n">
        <v>0.6819197653336401</v>
      </c>
      <c r="P34" s="7" t="n">
        <v>0.7437847613604729</v>
      </c>
      <c r="Q34" s="7" t="n">
        <v>0.7815253621867493</v>
      </c>
      <c r="R34" s="7" t="n">
        <v>0.613324058956473</v>
      </c>
      <c r="S34" s="7" t="n">
        <v>0.4643565839004286</v>
      </c>
      <c r="T34" s="7" t="n">
        <v>0.3527044124504274</v>
      </c>
      <c r="U34" s="7" t="n">
        <v>0.7998715517469089</v>
      </c>
      <c r="V34" s="7" t="n">
        <v>0.7892452329381308</v>
      </c>
      <c r="W34" s="7" t="n">
        <v>0.7882777530635311</v>
      </c>
      <c r="X34" s="7" t="n">
        <v>0.5805905885270249</v>
      </c>
      <c r="Y34" s="7" t="n">
        <v>0.3279899238990306</v>
      </c>
      <c r="Z34" s="7" t="n">
        <v>0.151100851176066</v>
      </c>
      <c r="AA34" s="7" t="n">
        <v>0.4142037391417279</v>
      </c>
      <c r="AB34" s="7" t="n">
        <v>0.5422497035333286</v>
      </c>
      <c r="AC34" s="7" t="n">
        <v>0.4673837182372662</v>
      </c>
      <c r="AD34" s="7" t="n">
        <v>0.4295550454381969</v>
      </c>
      <c r="AE34" s="7" t="n">
        <v>0.738037687694807</v>
      </c>
      <c r="AF34" s="7" t="n">
        <v>0.5180067005437511</v>
      </c>
      <c r="AG34" s="7" t="n">
        <v>0.5270787335230578</v>
      </c>
      <c r="AH34" s="7" t="n">
        <v>0.8696362993910545</v>
      </c>
      <c r="AI34" s="7" t="n">
        <v>1</v>
      </c>
      <c r="AJ34" s="7" t="n">
        <v>0.9722819481764601</v>
      </c>
      <c r="AK34" s="7" t="n">
        <v>0.896158885202047</v>
      </c>
      <c r="AL34" s="7" t="n">
        <v>0.5348275402113448</v>
      </c>
      <c r="AM34" s="7" t="n">
        <v>0.9000492024287843</v>
      </c>
      <c r="AN34" s="7" t="n">
        <v>0.3889565259497766</v>
      </c>
      <c r="AO34" s="7" t="n">
        <v>0.6387348666306714</v>
      </c>
      <c r="AP34" s="7" t="n">
        <v>0.5764364312767634</v>
      </c>
      <c r="AQ34" s="7" t="n">
        <v>0.9699946464817122</v>
      </c>
      <c r="AR34" s="7" t="n">
        <v>0.601819194089815</v>
      </c>
      <c r="AS34" s="7" t="n">
        <v>0.6219569940133649</v>
      </c>
      <c r="AT34" s="7" t="n">
        <v>0.7519999005912832</v>
      </c>
      <c r="AU34" s="7" t="n">
        <v>0.4673838498014701</v>
      </c>
      <c r="AV34" s="7" t="n">
        <v>0.5690541548011963</v>
      </c>
      <c r="AW34" s="7" t="n">
        <v>0.2374247993118885</v>
      </c>
      <c r="AX34" s="7" t="n">
        <v>0.5649189017294618</v>
      </c>
      <c r="AY34" s="7" t="n">
        <v>0.654923969876116</v>
      </c>
      <c r="AZ34" s="7" t="n">
        <v>0.7633835550730637</v>
      </c>
      <c r="BA34" s="7" t="n">
        <v>0.1774958655520299</v>
      </c>
      <c r="BB34" s="7" t="n">
        <v>0.3452639384201696</v>
      </c>
      <c r="BC34" s="7" t="n">
        <v>0.6161702799696271</v>
      </c>
      <c r="BD34" s="7" t="n">
        <v>0.361800243869435</v>
      </c>
      <c r="BE34" s="7" t="n">
        <v>0.1806153519034039</v>
      </c>
      <c r="BF34" s="7" t="n">
        <v>0.2972538519843382</v>
      </c>
      <c r="BG34" s="7" t="n">
        <v>0.732475718397578</v>
      </c>
      <c r="BH34" s="7" t="n">
        <v>0.7390995321934721</v>
      </c>
      <c r="BI34" s="7" t="n">
        <v>0.3787362505429955</v>
      </c>
      <c r="BJ34" s="7" t="n">
        <v>0.4738632706895415</v>
      </c>
      <c r="BK34" s="7" t="n">
        <v>0.2218324029441343</v>
      </c>
      <c r="BL34" s="7" t="n">
        <v>0.7217691214069811</v>
      </c>
      <c r="BM34" s="7" t="n">
        <v>0.7308867890296941</v>
      </c>
      <c r="BN34" s="7" t="n">
        <v>0.5560362452624231</v>
      </c>
      <c r="BO34" s="7" t="n">
        <v>0.4027113485308171</v>
      </c>
      <c r="BP34" s="7" t="n">
        <v>0.5553792084324708</v>
      </c>
      <c r="BQ34" s="7" t="n">
        <v>0.3891161219225515</v>
      </c>
      <c r="BR34" s="7" t="n">
        <v>0.5227443768954779</v>
      </c>
      <c r="BS34" s="7" t="n">
        <v>0.3945213465787126</v>
      </c>
      <c r="BT34" s="7" t="n">
        <v>0.6570570295624056</v>
      </c>
      <c r="BU34" s="7" t="n">
        <v>0.4333215808874171</v>
      </c>
      <c r="BV34" s="7" t="n">
        <v>0.4318436918778609</v>
      </c>
      <c r="BW34" s="7" t="n">
        <v>0.6599818399813563</v>
      </c>
      <c r="BX34" s="7" t="n">
        <v>0.5320347364592048</v>
      </c>
      <c r="BY34" s="7" t="n">
        <v>0.5773541280161634</v>
      </c>
      <c r="BZ34" s="7" t="n">
        <v>0.504541170048706</v>
      </c>
      <c r="CA34" s="7" t="n">
        <v>0.3663337480333822</v>
      </c>
      <c r="CB34" s="7" t="n">
        <v>0.2437723795404294</v>
      </c>
      <c r="CC34" s="7" t="n">
        <v>0.3467023526153174</v>
      </c>
      <c r="CD34" s="7" t="n">
        <v>0.2793435745609691</v>
      </c>
      <c r="CE34" s="7" t="n">
        <v>0.4762739227388154</v>
      </c>
      <c r="CF34" s="7" t="n">
        <v>0.7668878019647175</v>
      </c>
      <c r="CG34" s="7" t="n">
        <v>0.5489165272161957</v>
      </c>
      <c r="CH34" s="7" t="n">
        <v>0.4602462721030597</v>
      </c>
      <c r="CI34" s="7" t="n">
        <v>0.5695773755998433</v>
      </c>
      <c r="CJ34" s="7" t="n">
        <v>0.4171100296173871</v>
      </c>
      <c r="CK34" s="7" t="n">
        <v>0.5041330859424061</v>
      </c>
      <c r="CL34" s="7" t="n">
        <v>0.6420374659365987</v>
      </c>
      <c r="CM34" s="7" t="n">
        <v>0.5010606895336306</v>
      </c>
      <c r="CN34" s="7" t="n">
        <v>0.5070372627702049</v>
      </c>
      <c r="CO34" s="7" t="n">
        <v>0.6472916902712652</v>
      </c>
      <c r="CP34" s="7" t="n">
        <v>0.5343797233919814</v>
      </c>
      <c r="CQ34" s="7" t="n">
        <v>0.3943064344517342</v>
      </c>
      <c r="CR34" s="7" t="n">
        <v>0.5980950726971631</v>
      </c>
      <c r="CS34" s="7" t="n">
        <v>0.8258976834554498</v>
      </c>
      <c r="CT34" s="7" t="n">
        <v>0.5420274571771589</v>
      </c>
      <c r="CU34" s="7" t="n">
        <v>0.5681235663018077</v>
      </c>
      <c r="CV34" s="7" t="n">
        <v>0.5900284699180272</v>
      </c>
      <c r="CW34" s="7" t="n">
        <v>0.6058771296900508</v>
      </c>
      <c r="CX34" s="7" t="n">
        <v>0.9115106588451657</v>
      </c>
      <c r="CY34" s="7" t="n">
        <v>0.7015316649513899</v>
      </c>
      <c r="CZ34" s="7" t="n">
        <v>0.5247982449676757</v>
      </c>
      <c r="DA34" s="7" t="n">
        <v>0.5376830382569417</v>
      </c>
      <c r="DB34" s="7" t="n">
        <v>0.54510461935416</v>
      </c>
      <c r="DC34" s="7" t="n">
        <v>0.7406487357249111</v>
      </c>
      <c r="DD34" s="7" t="n">
        <v>0.5357888332695953</v>
      </c>
      <c r="DE34" s="7" t="n">
        <v>0.1177905412939558</v>
      </c>
      <c r="DF34" s="7" t="n">
        <v>0.5298181384003829</v>
      </c>
      <c r="DG34" s="7" t="n">
        <v>0.6032093325856951</v>
      </c>
      <c r="DH34" s="7" t="n">
        <v>0.1706640315257925</v>
      </c>
      <c r="DI34" s="7" t="n">
        <v>0.5813058671430812</v>
      </c>
      <c r="DJ34" s="7" t="n">
        <v>0.5286828627324228</v>
      </c>
      <c r="DK34" s="7" t="n">
        <v>0.3152325308141203</v>
      </c>
      <c r="DL34" s="7" t="n">
        <v>0.3828464092297046</v>
      </c>
      <c r="DM34" s="7" t="n">
        <v>0.5716327211852092</v>
      </c>
      <c r="DN34" s="7" t="n">
        <v>0.2329803932069125</v>
      </c>
      <c r="DO34" s="7" t="n">
        <v>0.6545649841634555</v>
      </c>
      <c r="DP34" s="7" t="n">
        <v>0.8514903393341035</v>
      </c>
      <c r="DQ34" s="7" t="n">
        <v>0.234604125623131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0.6047534221968003</v>
      </c>
      <c r="D35" s="7" t="n">
        <v>0.6070317235712891</v>
      </c>
      <c r="E35" s="7" t="n">
        <v>0.2015570952792571</v>
      </c>
      <c r="F35" s="7" t="n">
        <v>0.6181961936329197</v>
      </c>
      <c r="G35" s="7" t="n">
        <v>0.3917118459222831</v>
      </c>
      <c r="H35" s="7" t="n">
        <v>0.4480744617916347</v>
      </c>
      <c r="I35" s="7" t="n">
        <v>0.6479210496000078</v>
      </c>
      <c r="J35" s="7" t="n">
        <v>0.7194051695324671</v>
      </c>
      <c r="K35" s="7" t="n">
        <v>0.5110406664372116</v>
      </c>
      <c r="L35" s="7" t="n">
        <v>0.6602242642838997</v>
      </c>
      <c r="M35" s="7" t="n">
        <v>0.5597090308225467</v>
      </c>
      <c r="N35" s="7" t="n">
        <v>0.4132342516230744</v>
      </c>
      <c r="O35" s="7" t="n">
        <v>0.6638872201829308</v>
      </c>
      <c r="P35" s="7" t="n">
        <v>0.7973878056430428</v>
      </c>
      <c r="Q35" s="7" t="n">
        <v>0.6742700343721001</v>
      </c>
      <c r="R35" s="7" t="n">
        <v>0.5098328881556999</v>
      </c>
      <c r="S35" s="7" t="n">
        <v>0.361092112953964</v>
      </c>
      <c r="T35" s="7" t="n">
        <v>0.2587386157429759</v>
      </c>
      <c r="U35" s="7" t="n">
        <v>0.7692395700156294</v>
      </c>
      <c r="V35" s="7" t="n">
        <v>0.6954982967210483</v>
      </c>
      <c r="W35" s="7" t="n">
        <v>0.7321919090659341</v>
      </c>
      <c r="X35" s="7" t="n">
        <v>0.6162521646799879</v>
      </c>
      <c r="Y35" s="7" t="n">
        <v>0.2894092304747564</v>
      </c>
      <c r="Z35" s="7" t="n">
        <v>0.1293514716586916</v>
      </c>
      <c r="AA35" s="7" t="n">
        <v>0.4189398435844174</v>
      </c>
      <c r="AB35" s="7" t="n">
        <v>0.5768842722382213</v>
      </c>
      <c r="AC35" s="7" t="n">
        <v>0.4634504486702289</v>
      </c>
      <c r="AD35" s="7" t="n">
        <v>0.3790223447081859</v>
      </c>
      <c r="AE35" s="7" t="n">
        <v>0.7974408497419271</v>
      </c>
      <c r="AF35" s="7" t="n">
        <v>0.550750850459417</v>
      </c>
      <c r="AG35" s="7" t="n">
        <v>0.3826918538695293</v>
      </c>
      <c r="AH35" s="7" t="n">
        <v>0.7891748744857082</v>
      </c>
      <c r="AI35" s="7" t="n">
        <v>0.9722819481764601</v>
      </c>
      <c r="AJ35" s="7" t="n">
        <v>1</v>
      </c>
      <c r="AK35" s="7" t="n">
        <v>0.9201295197487167</v>
      </c>
      <c r="AL35" s="7" t="n">
        <v>0.5096647180391838</v>
      </c>
      <c r="AM35" s="7" t="n">
        <v>0.8618802206980445</v>
      </c>
      <c r="AN35" s="7" t="n">
        <v>0.4087652433707996</v>
      </c>
      <c r="AO35" s="7" t="n">
        <v>0.6062833483975784</v>
      </c>
      <c r="AP35" s="7" t="n">
        <v>0.6057217029878573</v>
      </c>
      <c r="AQ35" s="7" t="n">
        <v>0.9916527006214134</v>
      </c>
      <c r="AR35" s="7" t="n">
        <v>0.5565402829484863</v>
      </c>
      <c r="AS35" s="7" t="n">
        <v>0.5542146175609529</v>
      </c>
      <c r="AT35" s="7" t="n">
        <v>0.8008864809329076</v>
      </c>
      <c r="AU35" s="7" t="n">
        <v>0.4634505792817241</v>
      </c>
      <c r="AV35" s="7" t="n">
        <v>0.5221513733855294</v>
      </c>
      <c r="AW35" s="7" t="n">
        <v>0.09450529494070148</v>
      </c>
      <c r="AX35" s="7" t="n">
        <v>0.5579858236671584</v>
      </c>
      <c r="AY35" s="7" t="n">
        <v>0.6203009208122461</v>
      </c>
      <c r="AZ35" s="7" t="n">
        <v>0.8025638617837113</v>
      </c>
      <c r="BA35" s="7" t="n">
        <v>0.185571272562409</v>
      </c>
      <c r="BB35" s="7" t="n">
        <v>0.3731847514409005</v>
      </c>
      <c r="BC35" s="7" t="n">
        <v>0.6599425794413447</v>
      </c>
      <c r="BD35" s="7" t="n">
        <v>0.2067961057690263</v>
      </c>
      <c r="BE35" s="7" t="n">
        <v>0.1303906478863071</v>
      </c>
      <c r="BF35" s="7" t="n">
        <v>0.2663850179402548</v>
      </c>
      <c r="BG35" s="7" t="n">
        <v>0.7482961934268069</v>
      </c>
      <c r="BH35" s="7" t="n">
        <v>0.6882700779897313</v>
      </c>
      <c r="BI35" s="7" t="n">
        <v>0.2319140889910089</v>
      </c>
      <c r="BJ35" s="7" t="n">
        <v>0.4405324145258498</v>
      </c>
      <c r="BK35" s="7" t="n">
        <v>0.1807316878134478</v>
      </c>
      <c r="BL35" s="7" t="n">
        <v>0.779237390011464</v>
      </c>
      <c r="BM35" s="7" t="n">
        <v>0.7188167436848608</v>
      </c>
      <c r="BN35" s="7" t="n">
        <v>0.5845492049827781</v>
      </c>
      <c r="BO35" s="7" t="n">
        <v>0.2503453308123487</v>
      </c>
      <c r="BP35" s="7" t="n">
        <v>0.4275484943132117</v>
      </c>
      <c r="BQ35" s="7" t="n">
        <v>0.405544539656492</v>
      </c>
      <c r="BR35" s="7" t="n">
        <v>0.5054692847710031</v>
      </c>
      <c r="BS35" s="7" t="n">
        <v>0.3418153636483268</v>
      </c>
      <c r="BT35" s="7" t="n">
        <v>0.6359006304048604</v>
      </c>
      <c r="BU35" s="7" t="n">
        <v>0.2808048256036521</v>
      </c>
      <c r="BV35" s="7" t="n">
        <v>0.4134903879108173</v>
      </c>
      <c r="BW35" s="7" t="n">
        <v>0.5344740563400031</v>
      </c>
      <c r="BX35" s="7" t="n">
        <v>0.5498247492548936</v>
      </c>
      <c r="BY35" s="7" t="n">
        <v>0.5951262612512784</v>
      </c>
      <c r="BZ35" s="7" t="n">
        <v>0.3556246727026282</v>
      </c>
      <c r="CA35" s="7" t="n">
        <v>0.2052160066766138</v>
      </c>
      <c r="CB35" s="7" t="n">
        <v>0.09891786212333671</v>
      </c>
      <c r="CC35" s="7" t="n">
        <v>0.1877319206256184</v>
      </c>
      <c r="CD35" s="7" t="n">
        <v>0.2036593507641887</v>
      </c>
      <c r="CE35" s="7" t="n">
        <v>0.3362101465567005</v>
      </c>
      <c r="CF35" s="7" t="n">
        <v>0.8045126927526259</v>
      </c>
      <c r="CG35" s="7" t="n">
        <v>0.5470988081915726</v>
      </c>
      <c r="CH35" s="7" t="n">
        <v>0.395871788609706</v>
      </c>
      <c r="CI35" s="7" t="n">
        <v>0.5509587078365642</v>
      </c>
      <c r="CJ35" s="7" t="n">
        <v>0.2632160038780055</v>
      </c>
      <c r="CK35" s="7" t="n">
        <v>0.3445027506843573</v>
      </c>
      <c r="CL35" s="7" t="n">
        <v>0.5001855030642682</v>
      </c>
      <c r="CM35" s="7" t="n">
        <v>0.51870627460873</v>
      </c>
      <c r="CN35" s="7" t="n">
        <v>0.5457565903697937</v>
      </c>
      <c r="CO35" s="7" t="n">
        <v>0.6898063181639537</v>
      </c>
      <c r="CP35" s="7" t="n">
        <v>0.5677402945692365</v>
      </c>
      <c r="CQ35" s="7" t="n">
        <v>0.2219268503762892</v>
      </c>
      <c r="CR35" s="7" t="n">
        <v>0.4448791686092176</v>
      </c>
      <c r="CS35" s="7" t="n">
        <v>0.720542350826064</v>
      </c>
      <c r="CT35" s="7" t="n">
        <v>0.4238258255802049</v>
      </c>
      <c r="CU35" s="7" t="n">
        <v>0.6191421008669953</v>
      </c>
      <c r="CV35" s="7" t="n">
        <v>0.4712546485539363</v>
      </c>
      <c r="CW35" s="7" t="n">
        <v>0.4949825299491018</v>
      </c>
      <c r="CX35" s="7" t="n">
        <v>0.8729900700457881</v>
      </c>
      <c r="CY35" s="7" t="n">
        <v>0.7646598405065159</v>
      </c>
      <c r="CZ35" s="7" t="n">
        <v>0.4986011512805718</v>
      </c>
      <c r="DA35" s="7" t="n">
        <v>0.4989208509223118</v>
      </c>
      <c r="DB35" s="7" t="n">
        <v>0.4585769168024953</v>
      </c>
      <c r="DC35" s="7" t="n">
        <v>0.7850944132010724</v>
      </c>
      <c r="DD35" s="7" t="n">
        <v>0.4387935098264468</v>
      </c>
      <c r="DE35" s="7" t="n">
        <v>0.08898919638290949</v>
      </c>
      <c r="DF35" s="7" t="n">
        <v>0.4315944740658174</v>
      </c>
      <c r="DG35" s="7" t="n">
        <v>0.600507256617105</v>
      </c>
      <c r="DH35" s="7" t="n">
        <v>0.1786638531496665</v>
      </c>
      <c r="DI35" s="7" t="n">
        <v>0.5546873062572797</v>
      </c>
      <c r="DJ35" s="7" t="n">
        <v>0.4311805246228881</v>
      </c>
      <c r="DK35" s="7" t="n">
        <v>0.3567457678030963</v>
      </c>
      <c r="DL35" s="7" t="n">
        <v>0.2355907120155031</v>
      </c>
      <c r="DM35" s="7" t="n">
        <v>0.6070032663995139</v>
      </c>
      <c r="DN35" s="7" t="n">
        <v>0.1761351210185144</v>
      </c>
      <c r="DO35" s="7" t="n">
        <v>0.5313441660618752</v>
      </c>
      <c r="DP35" s="7" t="n">
        <v>0.8736853086313144</v>
      </c>
      <c r="DQ35" s="7" t="n">
        <v>0.1711736070966054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0.4836737132429918</v>
      </c>
      <c r="D36" s="7" t="n">
        <v>0.4735701750506601</v>
      </c>
      <c r="E36" s="7" t="n">
        <v>0.1079030893686102</v>
      </c>
      <c r="F36" s="7" t="n">
        <v>0.5046154870905295</v>
      </c>
      <c r="G36" s="7" t="n">
        <v>0.2325024655901065</v>
      </c>
      <c r="H36" s="7" t="n">
        <v>0.3688663586087534</v>
      </c>
      <c r="I36" s="7" t="n">
        <v>0.6391699026568725</v>
      </c>
      <c r="J36" s="7" t="n">
        <v>0.5809082051483148</v>
      </c>
      <c r="K36" s="7" t="n">
        <v>0.3619947956376872</v>
      </c>
      <c r="L36" s="7" t="n">
        <v>0.6257939773110874</v>
      </c>
      <c r="M36" s="7" t="n">
        <v>0.5802042103524471</v>
      </c>
      <c r="N36" s="7" t="n">
        <v>0.4180319160787961</v>
      </c>
      <c r="O36" s="7" t="n">
        <v>0.5868516350574123</v>
      </c>
      <c r="P36" s="7" t="n">
        <v>0.8486774255372445</v>
      </c>
      <c r="Q36" s="7" t="n">
        <v>0.5902426655536718</v>
      </c>
      <c r="R36" s="7" t="n">
        <v>0.4147548630751291</v>
      </c>
      <c r="S36" s="7" t="n">
        <v>0.2007128027954342</v>
      </c>
      <c r="T36" s="7" t="n">
        <v>0.1088630889044261</v>
      </c>
      <c r="U36" s="7" t="n">
        <v>0.6379788476535457</v>
      </c>
      <c r="V36" s="7" t="n">
        <v>0.5871829345261446</v>
      </c>
      <c r="W36" s="7" t="n">
        <v>0.5977500105341775</v>
      </c>
      <c r="X36" s="7" t="n">
        <v>0.6370588031872019</v>
      </c>
      <c r="Y36" s="7" t="n">
        <v>0.1914369437474527</v>
      </c>
      <c r="Z36" s="7" t="n">
        <v>0.06947762705182151</v>
      </c>
      <c r="AA36" s="7" t="n">
        <v>0.4241376982875886</v>
      </c>
      <c r="AB36" s="7" t="n">
        <v>0.6159305779898383</v>
      </c>
      <c r="AC36" s="7" t="n">
        <v>0.2609691466172575</v>
      </c>
      <c r="AD36" s="7" t="n">
        <v>0.3704388506984242</v>
      </c>
      <c r="AE36" s="7" t="n">
        <v>0.8558233466731417</v>
      </c>
      <c r="AF36" s="7" t="n">
        <v>0.6001141404566973</v>
      </c>
      <c r="AG36" s="7" t="n">
        <v>0.2085444953319529</v>
      </c>
      <c r="AH36" s="7" t="n">
        <v>0.6726309852695155</v>
      </c>
      <c r="AI36" s="7" t="n">
        <v>0.896158885202047</v>
      </c>
      <c r="AJ36" s="7" t="n">
        <v>0.9201295197487167</v>
      </c>
      <c r="AK36" s="7" t="n">
        <v>1</v>
      </c>
      <c r="AL36" s="7" t="n">
        <v>0.3831705915649704</v>
      </c>
      <c r="AM36" s="7" t="n">
        <v>0.74429149279354</v>
      </c>
      <c r="AN36" s="7" t="n">
        <v>0.4156813483582776</v>
      </c>
      <c r="AO36" s="7" t="n">
        <v>0.3667976697281437</v>
      </c>
      <c r="AP36" s="7" t="n">
        <v>0.5852033957775795</v>
      </c>
      <c r="AQ36" s="7" t="n">
        <v>0.9272126061794661</v>
      </c>
      <c r="AR36" s="7" t="n">
        <v>0.4005268838903668</v>
      </c>
      <c r="AS36" s="7" t="n">
        <v>0.3932405947299349</v>
      </c>
      <c r="AT36" s="7" t="n">
        <v>0.8468519764449299</v>
      </c>
      <c r="AU36" s="7" t="n">
        <v>0.2609691342530215</v>
      </c>
      <c r="AV36" s="7" t="n">
        <v>0.5088494045065092</v>
      </c>
      <c r="AW36" s="7" t="n">
        <v>-0.041446644268543</v>
      </c>
      <c r="AX36" s="7" t="n">
        <v>0.5957637363843324</v>
      </c>
      <c r="AY36" s="7" t="n">
        <v>0.384204166309502</v>
      </c>
      <c r="AZ36" s="7" t="n">
        <v>0.8080094774092461</v>
      </c>
      <c r="BA36" s="7" t="n">
        <v>0.07291011250627598</v>
      </c>
      <c r="BB36" s="7" t="n">
        <v>0.3912368843733547</v>
      </c>
      <c r="BC36" s="7" t="n">
        <v>0.6867076559448773</v>
      </c>
      <c r="BD36" s="7" t="n">
        <v>0.06828356862220471</v>
      </c>
      <c r="BE36" s="7" t="n">
        <v>0.0003669061126671326</v>
      </c>
      <c r="BF36" s="7" t="n">
        <v>0.2144193552148232</v>
      </c>
      <c r="BG36" s="7" t="n">
        <v>0.6763411769899915</v>
      </c>
      <c r="BH36" s="7" t="n">
        <v>0.5919151350340573</v>
      </c>
      <c r="BI36" s="7" t="n">
        <v>0.07996172476533829</v>
      </c>
      <c r="BJ36" s="7" t="n">
        <v>0.3554460476601337</v>
      </c>
      <c r="BK36" s="7" t="n">
        <v>0.05079195466880496</v>
      </c>
      <c r="BL36" s="7" t="n">
        <v>0.831426870063959</v>
      </c>
      <c r="BM36" s="7" t="n">
        <v>0.6657207617030118</v>
      </c>
      <c r="BN36" s="7" t="n">
        <v>0.5370441070207664</v>
      </c>
      <c r="BO36" s="7" t="n">
        <v>0.09286068245550605</v>
      </c>
      <c r="BP36" s="7" t="n">
        <v>0.2589403710040962</v>
      </c>
      <c r="BQ36" s="7" t="n">
        <v>0.416586473763621</v>
      </c>
      <c r="BR36" s="7" t="n">
        <v>0.4071494681801728</v>
      </c>
      <c r="BS36" s="7" t="n">
        <v>0.3536029220581373</v>
      </c>
      <c r="BT36" s="7" t="n">
        <v>0.5586700406796922</v>
      </c>
      <c r="BU36" s="7" t="n">
        <v>0.1147444817740686</v>
      </c>
      <c r="BV36" s="7" t="n">
        <v>0.3914471937576611</v>
      </c>
      <c r="BW36" s="7" t="n">
        <v>0.4000493482598581</v>
      </c>
      <c r="BX36" s="7" t="n">
        <v>0.5750348881124318</v>
      </c>
      <c r="BY36" s="7" t="n">
        <v>0.5979871857195858</v>
      </c>
      <c r="BZ36" s="7" t="n">
        <v>0.1871988159302105</v>
      </c>
      <c r="CA36" s="7" t="n">
        <v>0.07648252431851686</v>
      </c>
      <c r="CB36" s="7" t="n">
        <v>-0.02569205048269699</v>
      </c>
      <c r="CC36" s="7" t="n">
        <v>0.05999271694105116</v>
      </c>
      <c r="CD36" s="7" t="n">
        <v>0.07926172119771178</v>
      </c>
      <c r="CE36" s="7" t="n">
        <v>0.1629886743433326</v>
      </c>
      <c r="CF36" s="7" t="n">
        <v>0.8159911927050495</v>
      </c>
      <c r="CG36" s="7" t="n">
        <v>0.4026191889188203</v>
      </c>
      <c r="CH36" s="7" t="n">
        <v>0.3035905443557699</v>
      </c>
      <c r="CI36" s="7" t="n">
        <v>0.5593514572707196</v>
      </c>
      <c r="CJ36" s="7" t="n">
        <v>0.1019741119699528</v>
      </c>
      <c r="CK36" s="7" t="n">
        <v>0.2019702058530857</v>
      </c>
      <c r="CL36" s="7" t="n">
        <v>0.3548184236385805</v>
      </c>
      <c r="CM36" s="7" t="n">
        <v>0.4546176363480895</v>
      </c>
      <c r="CN36" s="7" t="n">
        <v>0.5976218187796677</v>
      </c>
      <c r="CO36" s="7" t="n">
        <v>0.7555424832735759</v>
      </c>
      <c r="CP36" s="7" t="n">
        <v>0.5818434429689008</v>
      </c>
      <c r="CQ36" s="7" t="n">
        <v>0.126331289756629</v>
      </c>
      <c r="CR36" s="7" t="n">
        <v>0.3054140539491039</v>
      </c>
      <c r="CS36" s="7" t="n">
        <v>0.6080058373974999</v>
      </c>
      <c r="CT36" s="7" t="n">
        <v>0.2522350276373083</v>
      </c>
      <c r="CU36" s="7" t="n">
        <v>0.629493730786609</v>
      </c>
      <c r="CV36" s="7" t="n">
        <v>0.306599745314433</v>
      </c>
      <c r="CW36" s="7" t="n">
        <v>0.2902057481746591</v>
      </c>
      <c r="CX36" s="7" t="n">
        <v>0.7749253966186284</v>
      </c>
      <c r="CY36" s="7" t="n">
        <v>0.8274227908679788</v>
      </c>
      <c r="CZ36" s="7" t="n">
        <v>0.296012820367884</v>
      </c>
      <c r="DA36" s="7" t="n">
        <v>0.3582354491409712</v>
      </c>
      <c r="DB36" s="7" t="n">
        <v>0.3006037017774518</v>
      </c>
      <c r="DC36" s="7" t="n">
        <v>0.8162225132691322</v>
      </c>
      <c r="DD36" s="7" t="n">
        <v>0.2830924346805173</v>
      </c>
      <c r="DE36" s="7" t="n">
        <v>-0.01938779763884523</v>
      </c>
      <c r="DF36" s="7" t="n">
        <v>0.2735845329043219</v>
      </c>
      <c r="DG36" s="7" t="n">
        <v>0.5992181804155485</v>
      </c>
      <c r="DH36" s="7" t="n">
        <v>0.0669336336148597</v>
      </c>
      <c r="DI36" s="7" t="n">
        <v>0.3484013788060581</v>
      </c>
      <c r="DJ36" s="7" t="n">
        <v>0.277636372172275</v>
      </c>
      <c r="DK36" s="7" t="n">
        <v>0.3417848121083796</v>
      </c>
      <c r="DL36" s="7" t="n">
        <v>0.07933046091657306</v>
      </c>
      <c r="DM36" s="7" t="n">
        <v>0.6957716913126131</v>
      </c>
      <c r="DN36" s="7" t="n">
        <v>0.05744218733191591</v>
      </c>
      <c r="DO36" s="7" t="n">
        <v>0.3927524203606715</v>
      </c>
      <c r="DP36" s="7" t="n">
        <v>0.8495274712781877</v>
      </c>
      <c r="DQ36" s="7" t="n">
        <v>0.03577610767350758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0.8419685734924639</v>
      </c>
      <c r="D37" s="7" t="n">
        <v>0.8859567779088389</v>
      </c>
      <c r="E37" s="7" t="n">
        <v>0.6767634414395624</v>
      </c>
      <c r="F37" s="7" t="n">
        <v>0.878944900168663</v>
      </c>
      <c r="G37" s="7" t="n">
        <v>0.7557091187399335</v>
      </c>
      <c r="H37" s="7" t="n">
        <v>0.6063131203318054</v>
      </c>
      <c r="I37" s="7" t="n">
        <v>0.7507382535191582</v>
      </c>
      <c r="J37" s="7" t="n">
        <v>0.8927407571952508</v>
      </c>
      <c r="K37" s="7" t="n">
        <v>0.3778805408297279</v>
      </c>
      <c r="L37" s="7" t="n">
        <v>0.5550186986397286</v>
      </c>
      <c r="M37" s="7" t="n">
        <v>0.362793687875757</v>
      </c>
      <c r="N37" s="7" t="n">
        <v>0.7595106899650927</v>
      </c>
      <c r="O37" s="7" t="n">
        <v>0.4440297383194812</v>
      </c>
      <c r="P37" s="7" t="n">
        <v>0.2234082146579628</v>
      </c>
      <c r="Q37" s="7" t="n">
        <v>0.5934400329792722</v>
      </c>
      <c r="R37" s="7" t="n">
        <v>0.7498508242851378</v>
      </c>
      <c r="S37" s="7" t="n">
        <v>0.6977586018653076</v>
      </c>
      <c r="T37" s="7" t="n">
        <v>0.6504238471537982</v>
      </c>
      <c r="U37" s="7" t="n">
        <v>0.8583106038110732</v>
      </c>
      <c r="V37" s="7" t="n">
        <v>0.707130724460614</v>
      </c>
      <c r="W37" s="7" t="n">
        <v>0.8686095205162851</v>
      </c>
      <c r="X37" s="7" t="n">
        <v>0.4487170142376855</v>
      </c>
      <c r="Y37" s="7" t="n">
        <v>0.7354483609480134</v>
      </c>
      <c r="Z37" s="7" t="n">
        <v>0.546831952218501</v>
      </c>
      <c r="AA37" s="7" t="n">
        <v>0.7849390244997283</v>
      </c>
      <c r="AB37" s="7" t="n">
        <v>0.4003010684288059</v>
      </c>
      <c r="AC37" s="7" t="n">
        <v>0.6053685711278555</v>
      </c>
      <c r="AD37" s="7" t="n">
        <v>0.5353241553872512</v>
      </c>
      <c r="AE37" s="7" t="n">
        <v>0.2172400841839058</v>
      </c>
      <c r="AF37" s="7" t="n">
        <v>0.3578276105170118</v>
      </c>
      <c r="AG37" s="7" t="n">
        <v>0.4614010011955055</v>
      </c>
      <c r="AH37" s="7" t="n">
        <v>0.6950851358341306</v>
      </c>
      <c r="AI37" s="7" t="n">
        <v>0.5348275402113448</v>
      </c>
      <c r="AJ37" s="7" t="n">
        <v>0.5096647180391838</v>
      </c>
      <c r="AK37" s="7" t="n">
        <v>0.3831705915649704</v>
      </c>
      <c r="AL37" s="7" t="n">
        <v>1</v>
      </c>
      <c r="AM37" s="7" t="n">
        <v>0.8232581935238914</v>
      </c>
      <c r="AN37" s="7" t="n">
        <v>0.7605793187215992</v>
      </c>
      <c r="AO37" s="7" t="n">
        <v>0.7642706392724217</v>
      </c>
      <c r="AP37" s="7" t="n">
        <v>0.3060773421302596</v>
      </c>
      <c r="AQ37" s="7" t="n">
        <v>0.4581003867507394</v>
      </c>
      <c r="AR37" s="7" t="n">
        <v>0.9187136121762449</v>
      </c>
      <c r="AS37" s="7" t="n">
        <v>0.9006030921743585</v>
      </c>
      <c r="AT37" s="7" t="n">
        <v>0.201534419496371</v>
      </c>
      <c r="AU37" s="7" t="n">
        <v>0.605368499140458</v>
      </c>
      <c r="AV37" s="7" t="n">
        <v>0.3781135083830681</v>
      </c>
      <c r="AW37" s="7" t="n">
        <v>0.3427458602260059</v>
      </c>
      <c r="AX37" s="7" t="n">
        <v>0.2511570423219275</v>
      </c>
      <c r="AY37" s="7" t="n">
        <v>0.7649032839958764</v>
      </c>
      <c r="AZ37" s="7" t="n">
        <v>0.2338439493610202</v>
      </c>
      <c r="BA37" s="7" t="n">
        <v>0.6343782410098788</v>
      </c>
      <c r="BB37" s="7" t="n">
        <v>0.7072610488489931</v>
      </c>
      <c r="BC37" s="7" t="n">
        <v>0.3502997905891753</v>
      </c>
      <c r="BD37" s="7" t="n">
        <v>0.4848036173430675</v>
      </c>
      <c r="BE37" s="7" t="n">
        <v>0.5187942270072352</v>
      </c>
      <c r="BF37" s="7" t="n">
        <v>0.515877169378268</v>
      </c>
      <c r="BG37" s="7" t="n">
        <v>0.8326393562570439</v>
      </c>
      <c r="BH37" s="7" t="n">
        <v>0.4821898246307707</v>
      </c>
      <c r="BI37" s="7" t="n">
        <v>0.4347317669414021</v>
      </c>
      <c r="BJ37" s="7" t="n">
        <v>0.5426908387894155</v>
      </c>
      <c r="BK37" s="7" t="n">
        <v>0.6040415507219016</v>
      </c>
      <c r="BL37" s="7" t="n">
        <v>0.1972032812186391</v>
      </c>
      <c r="BM37" s="7" t="n">
        <v>0.3053274160929528</v>
      </c>
      <c r="BN37" s="7" t="n">
        <v>0.575195703668276</v>
      </c>
      <c r="BO37" s="7" t="n">
        <v>0.495686278006029</v>
      </c>
      <c r="BP37" s="7" t="n">
        <v>0.4453432607225719</v>
      </c>
      <c r="BQ37" s="7" t="n">
        <v>0.7554525776463364</v>
      </c>
      <c r="BR37" s="7" t="n">
        <v>0.7831833662515503</v>
      </c>
      <c r="BS37" s="7" t="n">
        <v>0.3898283556748097</v>
      </c>
      <c r="BT37" s="7" t="n">
        <v>0.4599479491830072</v>
      </c>
      <c r="BU37" s="7" t="n">
        <v>0.5165700587531705</v>
      </c>
      <c r="BV37" s="7" t="n">
        <v>0.5816950189482092</v>
      </c>
      <c r="BW37" s="7" t="n">
        <v>0.4983680466003179</v>
      </c>
      <c r="BX37" s="7" t="n">
        <v>0.2897503406708626</v>
      </c>
      <c r="BY37" s="7" t="n">
        <v>0.3066334920191301</v>
      </c>
      <c r="BZ37" s="7" t="n">
        <v>0.4284599946488264</v>
      </c>
      <c r="CA37" s="7" t="n">
        <v>0.4325909348242262</v>
      </c>
      <c r="CB37" s="7" t="n">
        <v>0.312623355820472</v>
      </c>
      <c r="CC37" s="7" t="n">
        <v>0.4428664208985549</v>
      </c>
      <c r="CD37" s="7" t="n">
        <v>0.7078115304409065</v>
      </c>
      <c r="CE37" s="7" t="n">
        <v>0.4587699377905968</v>
      </c>
      <c r="CF37" s="7" t="n">
        <v>0.2317545525953874</v>
      </c>
      <c r="CG37" s="7" t="n">
        <v>0.7914073384806198</v>
      </c>
      <c r="CH37" s="7" t="n">
        <v>0.72986680091214</v>
      </c>
      <c r="CI37" s="7" t="n">
        <v>0.315004664936884</v>
      </c>
      <c r="CJ37" s="7" t="n">
        <v>0.5133701433492529</v>
      </c>
      <c r="CK37" s="7" t="n">
        <v>0.4342445103008936</v>
      </c>
      <c r="CL37" s="7" t="n">
        <v>0.5274225984472822</v>
      </c>
      <c r="CM37" s="7" t="n">
        <v>0.8956487955006981</v>
      </c>
      <c r="CN37" s="7" t="n">
        <v>0.4128998707090678</v>
      </c>
      <c r="CO37" s="7" t="n">
        <v>0.1742264763850516</v>
      </c>
      <c r="CP37" s="7" t="n">
        <v>0.2843319311313605</v>
      </c>
      <c r="CQ37" s="7" t="n">
        <v>0.3554629476516017</v>
      </c>
      <c r="CR37" s="7" t="n">
        <v>0.4962627940565715</v>
      </c>
      <c r="CS37" s="7" t="n">
        <v>0.5733266940190642</v>
      </c>
      <c r="CT37" s="7" t="n">
        <v>0.4447716004618497</v>
      </c>
      <c r="CU37" s="7" t="n">
        <v>0.3318793406717391</v>
      </c>
      <c r="CV37" s="7" t="n">
        <v>0.4123637681122488</v>
      </c>
      <c r="CW37" s="7" t="n">
        <v>0.5206917870381396</v>
      </c>
      <c r="CX37" s="7" t="n">
        <v>0.4567331986611701</v>
      </c>
      <c r="CY37" s="7" t="n">
        <v>0.1200705068659967</v>
      </c>
      <c r="CZ37" s="7" t="n">
        <v>0.5957427565757206</v>
      </c>
      <c r="DA37" s="7" t="n">
        <v>0.7588886947597981</v>
      </c>
      <c r="DB37" s="7" t="n">
        <v>0.3272282732237387</v>
      </c>
      <c r="DC37" s="7" t="n">
        <v>0.2007214166526063</v>
      </c>
      <c r="DD37" s="7" t="n">
        <v>0.3276609984576223</v>
      </c>
      <c r="DE37" s="7" t="n">
        <v>0.5896283622996107</v>
      </c>
      <c r="DF37" s="7" t="n">
        <v>0.3280651246301401</v>
      </c>
      <c r="DG37" s="7" t="n">
        <v>0.5058893611665839</v>
      </c>
      <c r="DH37" s="7" t="n">
        <v>0.6319505540642015</v>
      </c>
      <c r="DI37" s="7" t="n">
        <v>0.7600262744150857</v>
      </c>
      <c r="DJ37" s="7" t="n">
        <v>0.3277891294788701</v>
      </c>
      <c r="DK37" s="7" t="n">
        <v>0.3083787399960404</v>
      </c>
      <c r="DL37" s="7" t="n">
        <v>0.442760733455027</v>
      </c>
      <c r="DM37" s="7" t="n">
        <v>0.2725461350599118</v>
      </c>
      <c r="DN37" s="7" t="n">
        <v>0.6480511397090143</v>
      </c>
      <c r="DO37" s="7" t="n">
        <v>0.5387934922029196</v>
      </c>
      <c r="DP37" s="7" t="n">
        <v>0.4298275403164358</v>
      </c>
      <c r="DQ37" s="7" t="n">
        <v>0.7331610576084895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0.8553089435817989</v>
      </c>
      <c r="D38" s="7" t="n">
        <v>0.8555173887887252</v>
      </c>
      <c r="E38" s="7" t="n">
        <v>0.4914351041364293</v>
      </c>
      <c r="F38" s="7" t="n">
        <v>0.8241219369012027</v>
      </c>
      <c r="G38" s="7" t="n">
        <v>0.6379294931505179</v>
      </c>
      <c r="H38" s="7" t="n">
        <v>0.6214717224868114</v>
      </c>
      <c r="I38" s="7" t="n">
        <v>0.7234120874875097</v>
      </c>
      <c r="J38" s="7" t="n">
        <v>0.9444298633449388</v>
      </c>
      <c r="K38" s="7" t="n">
        <v>0.6389111981899548</v>
      </c>
      <c r="L38" s="7" t="n">
        <v>0.6987571698260296</v>
      </c>
      <c r="M38" s="7" t="n">
        <v>0.4735786143999561</v>
      </c>
      <c r="N38" s="7" t="n">
        <v>0.5791562384716294</v>
      </c>
      <c r="O38" s="7" t="n">
        <v>0.6818858873819138</v>
      </c>
      <c r="P38" s="7" t="n">
        <v>0.5965909506011771</v>
      </c>
      <c r="Q38" s="7" t="n">
        <v>0.8159128064798759</v>
      </c>
      <c r="R38" s="7" t="n">
        <v>0.8057347985873421</v>
      </c>
      <c r="S38" s="7" t="n">
        <v>0.6893319425580955</v>
      </c>
      <c r="T38" s="7" t="n">
        <v>0.5831391512998642</v>
      </c>
      <c r="U38" s="7" t="n">
        <v>0.9563739699145489</v>
      </c>
      <c r="V38" s="7" t="n">
        <v>0.8742848825036851</v>
      </c>
      <c r="W38" s="7" t="n">
        <v>0.9512148373207238</v>
      </c>
      <c r="X38" s="7" t="n">
        <v>0.5329093380877701</v>
      </c>
      <c r="Y38" s="7" t="n">
        <v>0.5841014874651129</v>
      </c>
      <c r="Z38" s="7" t="n">
        <v>0.3875708660104177</v>
      </c>
      <c r="AA38" s="7" t="n">
        <v>0.6003547124717936</v>
      </c>
      <c r="AB38" s="7" t="n">
        <v>0.4891347791853609</v>
      </c>
      <c r="AC38" s="7" t="n">
        <v>0.6033591551029438</v>
      </c>
      <c r="AD38" s="7" t="n">
        <v>0.498359893566292</v>
      </c>
      <c r="AE38" s="7" t="n">
        <v>0.5885208668876435</v>
      </c>
      <c r="AF38" s="7" t="n">
        <v>0.4544955326225195</v>
      </c>
      <c r="AG38" s="7" t="n">
        <v>0.6251626352145314</v>
      </c>
      <c r="AH38" s="7" t="n">
        <v>0.9429787412216057</v>
      </c>
      <c r="AI38" s="7" t="n">
        <v>0.9000492024287843</v>
      </c>
      <c r="AJ38" s="7" t="n">
        <v>0.8618802206980445</v>
      </c>
      <c r="AK38" s="7" t="n">
        <v>0.74429149279354</v>
      </c>
      <c r="AL38" s="7" t="n">
        <v>0.8232581935238914</v>
      </c>
      <c r="AM38" s="7" t="n">
        <v>1</v>
      </c>
      <c r="AN38" s="7" t="n">
        <v>0.5775657904514802</v>
      </c>
      <c r="AO38" s="7" t="n">
        <v>0.7860127190565704</v>
      </c>
      <c r="AP38" s="7" t="n">
        <v>0.4750794582031106</v>
      </c>
      <c r="AQ38" s="7" t="n">
        <v>0.838597583744075</v>
      </c>
      <c r="AR38" s="7" t="n">
        <v>0.8559234319802596</v>
      </c>
      <c r="AS38" s="7" t="n">
        <v>0.8655641442672595</v>
      </c>
      <c r="AT38" s="7" t="n">
        <v>0.5908601037703702</v>
      </c>
      <c r="AU38" s="7" t="n">
        <v>0.6033592678215828</v>
      </c>
      <c r="AV38" s="7" t="n">
        <v>0.5701145909107762</v>
      </c>
      <c r="AW38" s="7" t="n">
        <v>0.336835985649511</v>
      </c>
      <c r="AX38" s="7" t="n">
        <v>0.5069229242690753</v>
      </c>
      <c r="AY38" s="7" t="n">
        <v>0.7989167984029525</v>
      </c>
      <c r="AZ38" s="7" t="n">
        <v>0.6221064622350109</v>
      </c>
      <c r="BA38" s="7" t="n">
        <v>0.4200609893380881</v>
      </c>
      <c r="BB38" s="7" t="n">
        <v>0.5231714873277459</v>
      </c>
      <c r="BC38" s="7" t="n">
        <v>0.5078766276728236</v>
      </c>
      <c r="BD38" s="7" t="n">
        <v>0.5100413896689485</v>
      </c>
      <c r="BE38" s="7" t="n">
        <v>0.3751912366987281</v>
      </c>
      <c r="BF38" s="7" t="n">
        <v>0.4631632152239987</v>
      </c>
      <c r="BG38" s="7" t="n">
        <v>0.8785091820176548</v>
      </c>
      <c r="BH38" s="7" t="n">
        <v>0.732302352198872</v>
      </c>
      <c r="BI38" s="7" t="n">
        <v>0.4941875785704724</v>
      </c>
      <c r="BJ38" s="7" t="n">
        <v>0.5922129813621722</v>
      </c>
      <c r="BK38" s="7" t="n">
        <v>0.4405857313620128</v>
      </c>
      <c r="BL38" s="7" t="n">
        <v>0.5699217079112111</v>
      </c>
      <c r="BM38" s="7" t="n">
        <v>0.6449139819460697</v>
      </c>
      <c r="BN38" s="7" t="n">
        <v>0.6041126794197036</v>
      </c>
      <c r="BO38" s="7" t="n">
        <v>0.5469424674222634</v>
      </c>
      <c r="BP38" s="7" t="n">
        <v>0.6377797302613988</v>
      </c>
      <c r="BQ38" s="7" t="n">
        <v>0.5741452773900491</v>
      </c>
      <c r="BR38" s="7" t="n">
        <v>0.7320745503332282</v>
      </c>
      <c r="BS38" s="7" t="n">
        <v>0.4045003264983171</v>
      </c>
      <c r="BT38" s="7" t="n">
        <v>0.6747982813844811</v>
      </c>
      <c r="BU38" s="7" t="n">
        <v>0.5826155555621868</v>
      </c>
      <c r="BV38" s="7" t="n">
        <v>0.5684583509989714</v>
      </c>
      <c r="BW38" s="7" t="n">
        <v>0.725538979670787</v>
      </c>
      <c r="BX38" s="7" t="n">
        <v>0.4357322752571025</v>
      </c>
      <c r="BY38" s="7" t="n">
        <v>0.4751881961250325</v>
      </c>
      <c r="BZ38" s="7" t="n">
        <v>0.5840291674987508</v>
      </c>
      <c r="CA38" s="7" t="n">
        <v>0.493417975318219</v>
      </c>
      <c r="CB38" s="7" t="n">
        <v>0.3308307058148711</v>
      </c>
      <c r="CC38" s="7" t="n">
        <v>0.4793860845345227</v>
      </c>
      <c r="CD38" s="7" t="n">
        <v>0.542159539224725</v>
      </c>
      <c r="CE38" s="7" t="n">
        <v>0.549192471405381</v>
      </c>
      <c r="CF38" s="7" t="n">
        <v>0.6236132657504506</v>
      </c>
      <c r="CG38" s="7" t="n">
        <v>0.7561476582309594</v>
      </c>
      <c r="CH38" s="7" t="n">
        <v>0.6642056100991321</v>
      </c>
      <c r="CI38" s="7" t="n">
        <v>0.5386858559177921</v>
      </c>
      <c r="CJ38" s="7" t="n">
        <v>0.572781985402786</v>
      </c>
      <c r="CK38" s="7" t="n">
        <v>0.6001907139600405</v>
      </c>
      <c r="CL38" s="7" t="n">
        <v>0.7208956618170855</v>
      </c>
      <c r="CM38" s="7" t="n">
        <v>0.7312999129398349</v>
      </c>
      <c r="CN38" s="7" t="n">
        <v>0.4716147603818462</v>
      </c>
      <c r="CO38" s="7" t="n">
        <v>0.5108313470294215</v>
      </c>
      <c r="CP38" s="7" t="n">
        <v>0.4366856577332361</v>
      </c>
      <c r="CQ38" s="7" t="n">
        <v>0.4983451923634851</v>
      </c>
      <c r="CR38" s="7" t="n">
        <v>0.6824788741460369</v>
      </c>
      <c r="CS38" s="7" t="n">
        <v>0.8617387860916396</v>
      </c>
      <c r="CT38" s="7" t="n">
        <v>0.6329437043649168</v>
      </c>
      <c r="CU38" s="7" t="n">
        <v>0.4715077446521549</v>
      </c>
      <c r="CV38" s="7" t="n">
        <v>0.6391194002276502</v>
      </c>
      <c r="CW38" s="7" t="n">
        <v>0.6938263027413331</v>
      </c>
      <c r="CX38" s="7" t="n">
        <v>0.8410655400140865</v>
      </c>
      <c r="CY38" s="7" t="n">
        <v>0.5120197596004389</v>
      </c>
      <c r="CZ38" s="7" t="n">
        <v>0.6389670238251898</v>
      </c>
      <c r="DA38" s="7" t="n">
        <v>0.7272678431953767</v>
      </c>
      <c r="DB38" s="7" t="n">
        <v>0.5654806168428214</v>
      </c>
      <c r="DC38" s="7" t="n">
        <v>0.5874997049855842</v>
      </c>
      <c r="DD38" s="7" t="n">
        <v>0.5585268132317421</v>
      </c>
      <c r="DE38" s="7" t="n">
        <v>0.3888927462210174</v>
      </c>
      <c r="DF38" s="7" t="n">
        <v>0.5541835380012129</v>
      </c>
      <c r="DG38" s="7" t="n">
        <v>0.6662835398497228</v>
      </c>
      <c r="DH38" s="7" t="n">
        <v>0.4141964438650731</v>
      </c>
      <c r="DI38" s="7" t="n">
        <v>0.7553991905016758</v>
      </c>
      <c r="DJ38" s="7" t="n">
        <v>0.5530779812097418</v>
      </c>
      <c r="DK38" s="7" t="n">
        <v>0.3564611065274513</v>
      </c>
      <c r="DL38" s="7" t="n">
        <v>0.4978764961866051</v>
      </c>
      <c r="DM38" s="7" t="n">
        <v>0.4446992393417664</v>
      </c>
      <c r="DN38" s="7" t="n">
        <v>0.4811049445901855</v>
      </c>
      <c r="DO38" s="7" t="n">
        <v>0.7300774254606553</v>
      </c>
      <c r="DP38" s="7" t="n">
        <v>0.7867167246462368</v>
      </c>
      <c r="DQ38" s="7" t="n">
        <v>0.5397179932184174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0.5262932036844921</v>
      </c>
      <c r="D39" s="7" t="n">
        <v>0.6132199176737791</v>
      </c>
      <c r="E39" s="7" t="n">
        <v>0.3275231890881329</v>
      </c>
      <c r="F39" s="7" t="n">
        <v>0.6732720093665291</v>
      </c>
      <c r="G39" s="7" t="n">
        <v>0.4480103669635778</v>
      </c>
      <c r="H39" s="7" t="n">
        <v>0.2618639692522177</v>
      </c>
      <c r="I39" s="7" t="n">
        <v>0.834475206639843</v>
      </c>
      <c r="J39" s="7" t="n">
        <v>0.6076065956879774</v>
      </c>
      <c r="K39" s="7" t="n">
        <v>0.0791612666547004</v>
      </c>
      <c r="L39" s="7" t="n">
        <v>0.3680282768195381</v>
      </c>
      <c r="M39" s="7" t="n">
        <v>0.3614263107007866</v>
      </c>
      <c r="N39" s="7" t="n">
        <v>0.9993558204628198</v>
      </c>
      <c r="O39" s="7" t="n">
        <v>0.1314644720704574</v>
      </c>
      <c r="P39" s="7" t="n">
        <v>0.1869650459113981</v>
      </c>
      <c r="Q39" s="7" t="n">
        <v>0.2890570501595905</v>
      </c>
      <c r="R39" s="7" t="n">
        <v>0.4059266976837375</v>
      </c>
      <c r="S39" s="7" t="n">
        <v>0.3025045036566112</v>
      </c>
      <c r="T39" s="7" t="n">
        <v>0.2791524794300673</v>
      </c>
      <c r="U39" s="7" t="n">
        <v>0.5633350943263165</v>
      </c>
      <c r="V39" s="7" t="n">
        <v>0.3844305955951154</v>
      </c>
      <c r="W39" s="7" t="n">
        <v>0.5663581318413192</v>
      </c>
      <c r="X39" s="7" t="n">
        <v>0.4832490387156696</v>
      </c>
      <c r="Y39" s="7" t="n">
        <v>0.3749824197825729</v>
      </c>
      <c r="Z39" s="7" t="n">
        <v>0.2562811878696292</v>
      </c>
      <c r="AA39" s="7" t="n">
        <v>0.974828052266829</v>
      </c>
      <c r="AB39" s="7" t="n">
        <v>0.4416128809811521</v>
      </c>
      <c r="AC39" s="7" t="n">
        <v>0.213790375049293</v>
      </c>
      <c r="AD39" s="7" t="n">
        <v>0.427971211985444</v>
      </c>
      <c r="AE39" s="7" t="n">
        <v>0.2005815519360385</v>
      </c>
      <c r="AF39" s="7" t="n">
        <v>0.4131480134736614</v>
      </c>
      <c r="AG39" s="7" t="n">
        <v>0.115070699555982</v>
      </c>
      <c r="AH39" s="7" t="n">
        <v>0.3771128004007922</v>
      </c>
      <c r="AI39" s="7" t="n">
        <v>0.3889565259497766</v>
      </c>
      <c r="AJ39" s="7" t="n">
        <v>0.4087652433707996</v>
      </c>
      <c r="AK39" s="7" t="n">
        <v>0.4156813483582776</v>
      </c>
      <c r="AL39" s="7" t="n">
        <v>0.7605793187215992</v>
      </c>
      <c r="AM39" s="7" t="n">
        <v>0.5775657904514802</v>
      </c>
      <c r="AN39" s="7" t="n">
        <v>1</v>
      </c>
      <c r="AO39" s="7" t="n">
        <v>0.389295219393494</v>
      </c>
      <c r="AP39" s="7" t="n">
        <v>0.2660870841805619</v>
      </c>
      <c r="AQ39" s="7" t="n">
        <v>0.3613034601540087</v>
      </c>
      <c r="AR39" s="7" t="n">
        <v>0.5138608015958023</v>
      </c>
      <c r="AS39" s="7" t="n">
        <v>0.4815858443529974</v>
      </c>
      <c r="AT39" s="7" t="n">
        <v>0.1582721327723912</v>
      </c>
      <c r="AU39" s="7" t="n">
        <v>0.213790260994694</v>
      </c>
      <c r="AV39" s="7" t="n">
        <v>0.2392035505139785</v>
      </c>
      <c r="AW39" s="7" t="n">
        <v>0.04865125810109924</v>
      </c>
      <c r="AX39" s="7" t="n">
        <v>0.2101530504204046</v>
      </c>
      <c r="AY39" s="7" t="n">
        <v>0.3987212550562689</v>
      </c>
      <c r="AZ39" s="7" t="n">
        <v>0.14803794962965</v>
      </c>
      <c r="BA39" s="7" t="n">
        <v>0.4034840492516429</v>
      </c>
      <c r="BB39" s="7" t="n">
        <v>0.9863453979209482</v>
      </c>
      <c r="BC39" s="7" t="n">
        <v>0.3824775060633347</v>
      </c>
      <c r="BD39" s="7" t="n">
        <v>0.2004232173890331</v>
      </c>
      <c r="BE39" s="7" t="n">
        <v>0.2062695745648137</v>
      </c>
      <c r="BF39" s="7" t="n">
        <v>0.250351434964186</v>
      </c>
      <c r="BG39" s="7" t="n">
        <v>0.6767552170094208</v>
      </c>
      <c r="BH39" s="7" t="n">
        <v>0.1723337066808174</v>
      </c>
      <c r="BI39" s="7" t="n">
        <v>0.1975954935566329</v>
      </c>
      <c r="BJ39" s="7" t="n">
        <v>0.1940273473588232</v>
      </c>
      <c r="BK39" s="7" t="n">
        <v>0.30718874660318</v>
      </c>
      <c r="BL39" s="7" t="n">
        <v>0.1576375781629308</v>
      </c>
      <c r="BM39" s="7" t="n">
        <v>0.06383147188421061</v>
      </c>
      <c r="BN39" s="7" t="n">
        <v>0.6407486840001996</v>
      </c>
      <c r="BO39" s="7" t="n">
        <v>0.2045489266986947</v>
      </c>
      <c r="BP39" s="7" t="n">
        <v>0.08279790724460823</v>
      </c>
      <c r="BQ39" s="7" t="n">
        <v>0.9976942151552565</v>
      </c>
      <c r="BR39" s="7" t="n">
        <v>0.4595012770913977</v>
      </c>
      <c r="BS39" s="7" t="n">
        <v>0.3291039441532582</v>
      </c>
      <c r="BT39" s="7" t="n">
        <v>0.1323333366660108</v>
      </c>
      <c r="BU39" s="7" t="n">
        <v>0.1781972767043862</v>
      </c>
      <c r="BV39" s="7" t="n">
        <v>0.3166853178903489</v>
      </c>
      <c r="BW39" s="7" t="n">
        <v>0.1510997623420607</v>
      </c>
      <c r="BX39" s="7" t="n">
        <v>0.2994662834305582</v>
      </c>
      <c r="BY39" s="7" t="n">
        <v>0.2735461710502683</v>
      </c>
      <c r="BZ39" s="7" t="n">
        <v>0.06755754426124416</v>
      </c>
      <c r="CA39" s="7" t="n">
        <v>0.1773748626089532</v>
      </c>
      <c r="CB39" s="7" t="n">
        <v>0.05161075399566986</v>
      </c>
      <c r="CC39" s="7" t="n">
        <v>0.1823010990863078</v>
      </c>
      <c r="CD39" s="7" t="n">
        <v>0.3382475464608561</v>
      </c>
      <c r="CE39" s="7" t="n">
        <v>0.1701056277417717</v>
      </c>
      <c r="CF39" s="7" t="n">
        <v>0.1524552341358476</v>
      </c>
      <c r="CG39" s="7" t="n">
        <v>0.4548560747235264</v>
      </c>
      <c r="CH39" s="7" t="n">
        <v>0.366828370569297</v>
      </c>
      <c r="CI39" s="7" t="n">
        <v>0.2364516726852313</v>
      </c>
      <c r="CJ39" s="7" t="n">
        <v>0.1823899289447974</v>
      </c>
      <c r="CK39" s="7" t="n">
        <v>0.08089697597360682</v>
      </c>
      <c r="CL39" s="7" t="n">
        <v>0.2019803786104664</v>
      </c>
      <c r="CM39" s="7" t="n">
        <v>0.9190693498030735</v>
      </c>
      <c r="CN39" s="7" t="n">
        <v>0.4927614745960119</v>
      </c>
      <c r="CO39" s="7" t="n">
        <v>0.1408516304068481</v>
      </c>
      <c r="CP39" s="7" t="n">
        <v>0.261329111956528</v>
      </c>
      <c r="CQ39" s="7" t="n">
        <v>0.01265106401376954</v>
      </c>
      <c r="CR39" s="7" t="n">
        <v>0.1566352013277647</v>
      </c>
      <c r="CS39" s="7" t="n">
        <v>0.2902012476997362</v>
      </c>
      <c r="CT39" s="7" t="n">
        <v>0.07888509625248134</v>
      </c>
      <c r="CU39" s="7" t="n">
        <v>0.3585065674826141</v>
      </c>
      <c r="CV39" s="7" t="n">
        <v>0.06166025032391065</v>
      </c>
      <c r="CW39" s="7" t="n">
        <v>0.1949747573245861</v>
      </c>
      <c r="CX39" s="7" t="n">
        <v>0.2576734281408556</v>
      </c>
      <c r="CY39" s="7" t="n">
        <v>0.1194402617790044</v>
      </c>
      <c r="CZ39" s="7" t="n">
        <v>0.1954856321576692</v>
      </c>
      <c r="DA39" s="7" t="n">
        <v>0.4329824818694596</v>
      </c>
      <c r="DB39" s="7" t="n">
        <v>0.03224111642678225</v>
      </c>
      <c r="DC39" s="7" t="n">
        <v>0.1560906609152827</v>
      </c>
      <c r="DD39" s="7" t="n">
        <v>0.0249725323153191</v>
      </c>
      <c r="DE39" s="7" t="n">
        <v>0.2732480563951195</v>
      </c>
      <c r="DF39" s="7" t="n">
        <v>0.02194130102509865</v>
      </c>
      <c r="DG39" s="7" t="n">
        <v>0.3634121087663993</v>
      </c>
      <c r="DH39" s="7" t="n">
        <v>0.4041851956836679</v>
      </c>
      <c r="DI39" s="7" t="n">
        <v>0.4235493888899375</v>
      </c>
      <c r="DJ39" s="7" t="n">
        <v>0.03143383447687196</v>
      </c>
      <c r="DK39" s="7" t="n">
        <v>0.1475716562518153</v>
      </c>
      <c r="DL39" s="7" t="n">
        <v>0.193573061030435</v>
      </c>
      <c r="DM39" s="7" t="n">
        <v>0.3883052530376251</v>
      </c>
      <c r="DN39" s="7" t="n">
        <v>0.266054394373001</v>
      </c>
      <c r="DO39" s="7" t="n">
        <v>0.2155928929584979</v>
      </c>
      <c r="DP39" s="7" t="n">
        <v>0.2725805048500256</v>
      </c>
      <c r="DQ39" s="7" t="n">
        <v>0.3614396547546077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0.8325644052592581</v>
      </c>
      <c r="D40" s="7" t="n">
        <v>0.8398172826068075</v>
      </c>
      <c r="E40" s="7" t="n">
        <v>0.6382443718934274</v>
      </c>
      <c r="F40" s="7" t="n">
        <v>0.7765010966271058</v>
      </c>
      <c r="G40" s="7" t="n">
        <v>0.7988772986677645</v>
      </c>
      <c r="H40" s="7" t="n">
        <v>0.6233071078992936</v>
      </c>
      <c r="I40" s="7" t="n">
        <v>0.4859427559681189</v>
      </c>
      <c r="J40" s="7" t="n">
        <v>0.8532256357601428</v>
      </c>
      <c r="K40" s="7" t="n">
        <v>0.6125708134041581</v>
      </c>
      <c r="L40" s="7" t="n">
        <v>0.5385990920935556</v>
      </c>
      <c r="M40" s="7" t="n">
        <v>0.256734756988823</v>
      </c>
      <c r="N40" s="7" t="n">
        <v>0.3888151806745502</v>
      </c>
      <c r="O40" s="7" t="n">
        <v>0.5232959391357915</v>
      </c>
      <c r="P40" s="7" t="n">
        <v>0.2494111820901534</v>
      </c>
      <c r="Q40" s="7" t="n">
        <v>0.6680399484112024</v>
      </c>
      <c r="R40" s="7" t="n">
        <v>0.7174500123371557</v>
      </c>
      <c r="S40" s="7" t="n">
        <v>0.7355245847292282</v>
      </c>
      <c r="T40" s="7" t="n">
        <v>0.7047175005578137</v>
      </c>
      <c r="U40" s="7" t="n">
        <v>0.8207890748720079</v>
      </c>
      <c r="V40" s="7" t="n">
        <v>0.765438042215371</v>
      </c>
      <c r="W40" s="7" t="n">
        <v>0.8530788188271834</v>
      </c>
      <c r="X40" s="7" t="n">
        <v>0.3000245813986699</v>
      </c>
      <c r="Y40" s="7" t="n">
        <v>0.6959802593213075</v>
      </c>
      <c r="Z40" s="7" t="n">
        <v>0.4976214693952972</v>
      </c>
      <c r="AA40" s="7" t="n">
        <v>0.4299931905063175</v>
      </c>
      <c r="AB40" s="7" t="n">
        <v>0.2610174843645654</v>
      </c>
      <c r="AC40" s="7" t="n">
        <v>0.6643215359374196</v>
      </c>
      <c r="AD40" s="7" t="n">
        <v>0.4536348683579526</v>
      </c>
      <c r="AE40" s="7" t="n">
        <v>0.2273723324691991</v>
      </c>
      <c r="AF40" s="7" t="n">
        <v>0.2200832315483296</v>
      </c>
      <c r="AG40" s="7" t="n">
        <v>0.6107297083655862</v>
      </c>
      <c r="AH40" s="7" t="n">
        <v>0.7300880854896297</v>
      </c>
      <c r="AI40" s="7" t="n">
        <v>0.6387348666306714</v>
      </c>
      <c r="AJ40" s="7" t="n">
        <v>0.6062833483975784</v>
      </c>
      <c r="AK40" s="7" t="n">
        <v>0.3667976697281437</v>
      </c>
      <c r="AL40" s="7" t="n">
        <v>0.7642706392724217</v>
      </c>
      <c r="AM40" s="7" t="n">
        <v>0.7860127190565704</v>
      </c>
      <c r="AN40" s="7" t="n">
        <v>0.389295219393494</v>
      </c>
      <c r="AO40" s="7" t="n">
        <v>1</v>
      </c>
      <c r="AP40" s="7" t="n">
        <v>0.2643735669446157</v>
      </c>
      <c r="AQ40" s="7" t="n">
        <v>0.5589303034892562</v>
      </c>
      <c r="AR40" s="7" t="n">
        <v>0.8298302008039569</v>
      </c>
      <c r="AS40" s="7" t="n">
        <v>0.8467323633739045</v>
      </c>
      <c r="AT40" s="7" t="n">
        <v>0.2446739529993999</v>
      </c>
      <c r="AU40" s="7" t="n">
        <v>0.6643217055522644</v>
      </c>
      <c r="AV40" s="7" t="n">
        <v>0.4181932181182219</v>
      </c>
      <c r="AW40" s="7" t="n">
        <v>0.4408650977952797</v>
      </c>
      <c r="AX40" s="7" t="n">
        <v>0.2891034927871603</v>
      </c>
      <c r="AY40" s="7" t="n">
        <v>0.9948798278188916</v>
      </c>
      <c r="AZ40" s="7" t="n">
        <v>0.2712393887614983</v>
      </c>
      <c r="BA40" s="7" t="n">
        <v>0.5879612246428593</v>
      </c>
      <c r="BB40" s="7" t="n">
        <v>0.3277621164014679</v>
      </c>
      <c r="BC40" s="7" t="n">
        <v>0.2506409489548612</v>
      </c>
      <c r="BD40" s="7" t="n">
        <v>0.547912088864385</v>
      </c>
      <c r="BE40" s="7" t="n">
        <v>0.5672594541273965</v>
      </c>
      <c r="BF40" s="7" t="n">
        <v>0.457027108782168</v>
      </c>
      <c r="BG40" s="7" t="n">
        <v>0.6897198479230031</v>
      </c>
      <c r="BH40" s="7" t="n">
        <v>0.61701569127417</v>
      </c>
      <c r="BI40" s="7" t="n">
        <v>0.570476803272166</v>
      </c>
      <c r="BJ40" s="7" t="n">
        <v>0.5741517537172953</v>
      </c>
      <c r="BK40" s="7" t="n">
        <v>0.6150148292126085</v>
      </c>
      <c r="BL40" s="7" t="n">
        <v>0.2351012467696457</v>
      </c>
      <c r="BM40" s="7" t="n">
        <v>0.428381675901467</v>
      </c>
      <c r="BN40" s="7" t="n">
        <v>0.4612553495873185</v>
      </c>
      <c r="BO40" s="7" t="n">
        <v>0.595085856158594</v>
      </c>
      <c r="BP40" s="7" t="n">
        <v>0.5873268559281971</v>
      </c>
      <c r="BQ40" s="7" t="n">
        <v>0.3857635761133709</v>
      </c>
      <c r="BR40" s="7" t="n">
        <v>0.6938574201242789</v>
      </c>
      <c r="BS40" s="7" t="n">
        <v>0.3696916714326965</v>
      </c>
      <c r="BT40" s="7" t="n">
        <v>0.5200741558401956</v>
      </c>
      <c r="BU40" s="7" t="n">
        <v>0.5996195055907085</v>
      </c>
      <c r="BV40" s="7" t="n">
        <v>0.5063446259380076</v>
      </c>
      <c r="BW40" s="7" t="n">
        <v>0.6094156686227847</v>
      </c>
      <c r="BX40" s="7" t="n">
        <v>0.1968587800322368</v>
      </c>
      <c r="BY40" s="7" t="n">
        <v>0.2538365976867056</v>
      </c>
      <c r="BZ40" s="7" t="n">
        <v>0.5442163244249842</v>
      </c>
      <c r="CA40" s="7" t="n">
        <v>0.5305961457154084</v>
      </c>
      <c r="CB40" s="7" t="n">
        <v>0.4091145829276858</v>
      </c>
      <c r="CC40" s="7" t="n">
        <v>0.5300350722836177</v>
      </c>
      <c r="CD40" s="7" t="n">
        <v>0.706318083989357</v>
      </c>
      <c r="CE40" s="7" t="n">
        <v>0.6455407987609396</v>
      </c>
      <c r="CF40" s="7" t="n">
        <v>0.2674748634775055</v>
      </c>
      <c r="CG40" s="7" t="n">
        <v>0.6868018657929434</v>
      </c>
      <c r="CH40" s="7" t="n">
        <v>0.689064823033531</v>
      </c>
      <c r="CI40" s="7" t="n">
        <v>0.347373265663766</v>
      </c>
      <c r="CJ40" s="7" t="n">
        <v>0.5969385669744476</v>
      </c>
      <c r="CK40" s="7" t="n">
        <v>0.5246665020335125</v>
      </c>
      <c r="CL40" s="7" t="n">
        <v>0.6408409452074084</v>
      </c>
      <c r="CM40" s="7" t="n">
        <v>0.594477784169101</v>
      </c>
      <c r="CN40" s="7" t="n">
        <v>0.2302060864795346</v>
      </c>
      <c r="CO40" s="7" t="n">
        <v>0.2218167553060456</v>
      </c>
      <c r="CP40" s="7" t="n">
        <v>0.2298564443524667</v>
      </c>
      <c r="CQ40" s="7" t="n">
        <v>0.4236897577453413</v>
      </c>
      <c r="CR40" s="7" t="n">
        <v>0.6222375383766243</v>
      </c>
      <c r="CS40" s="7" t="n">
        <v>0.6669763803091139</v>
      </c>
      <c r="CT40" s="7" t="n">
        <v>0.5812912224290485</v>
      </c>
      <c r="CU40" s="7" t="n">
        <v>0.2301937985271186</v>
      </c>
      <c r="CV40" s="7" t="n">
        <v>0.5680453706949534</v>
      </c>
      <c r="CW40" s="7" t="n">
        <v>0.7142010481571285</v>
      </c>
      <c r="CX40" s="7" t="n">
        <v>0.6063039490707391</v>
      </c>
      <c r="CY40" s="7" t="n">
        <v>0.145724708628435</v>
      </c>
      <c r="CZ40" s="7" t="n">
        <v>0.6863888980775217</v>
      </c>
      <c r="DA40" s="7" t="n">
        <v>0.7981988109178987</v>
      </c>
      <c r="DB40" s="7" t="n">
        <v>0.5295444505620466</v>
      </c>
      <c r="DC40" s="7" t="n">
        <v>0.2156011421031896</v>
      </c>
      <c r="DD40" s="7" t="n">
        <v>0.5285974643722153</v>
      </c>
      <c r="DE40" s="7" t="n">
        <v>0.5758468089230985</v>
      </c>
      <c r="DF40" s="7" t="n">
        <v>0.5320985409045572</v>
      </c>
      <c r="DG40" s="7" t="n">
        <v>0.450138531486443</v>
      </c>
      <c r="DH40" s="7" t="n">
        <v>0.5814818690836224</v>
      </c>
      <c r="DI40" s="7" t="n">
        <v>0.9177146379881688</v>
      </c>
      <c r="DJ40" s="7" t="n">
        <v>0.5276810274079342</v>
      </c>
      <c r="DK40" s="7" t="n">
        <v>0.3240755243472411</v>
      </c>
      <c r="DL40" s="7" t="n">
        <v>0.577199178324828</v>
      </c>
      <c r="DM40" s="7" t="n">
        <v>0.1515137619040416</v>
      </c>
      <c r="DN40" s="7" t="n">
        <v>0.6826226242660292</v>
      </c>
      <c r="DO40" s="7" t="n">
        <v>0.6740397306879382</v>
      </c>
      <c r="DP40" s="7" t="n">
        <v>0.4854696910724988</v>
      </c>
      <c r="DQ40" s="7" t="n">
        <v>0.6851476581666296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0.3566040948535793</v>
      </c>
      <c r="D41" s="7" t="n">
        <v>0.3604056480907116</v>
      </c>
      <c r="E41" s="7" t="n">
        <v>0.058251130480954</v>
      </c>
      <c r="F41" s="7" t="n">
        <v>0.4171987449566125</v>
      </c>
      <c r="G41" s="7" t="n">
        <v>0.1953664082850397</v>
      </c>
      <c r="H41" s="7" t="n">
        <v>0.2297235340855631</v>
      </c>
      <c r="I41" s="7" t="n">
        <v>0.6792056365390772</v>
      </c>
      <c r="J41" s="7" t="n">
        <v>0.4012275002937797</v>
      </c>
      <c r="K41" s="7" t="n">
        <v>0.119770830561188</v>
      </c>
      <c r="L41" s="7" t="n">
        <v>0.4892565068186758</v>
      </c>
      <c r="M41" s="7" t="n">
        <v>0.9500210774970409</v>
      </c>
      <c r="N41" s="7" t="n">
        <v>0.2691779920965855</v>
      </c>
      <c r="O41" s="7" t="n">
        <v>0.3890762184583554</v>
      </c>
      <c r="P41" s="7" t="n">
        <v>0.4480887920300533</v>
      </c>
      <c r="Q41" s="7" t="n">
        <v>0.4444919465689363</v>
      </c>
      <c r="R41" s="7" t="n">
        <v>0.2618672574126138</v>
      </c>
      <c r="S41" s="7" t="n">
        <v>0.1342461249727092</v>
      </c>
      <c r="T41" s="7" t="n">
        <v>0.07454589595713819</v>
      </c>
      <c r="U41" s="7" t="n">
        <v>0.4545701248397707</v>
      </c>
      <c r="V41" s="7" t="n">
        <v>0.449104433758516</v>
      </c>
      <c r="W41" s="7" t="n">
        <v>0.4240633389129176</v>
      </c>
      <c r="X41" s="7" t="n">
        <v>0.9184109202346145</v>
      </c>
      <c r="Y41" s="7" t="n">
        <v>0.1659917254754159</v>
      </c>
      <c r="Z41" s="7" t="n">
        <v>-0.0007869544606615587</v>
      </c>
      <c r="AA41" s="7" t="n">
        <v>0.2871715207099722</v>
      </c>
      <c r="AB41" s="7" t="n">
        <v>0.8996236860663545</v>
      </c>
      <c r="AC41" s="7" t="n">
        <v>0.4370909247123405</v>
      </c>
      <c r="AD41" s="7" t="n">
        <v>0.2870067549425936</v>
      </c>
      <c r="AE41" s="7" t="n">
        <v>0.4446108768437088</v>
      </c>
      <c r="AF41" s="7" t="n">
        <v>0.8952789808198389</v>
      </c>
      <c r="AG41" s="7" t="n">
        <v>0.02241375248542623</v>
      </c>
      <c r="AH41" s="7" t="n">
        <v>0.4140151873832238</v>
      </c>
      <c r="AI41" s="7" t="n">
        <v>0.5764364312767634</v>
      </c>
      <c r="AJ41" s="7" t="n">
        <v>0.6057217029878573</v>
      </c>
      <c r="AK41" s="7" t="n">
        <v>0.5852033957775795</v>
      </c>
      <c r="AL41" s="7" t="n">
        <v>0.3060773421302596</v>
      </c>
      <c r="AM41" s="7" t="n">
        <v>0.4750794582031106</v>
      </c>
      <c r="AN41" s="7" t="n">
        <v>0.2660870841805619</v>
      </c>
      <c r="AO41" s="7" t="n">
        <v>0.2643735669446157</v>
      </c>
      <c r="AP41" s="7" t="n">
        <v>1</v>
      </c>
      <c r="AQ41" s="7" t="n">
        <v>0.5919855079422999</v>
      </c>
      <c r="AR41" s="7" t="n">
        <v>0.3693644289009854</v>
      </c>
      <c r="AS41" s="7" t="n">
        <v>0.3413134713819465</v>
      </c>
      <c r="AT41" s="7" t="n">
        <v>0.4593618032636753</v>
      </c>
      <c r="AU41" s="7" t="n">
        <v>0.4370909449148672</v>
      </c>
      <c r="AV41" s="7" t="n">
        <v>0.3807999637755834</v>
      </c>
      <c r="AW41" s="7" t="n">
        <v>-0.08671826732126055</v>
      </c>
      <c r="AX41" s="7" t="n">
        <v>0.4343661545305729</v>
      </c>
      <c r="AY41" s="7" t="n">
        <v>0.2755151311637588</v>
      </c>
      <c r="AZ41" s="7" t="n">
        <v>0.5201307751755702</v>
      </c>
      <c r="BA41" s="7" t="n">
        <v>0.1015428395976413</v>
      </c>
      <c r="BB41" s="7" t="n">
        <v>0.2259106311515627</v>
      </c>
      <c r="BC41" s="7" t="n">
        <v>0.9167019956196962</v>
      </c>
      <c r="BD41" s="7" t="n">
        <v>-0.06906900156438395</v>
      </c>
      <c r="BE41" s="7" t="n">
        <v>0.1025508851289331</v>
      </c>
      <c r="BF41" s="7" t="n">
        <v>0.1284780474498711</v>
      </c>
      <c r="BG41" s="7" t="n">
        <v>0.4624792232563554</v>
      </c>
      <c r="BH41" s="7" t="n">
        <v>0.4379255080698825</v>
      </c>
      <c r="BI41" s="7" t="n">
        <v>-0.1254924290543577</v>
      </c>
      <c r="BJ41" s="7" t="n">
        <v>0.2997170698784873</v>
      </c>
      <c r="BK41" s="7" t="n">
        <v>0.117027312607997</v>
      </c>
      <c r="BL41" s="7" t="n">
        <v>0.4345252220356273</v>
      </c>
      <c r="BM41" s="7" t="n">
        <v>0.465614346281662</v>
      </c>
      <c r="BN41" s="7" t="n">
        <v>0.486296487835461</v>
      </c>
      <c r="BO41" s="7" t="n">
        <v>-0.09784880724920761</v>
      </c>
      <c r="BP41" s="7" t="n">
        <v>0.09472081701391327</v>
      </c>
      <c r="BQ41" s="7" t="n">
        <v>0.272439445148795</v>
      </c>
      <c r="BR41" s="7" t="n">
        <v>0.3330578296662095</v>
      </c>
      <c r="BS41" s="7" t="n">
        <v>0.225982106058077</v>
      </c>
      <c r="BT41" s="7" t="n">
        <v>0.38077591539002</v>
      </c>
      <c r="BU41" s="7" t="n">
        <v>-0.04724907429230363</v>
      </c>
      <c r="BV41" s="7" t="n">
        <v>0.446973532261938</v>
      </c>
      <c r="BW41" s="7" t="n">
        <v>0.1853217261545453</v>
      </c>
      <c r="BX41" s="7" t="n">
        <v>0.9509885456379854</v>
      </c>
      <c r="BY41" s="7" t="n">
        <v>0.9813354630838688</v>
      </c>
      <c r="BZ41" s="7" t="n">
        <v>0.03693218979126807</v>
      </c>
      <c r="CA41" s="7" t="n">
        <v>-0.126292115701705</v>
      </c>
      <c r="CB41" s="7" t="n">
        <v>-0.09413232172685622</v>
      </c>
      <c r="CC41" s="7" t="n">
        <v>-0.117681081567354</v>
      </c>
      <c r="CD41" s="7" t="n">
        <v>0.05294496601644834</v>
      </c>
      <c r="CE41" s="7" t="n">
        <v>0.03001627390619224</v>
      </c>
      <c r="CF41" s="7" t="n">
        <v>0.5154802755776929</v>
      </c>
      <c r="CG41" s="7" t="n">
        <v>0.4068127880307671</v>
      </c>
      <c r="CH41" s="7" t="n">
        <v>0.2793705654552991</v>
      </c>
      <c r="CI41" s="7" t="n">
        <v>0.412610313166799</v>
      </c>
      <c r="CJ41" s="7" t="n">
        <v>-0.0701871913731545</v>
      </c>
      <c r="CK41" s="7" t="n">
        <v>0.06385462640165783</v>
      </c>
      <c r="CL41" s="7" t="n">
        <v>0.2153201484655287</v>
      </c>
      <c r="CM41" s="7" t="n">
        <v>0.3919014599783572</v>
      </c>
      <c r="CN41" s="7" t="n">
        <v>0.8583118023841925</v>
      </c>
      <c r="CO41" s="7" t="n">
        <v>0.3288426161924327</v>
      </c>
      <c r="CP41" s="7" t="n">
        <v>0.9748011907653533</v>
      </c>
      <c r="CQ41" s="7" t="n">
        <v>0.005251299282897799</v>
      </c>
      <c r="CR41" s="7" t="n">
        <v>0.1136139983520712</v>
      </c>
      <c r="CS41" s="7" t="n">
        <v>0.3078793116111909</v>
      </c>
      <c r="CT41" s="7" t="n">
        <v>0.08059912157146117</v>
      </c>
      <c r="CU41" s="7" t="n">
        <v>0.9631522895754702</v>
      </c>
      <c r="CV41" s="7" t="n">
        <v>0.1226012134672309</v>
      </c>
      <c r="CW41" s="7" t="n">
        <v>0.05295331600316264</v>
      </c>
      <c r="CX41" s="7" t="n">
        <v>0.470252157401079</v>
      </c>
      <c r="CY41" s="7" t="n">
        <v>0.448872460963286</v>
      </c>
      <c r="CZ41" s="7" t="n">
        <v>0.4759971333886371</v>
      </c>
      <c r="DA41" s="7" t="n">
        <v>0.2848016182147955</v>
      </c>
      <c r="DB41" s="7" t="n">
        <v>0.1340577499548351</v>
      </c>
      <c r="DC41" s="7" t="n">
        <v>0.5093214946697157</v>
      </c>
      <c r="DD41" s="7" t="n">
        <v>0.1151390029511795</v>
      </c>
      <c r="DE41" s="7" t="n">
        <v>-0.01209770986711861</v>
      </c>
      <c r="DF41" s="7" t="n">
        <v>0.1094604843743253</v>
      </c>
      <c r="DG41" s="7" t="n">
        <v>0.4191116227966232</v>
      </c>
      <c r="DH41" s="7" t="n">
        <v>0.09949379994796581</v>
      </c>
      <c r="DI41" s="7" t="n">
        <v>0.247161735864571</v>
      </c>
      <c r="DJ41" s="7" t="n">
        <v>0.1129533166471021</v>
      </c>
      <c r="DK41" s="7" t="n">
        <v>0.3291466208535527</v>
      </c>
      <c r="DL41" s="7" t="n">
        <v>-0.1003023094542396</v>
      </c>
      <c r="DM41" s="7" t="n">
        <v>0.7968819273239289</v>
      </c>
      <c r="DN41" s="7" t="n">
        <v>0.01837776849486866</v>
      </c>
      <c r="DO41" s="7" t="n">
        <v>0.1959646102407421</v>
      </c>
      <c r="DP41" s="7" t="n">
        <v>0.5167278630202731</v>
      </c>
      <c r="DQ41" s="7" t="n">
        <v>0.0008482012172370021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0.5662058514328145</v>
      </c>
      <c r="D42" s="7" t="n">
        <v>0.5655849728417518</v>
      </c>
      <c r="E42" s="7" t="n">
        <v>0.1716449211334838</v>
      </c>
      <c r="F42" s="7" t="n">
        <v>0.5790700790621055</v>
      </c>
      <c r="G42" s="7" t="n">
        <v>0.3530172074376433</v>
      </c>
      <c r="H42" s="7" t="n">
        <v>0.4362521600890807</v>
      </c>
      <c r="I42" s="7" t="n">
        <v>0.6084355767000167</v>
      </c>
      <c r="J42" s="7" t="n">
        <v>0.6834584483168896</v>
      </c>
      <c r="K42" s="7" t="n">
        <v>0.4954715653071027</v>
      </c>
      <c r="L42" s="7" t="n">
        <v>0.658957757537167</v>
      </c>
      <c r="M42" s="7" t="n">
        <v>0.5366314838122079</v>
      </c>
      <c r="N42" s="7" t="n">
        <v>0.3656519373229667</v>
      </c>
      <c r="O42" s="7" t="n">
        <v>0.6755026459621312</v>
      </c>
      <c r="P42" s="7" t="n">
        <v>0.8283736621430532</v>
      </c>
      <c r="Q42" s="7" t="n">
        <v>0.6557439544562887</v>
      </c>
      <c r="R42" s="7" t="n">
        <v>0.4854958236301012</v>
      </c>
      <c r="S42" s="7" t="n">
        <v>0.3186625660065828</v>
      </c>
      <c r="T42" s="7" t="n">
        <v>0.2159940240965369</v>
      </c>
      <c r="U42" s="7" t="n">
        <v>0.7399769322688389</v>
      </c>
      <c r="V42" s="7" t="n">
        <v>0.6712450830619656</v>
      </c>
      <c r="W42" s="7" t="n">
        <v>0.6982920805957366</v>
      </c>
      <c r="X42" s="7" t="n">
        <v>0.5870700066112091</v>
      </c>
      <c r="Y42" s="7" t="n">
        <v>0.2592900690759989</v>
      </c>
      <c r="Z42" s="7" t="n">
        <v>0.1113900995330724</v>
      </c>
      <c r="AA42" s="7" t="n">
        <v>0.3673682626597713</v>
      </c>
      <c r="AB42" s="7" t="n">
        <v>0.5474819922825743</v>
      </c>
      <c r="AC42" s="7" t="n">
        <v>0.4398385954727428</v>
      </c>
      <c r="AD42" s="7" t="n">
        <v>0.3496736193210617</v>
      </c>
      <c r="AE42" s="7" t="n">
        <v>0.8300485931957818</v>
      </c>
      <c r="AF42" s="7" t="n">
        <v>0.5223223352994147</v>
      </c>
      <c r="AG42" s="7" t="n">
        <v>0.3607786916810529</v>
      </c>
      <c r="AH42" s="7" t="n">
        <v>0.7746705720733634</v>
      </c>
      <c r="AI42" s="7" t="n">
        <v>0.9699946464817122</v>
      </c>
      <c r="AJ42" s="7" t="n">
        <v>0.9916527006214134</v>
      </c>
      <c r="AK42" s="7" t="n">
        <v>0.9272126061794661</v>
      </c>
      <c r="AL42" s="7" t="n">
        <v>0.4581003867507394</v>
      </c>
      <c r="AM42" s="7" t="n">
        <v>0.838597583744075</v>
      </c>
      <c r="AN42" s="7" t="n">
        <v>0.3613034601540087</v>
      </c>
      <c r="AO42" s="7" t="n">
        <v>0.5589303034892562</v>
      </c>
      <c r="AP42" s="7" t="n">
        <v>0.5919855079422999</v>
      </c>
      <c r="AQ42" s="7" t="n">
        <v>1</v>
      </c>
      <c r="AR42" s="7" t="n">
        <v>0.5194119888132647</v>
      </c>
      <c r="AS42" s="7" t="n">
        <v>0.5192485879532476</v>
      </c>
      <c r="AT42" s="7" t="n">
        <v>0.8363250135512315</v>
      </c>
      <c r="AU42" s="7" t="n">
        <v>0.4398387345367207</v>
      </c>
      <c r="AV42" s="7" t="n">
        <v>0.5017305242590924</v>
      </c>
      <c r="AW42" s="7" t="n">
        <v>0.07814280315256661</v>
      </c>
      <c r="AX42" s="7" t="n">
        <v>0.5520608767847883</v>
      </c>
      <c r="AY42" s="7" t="n">
        <v>0.5722344550408083</v>
      </c>
      <c r="AZ42" s="7" t="n">
        <v>0.8381182579742428</v>
      </c>
      <c r="BA42" s="7" t="n">
        <v>0.1559121635466608</v>
      </c>
      <c r="BB42" s="7" t="n">
        <v>0.3258971806863081</v>
      </c>
      <c r="BC42" s="7" t="n">
        <v>0.6379468047521043</v>
      </c>
      <c r="BD42" s="7" t="n">
        <v>0.1702031708034623</v>
      </c>
      <c r="BE42" s="7" t="n">
        <v>0.09577146326085939</v>
      </c>
      <c r="BF42" s="7" t="n">
        <v>0.2627507721845311</v>
      </c>
      <c r="BG42" s="7" t="n">
        <v>0.7224254375798671</v>
      </c>
      <c r="BH42" s="7" t="n">
        <v>0.6950569302247918</v>
      </c>
      <c r="BI42" s="7" t="n">
        <v>0.1984607907158502</v>
      </c>
      <c r="BJ42" s="7" t="n">
        <v>0.420950399186459</v>
      </c>
      <c r="BK42" s="7" t="n">
        <v>0.1452843006235846</v>
      </c>
      <c r="BL42" s="7" t="n">
        <v>0.8082335231072409</v>
      </c>
      <c r="BM42" s="7" t="n">
        <v>0.7463307699105837</v>
      </c>
      <c r="BN42" s="7" t="n">
        <v>0.5495357785430386</v>
      </c>
      <c r="BO42" s="7" t="n">
        <v>0.219083915166796</v>
      </c>
      <c r="BP42" s="7" t="n">
        <v>0.4113418589672134</v>
      </c>
      <c r="BQ42" s="7" t="n">
        <v>0.3583597034751349</v>
      </c>
      <c r="BR42" s="7" t="n">
        <v>0.4792312458338224</v>
      </c>
      <c r="BS42" s="7" t="n">
        <v>0.3101905677071005</v>
      </c>
      <c r="BT42" s="7" t="n">
        <v>0.6446099057044573</v>
      </c>
      <c r="BU42" s="7" t="n">
        <v>0.2488888698295796</v>
      </c>
      <c r="BV42" s="7" t="n">
        <v>0.3965931295883059</v>
      </c>
      <c r="BW42" s="7" t="n">
        <v>0.5207271691199004</v>
      </c>
      <c r="BX42" s="7" t="n">
        <v>0.5409139789588018</v>
      </c>
      <c r="BY42" s="7" t="n">
        <v>0.5831517356047526</v>
      </c>
      <c r="BZ42" s="7" t="n">
        <v>0.3459284951529344</v>
      </c>
      <c r="CA42" s="7" t="n">
        <v>0.1802839209470903</v>
      </c>
      <c r="CB42" s="7" t="n">
        <v>0.09015756535538977</v>
      </c>
      <c r="CC42" s="7" t="n">
        <v>0.156528682054617</v>
      </c>
      <c r="CD42" s="7" t="n">
        <v>0.1682274711268716</v>
      </c>
      <c r="CE42" s="7" t="n">
        <v>0.3020892144281001</v>
      </c>
      <c r="CF42" s="7" t="n">
        <v>0.8405952090404336</v>
      </c>
      <c r="CG42" s="7" t="n">
        <v>0.5193363740075128</v>
      </c>
      <c r="CH42" s="7" t="n">
        <v>0.3775462086027442</v>
      </c>
      <c r="CI42" s="7" t="n">
        <v>0.5404275162360644</v>
      </c>
      <c r="CJ42" s="7" t="n">
        <v>0.2306104671179758</v>
      </c>
      <c r="CK42" s="7" t="n">
        <v>0.3362920800071014</v>
      </c>
      <c r="CL42" s="7" t="n">
        <v>0.4794331138230917</v>
      </c>
      <c r="CM42" s="7" t="n">
        <v>0.4702774622701265</v>
      </c>
      <c r="CN42" s="7" t="n">
        <v>0.5152521958480905</v>
      </c>
      <c r="CO42" s="7" t="n">
        <v>0.7158628538584376</v>
      </c>
      <c r="CP42" s="7" t="n">
        <v>0.5559702695959082</v>
      </c>
      <c r="CQ42" s="7" t="n">
        <v>0.2178462889097247</v>
      </c>
      <c r="CR42" s="7" t="n">
        <v>0.4292903194151682</v>
      </c>
      <c r="CS42" s="7" t="n">
        <v>0.7107191048453556</v>
      </c>
      <c r="CT42" s="7" t="n">
        <v>0.4072655115928046</v>
      </c>
      <c r="CU42" s="7" t="n">
        <v>0.6010576482007622</v>
      </c>
      <c r="CV42" s="7" t="n">
        <v>0.4638850213448981</v>
      </c>
      <c r="CW42" s="7" t="n">
        <v>0.4620660371793856</v>
      </c>
      <c r="CX42" s="7" t="n">
        <v>0.8684574673065577</v>
      </c>
      <c r="CY42" s="7" t="n">
        <v>0.8042427097941585</v>
      </c>
      <c r="CZ42" s="7" t="n">
        <v>0.47798518845296</v>
      </c>
      <c r="DA42" s="7" t="n">
        <v>0.4607310064559465</v>
      </c>
      <c r="DB42" s="7" t="n">
        <v>0.4408595468372305</v>
      </c>
      <c r="DC42" s="7" t="n">
        <v>0.8232205205063247</v>
      </c>
      <c r="DD42" s="7" t="n">
        <v>0.419885545957228</v>
      </c>
      <c r="DE42" s="7" t="n">
        <v>0.04784832471209768</v>
      </c>
      <c r="DF42" s="7" t="n">
        <v>0.4121392316762063</v>
      </c>
      <c r="DG42" s="7" t="n">
        <v>0.6038001040435449</v>
      </c>
      <c r="DH42" s="7" t="n">
        <v>0.1493418731326223</v>
      </c>
      <c r="DI42" s="7" t="n">
        <v>0.5093138091130436</v>
      </c>
      <c r="DJ42" s="7" t="n">
        <v>0.4106854591150906</v>
      </c>
      <c r="DK42" s="7" t="n">
        <v>0.339049607751045</v>
      </c>
      <c r="DL42" s="7" t="n">
        <v>0.199086690028258</v>
      </c>
      <c r="DM42" s="7" t="n">
        <v>0.5904297509734945</v>
      </c>
      <c r="DN42" s="7" t="n">
        <v>0.1426016608224625</v>
      </c>
      <c r="DO42" s="7" t="n">
        <v>0.5131806336659024</v>
      </c>
      <c r="DP42" s="7" t="n">
        <v>0.8933152446114563</v>
      </c>
      <c r="DQ42" s="7" t="n">
        <v>0.1292583146621517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0.9103369852233048</v>
      </c>
      <c r="D43" s="7" t="n">
        <v>0.9139603775662951</v>
      </c>
      <c r="E43" s="7" t="n">
        <v>0.7501374008642615</v>
      </c>
      <c r="F43" s="7" t="n">
        <v>0.8787453522898764</v>
      </c>
      <c r="G43" s="7" t="n">
        <v>0.8003134049382723</v>
      </c>
      <c r="H43" s="7" t="n">
        <v>0.7158558622907497</v>
      </c>
      <c r="I43" s="7" t="n">
        <v>0.6498901902019052</v>
      </c>
      <c r="J43" s="7" t="n">
        <v>0.927103233872809</v>
      </c>
      <c r="K43" s="7" t="n">
        <v>0.4920827050210919</v>
      </c>
      <c r="L43" s="7" t="n">
        <v>0.6667922377562191</v>
      </c>
      <c r="M43" s="7" t="n">
        <v>0.3880290590115018</v>
      </c>
      <c r="N43" s="7" t="n">
        <v>0.5117574880429208</v>
      </c>
      <c r="O43" s="7" t="n">
        <v>0.6026646537204819</v>
      </c>
      <c r="P43" s="7" t="n">
        <v>0.3137680388956925</v>
      </c>
      <c r="Q43" s="7" t="n">
        <v>0.7250444990309486</v>
      </c>
      <c r="R43" s="7" t="n">
        <v>0.8452841508879056</v>
      </c>
      <c r="S43" s="7" t="n">
        <v>0.7798928043259392</v>
      </c>
      <c r="T43" s="7" t="n">
        <v>0.7232679246411272</v>
      </c>
      <c r="U43" s="7" t="n">
        <v>0.9124052268584791</v>
      </c>
      <c r="V43" s="7" t="n">
        <v>0.8267054614314313</v>
      </c>
      <c r="W43" s="7" t="n">
        <v>0.9256628284346953</v>
      </c>
      <c r="X43" s="7" t="n">
        <v>0.4279439941723347</v>
      </c>
      <c r="Y43" s="7" t="n">
        <v>0.8281093269475421</v>
      </c>
      <c r="Z43" s="7" t="n">
        <v>0.5959880102057418</v>
      </c>
      <c r="AA43" s="7" t="n">
        <v>0.5561800436993657</v>
      </c>
      <c r="AB43" s="7" t="n">
        <v>0.3996466922808278</v>
      </c>
      <c r="AC43" s="7" t="n">
        <v>0.7517912660919944</v>
      </c>
      <c r="AD43" s="7" t="n">
        <v>0.5185314359259943</v>
      </c>
      <c r="AE43" s="7" t="n">
        <v>0.296051738484377</v>
      </c>
      <c r="AF43" s="7" t="n">
        <v>0.364965991971972</v>
      </c>
      <c r="AG43" s="7" t="n">
        <v>0.5584094931000134</v>
      </c>
      <c r="AH43" s="7" t="n">
        <v>0.7938760576623535</v>
      </c>
      <c r="AI43" s="7" t="n">
        <v>0.601819194089815</v>
      </c>
      <c r="AJ43" s="7" t="n">
        <v>0.5565402829484863</v>
      </c>
      <c r="AK43" s="7" t="n">
        <v>0.4005268838903668</v>
      </c>
      <c r="AL43" s="7" t="n">
        <v>0.9187136121762449</v>
      </c>
      <c r="AM43" s="7" t="n">
        <v>0.8559234319802596</v>
      </c>
      <c r="AN43" s="7" t="n">
        <v>0.5138608015958023</v>
      </c>
      <c r="AO43" s="7" t="n">
        <v>0.8298302008039569</v>
      </c>
      <c r="AP43" s="7" t="n">
        <v>0.3693644289009854</v>
      </c>
      <c r="AQ43" s="7" t="n">
        <v>0.5194119888132647</v>
      </c>
      <c r="AR43" s="7" t="n">
        <v>1</v>
      </c>
      <c r="AS43" s="7" t="n">
        <v>0.9899135939953178</v>
      </c>
      <c r="AT43" s="7" t="n">
        <v>0.2995664902881781</v>
      </c>
      <c r="AU43" s="7" t="n">
        <v>0.7517913052638323</v>
      </c>
      <c r="AV43" s="7" t="n">
        <v>0.4474270549967604</v>
      </c>
      <c r="AW43" s="7" t="n">
        <v>0.3756099207534615</v>
      </c>
      <c r="AX43" s="7" t="n">
        <v>0.327040028012362</v>
      </c>
      <c r="AY43" s="7" t="n">
        <v>0.8335071323067049</v>
      </c>
      <c r="AZ43" s="7" t="n">
        <v>0.3495297768435542</v>
      </c>
      <c r="BA43" s="7" t="n">
        <v>0.6474022459158127</v>
      </c>
      <c r="BB43" s="7" t="n">
        <v>0.4392568492382237</v>
      </c>
      <c r="BC43" s="7" t="n">
        <v>0.3599513068643129</v>
      </c>
      <c r="BD43" s="7" t="n">
        <v>0.507306056048731</v>
      </c>
      <c r="BE43" s="7" t="n">
        <v>0.5903418859607001</v>
      </c>
      <c r="BF43" s="7" t="n">
        <v>0.5860960227005426</v>
      </c>
      <c r="BG43" s="7" t="n">
        <v>0.8234504225780477</v>
      </c>
      <c r="BH43" s="7" t="n">
        <v>0.658086756206719</v>
      </c>
      <c r="BI43" s="7" t="n">
        <v>0.4444020892155617</v>
      </c>
      <c r="BJ43" s="7" t="n">
        <v>0.7233551179150809</v>
      </c>
      <c r="BK43" s="7" t="n">
        <v>0.6570222255464917</v>
      </c>
      <c r="BL43" s="7" t="n">
        <v>0.2901773872271685</v>
      </c>
      <c r="BM43" s="7" t="n">
        <v>0.4768674491080982</v>
      </c>
      <c r="BN43" s="7" t="n">
        <v>0.4908151612723627</v>
      </c>
      <c r="BO43" s="7" t="n">
        <v>0.5171645088383922</v>
      </c>
      <c r="BP43" s="7" t="n">
        <v>0.5692009976041107</v>
      </c>
      <c r="BQ43" s="7" t="n">
        <v>0.51449050304057</v>
      </c>
      <c r="BR43" s="7" t="n">
        <v>0.8459048257469284</v>
      </c>
      <c r="BS43" s="7" t="n">
        <v>0.3563873106529508</v>
      </c>
      <c r="BT43" s="7" t="n">
        <v>0.6186960654466839</v>
      </c>
      <c r="BU43" s="7" t="n">
        <v>0.5640117064919861</v>
      </c>
      <c r="BV43" s="7" t="n">
        <v>0.6802311618033542</v>
      </c>
      <c r="BW43" s="7" t="n">
        <v>0.6265787453658216</v>
      </c>
      <c r="BX43" s="7" t="n">
        <v>0.3243960902131807</v>
      </c>
      <c r="BY43" s="7" t="n">
        <v>0.3651624257395555</v>
      </c>
      <c r="BZ43" s="7" t="n">
        <v>0.5354580927472231</v>
      </c>
      <c r="CA43" s="7" t="n">
        <v>0.4567720910968197</v>
      </c>
      <c r="CB43" s="7" t="n">
        <v>0.333405668284292</v>
      </c>
      <c r="CC43" s="7" t="n">
        <v>0.4627828601696289</v>
      </c>
      <c r="CD43" s="7" t="n">
        <v>0.7869559779880007</v>
      </c>
      <c r="CE43" s="7" t="n">
        <v>0.4899310454091673</v>
      </c>
      <c r="CF43" s="7" t="n">
        <v>0.3461645043302847</v>
      </c>
      <c r="CG43" s="7" t="n">
        <v>0.8694563295374763</v>
      </c>
      <c r="CH43" s="7" t="n">
        <v>0.8399870594828055</v>
      </c>
      <c r="CI43" s="7" t="n">
        <v>0.3789357246999599</v>
      </c>
      <c r="CJ43" s="7" t="n">
        <v>0.5605619603312333</v>
      </c>
      <c r="CK43" s="7" t="n">
        <v>0.5442057388755105</v>
      </c>
      <c r="CL43" s="7" t="n">
        <v>0.621978584495986</v>
      </c>
      <c r="CM43" s="7" t="n">
        <v>0.7427751507442292</v>
      </c>
      <c r="CN43" s="7" t="n">
        <v>0.3813171069654261</v>
      </c>
      <c r="CO43" s="7" t="n">
        <v>0.258277531234254</v>
      </c>
      <c r="CP43" s="7" t="n">
        <v>0.34245761776667</v>
      </c>
      <c r="CQ43" s="7" t="n">
        <v>0.4746720413126374</v>
      </c>
      <c r="CR43" s="7" t="n">
        <v>0.5948359417470501</v>
      </c>
      <c r="CS43" s="7" t="n">
        <v>0.6699630056211727</v>
      </c>
      <c r="CT43" s="7" t="n">
        <v>0.5689845163990368</v>
      </c>
      <c r="CU43" s="7" t="n">
        <v>0.3477874703029055</v>
      </c>
      <c r="CV43" s="7" t="n">
        <v>0.5483288736106723</v>
      </c>
      <c r="CW43" s="7" t="n">
        <v>0.5941962828537406</v>
      </c>
      <c r="CX43" s="7" t="n">
        <v>0.5623610081741612</v>
      </c>
      <c r="CY43" s="7" t="n">
        <v>0.2038679911910376</v>
      </c>
      <c r="CZ43" s="7" t="n">
        <v>0.7651020163984867</v>
      </c>
      <c r="DA43" s="7" t="n">
        <v>0.8414608831178568</v>
      </c>
      <c r="DB43" s="7" t="n">
        <v>0.4523971773607793</v>
      </c>
      <c r="DC43" s="7" t="n">
        <v>0.2988975372936819</v>
      </c>
      <c r="DD43" s="7" t="n">
        <v>0.4501367968101648</v>
      </c>
      <c r="DE43" s="7" t="n">
        <v>0.6289377468173084</v>
      </c>
      <c r="DF43" s="7" t="n">
        <v>0.4506127794655899</v>
      </c>
      <c r="DG43" s="7" t="n">
        <v>0.589277682931546</v>
      </c>
      <c r="DH43" s="7" t="n">
        <v>0.6422667389522428</v>
      </c>
      <c r="DI43" s="7" t="n">
        <v>0.8217139565082793</v>
      </c>
      <c r="DJ43" s="7" t="n">
        <v>0.4476143732808739</v>
      </c>
      <c r="DK43" s="7" t="n">
        <v>0.4275878654109821</v>
      </c>
      <c r="DL43" s="7" t="n">
        <v>0.4540162680880601</v>
      </c>
      <c r="DM43" s="7" t="n">
        <v>0.2800645089813187</v>
      </c>
      <c r="DN43" s="7" t="n">
        <v>0.7397282721155044</v>
      </c>
      <c r="DO43" s="7" t="n">
        <v>0.6578694105977614</v>
      </c>
      <c r="DP43" s="7" t="n">
        <v>0.555163292709241</v>
      </c>
      <c r="DQ43" s="7" t="n">
        <v>0.7753068062306013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0.9166182782535421</v>
      </c>
      <c r="D44" s="7" t="n">
        <v>0.9040877044029724</v>
      </c>
      <c r="E44" s="7" t="n">
        <v>0.7354088000628267</v>
      </c>
      <c r="F44" s="7" t="n">
        <v>0.8483281442243605</v>
      </c>
      <c r="G44" s="7" t="n">
        <v>0.783710932003055</v>
      </c>
      <c r="H44" s="7" t="n">
        <v>0.7038130590150551</v>
      </c>
      <c r="I44" s="7" t="n">
        <v>0.606767936785471</v>
      </c>
      <c r="J44" s="7" t="n">
        <v>0.9284618522283797</v>
      </c>
      <c r="K44" s="7" t="n">
        <v>0.5510580787920457</v>
      </c>
      <c r="L44" s="7" t="n">
        <v>0.6479128017314594</v>
      </c>
      <c r="M44" s="7" t="n">
        <v>0.3566030921339324</v>
      </c>
      <c r="N44" s="7" t="n">
        <v>0.4803778728988771</v>
      </c>
      <c r="O44" s="7" t="n">
        <v>0.6048420124820266</v>
      </c>
      <c r="P44" s="7" t="n">
        <v>0.2919719023803861</v>
      </c>
      <c r="Q44" s="7" t="n">
        <v>0.7790485854792912</v>
      </c>
      <c r="R44" s="7" t="n">
        <v>0.8777215553192146</v>
      </c>
      <c r="S44" s="7" t="n">
        <v>0.8270060666549512</v>
      </c>
      <c r="T44" s="7" t="n">
        <v>0.762035024403496</v>
      </c>
      <c r="U44" s="7" t="n">
        <v>0.9099761969873977</v>
      </c>
      <c r="V44" s="7" t="n">
        <v>0.8674638546653655</v>
      </c>
      <c r="W44" s="7" t="n">
        <v>0.9371307103493631</v>
      </c>
      <c r="X44" s="7" t="n">
        <v>0.3901491601164783</v>
      </c>
      <c r="Y44" s="7" t="n">
        <v>0.8184400082828894</v>
      </c>
      <c r="Z44" s="7" t="n">
        <v>0.5743975724773724</v>
      </c>
      <c r="AA44" s="7" t="n">
        <v>0.5246843110505796</v>
      </c>
      <c r="AB44" s="7" t="n">
        <v>0.3607548051130197</v>
      </c>
      <c r="AC44" s="7" t="n">
        <v>0.7317502389824189</v>
      </c>
      <c r="AD44" s="7" t="n">
        <v>0.5149821902177627</v>
      </c>
      <c r="AE44" s="7" t="n">
        <v>0.2700722416852865</v>
      </c>
      <c r="AF44" s="7" t="n">
        <v>0.3278282879277629</v>
      </c>
      <c r="AG44" s="7" t="n">
        <v>0.6376380368050925</v>
      </c>
      <c r="AH44" s="7" t="n">
        <v>0.8313417727355342</v>
      </c>
      <c r="AI44" s="7" t="n">
        <v>0.6219569940133649</v>
      </c>
      <c r="AJ44" s="7" t="n">
        <v>0.5542146175609529</v>
      </c>
      <c r="AK44" s="7" t="n">
        <v>0.3932405947299349</v>
      </c>
      <c r="AL44" s="7" t="n">
        <v>0.9006030921743585</v>
      </c>
      <c r="AM44" s="7" t="n">
        <v>0.8655641442672595</v>
      </c>
      <c r="AN44" s="7" t="n">
        <v>0.4815858443529974</v>
      </c>
      <c r="AO44" s="7" t="n">
        <v>0.8467323633739045</v>
      </c>
      <c r="AP44" s="7" t="n">
        <v>0.3413134713819465</v>
      </c>
      <c r="AQ44" s="7" t="n">
        <v>0.5192485879532476</v>
      </c>
      <c r="AR44" s="7" t="n">
        <v>0.9899135939953178</v>
      </c>
      <c r="AS44" s="7" t="n">
        <v>1</v>
      </c>
      <c r="AT44" s="7" t="n">
        <v>0.2827922638982679</v>
      </c>
      <c r="AU44" s="7" t="n">
        <v>0.7317503101192567</v>
      </c>
      <c r="AV44" s="7" t="n">
        <v>0.4633489389247014</v>
      </c>
      <c r="AW44" s="7" t="n">
        <v>0.4613164241379402</v>
      </c>
      <c r="AX44" s="7" t="n">
        <v>0.3211577401219534</v>
      </c>
      <c r="AY44" s="7" t="n">
        <v>0.8533098987680403</v>
      </c>
      <c r="AZ44" s="7" t="n">
        <v>0.3334082914002164</v>
      </c>
      <c r="BA44" s="7" t="n">
        <v>0.6134174991548234</v>
      </c>
      <c r="BB44" s="7" t="n">
        <v>0.4093545923829765</v>
      </c>
      <c r="BC44" s="7" t="n">
        <v>0.3227817614195969</v>
      </c>
      <c r="BD44" s="7" t="n">
        <v>0.5993065691136757</v>
      </c>
      <c r="BE44" s="7" t="n">
        <v>0.5966127849388284</v>
      </c>
      <c r="BF44" s="7" t="n">
        <v>0.5735374369306802</v>
      </c>
      <c r="BG44" s="7" t="n">
        <v>0.7878829997628236</v>
      </c>
      <c r="BH44" s="7" t="n">
        <v>0.680095424874844</v>
      </c>
      <c r="BI44" s="7" t="n">
        <v>0.5344896534705876</v>
      </c>
      <c r="BJ44" s="7" t="n">
        <v>0.719496332473086</v>
      </c>
      <c r="BK44" s="7" t="n">
        <v>0.658353163840239</v>
      </c>
      <c r="BL44" s="7" t="n">
        <v>0.2697046306250586</v>
      </c>
      <c r="BM44" s="7" t="n">
        <v>0.4866538985752721</v>
      </c>
      <c r="BN44" s="7" t="n">
        <v>0.4675549261446689</v>
      </c>
      <c r="BO44" s="7" t="n">
        <v>0.6109014382767016</v>
      </c>
      <c r="BP44" s="7" t="n">
        <v>0.6341506616761614</v>
      </c>
      <c r="BQ44" s="7" t="n">
        <v>0.4837686075384608</v>
      </c>
      <c r="BR44" s="7" t="n">
        <v>0.8221304914801681</v>
      </c>
      <c r="BS44" s="7" t="n">
        <v>0.3663274325303311</v>
      </c>
      <c r="BT44" s="7" t="n">
        <v>0.6192690644326723</v>
      </c>
      <c r="BU44" s="7" t="n">
        <v>0.6523338521157355</v>
      </c>
      <c r="BV44" s="7" t="n">
        <v>0.6604134047863266</v>
      </c>
      <c r="BW44" s="7" t="n">
        <v>0.6960791605778592</v>
      </c>
      <c r="BX44" s="7" t="n">
        <v>0.2973473312595007</v>
      </c>
      <c r="BY44" s="7" t="n">
        <v>0.3426299186296867</v>
      </c>
      <c r="BZ44" s="7" t="n">
        <v>0.6201687229114509</v>
      </c>
      <c r="CA44" s="7" t="n">
        <v>0.5565487570824165</v>
      </c>
      <c r="CB44" s="7" t="n">
        <v>0.4226862069184824</v>
      </c>
      <c r="CC44" s="7" t="n">
        <v>0.5610757111212927</v>
      </c>
      <c r="CD44" s="7" t="n">
        <v>0.8012263035702457</v>
      </c>
      <c r="CE44" s="7" t="n">
        <v>0.5792773643244233</v>
      </c>
      <c r="CF44" s="7" t="n">
        <v>0.3314153101185894</v>
      </c>
      <c r="CG44" s="7" t="n">
        <v>0.8543039509290704</v>
      </c>
      <c r="CH44" s="7" t="n">
        <v>0.8440659553861897</v>
      </c>
      <c r="CI44" s="7" t="n">
        <v>0.3826182743170908</v>
      </c>
      <c r="CJ44" s="7" t="n">
        <v>0.6493108197715263</v>
      </c>
      <c r="CK44" s="7" t="n">
        <v>0.6297449345931337</v>
      </c>
      <c r="CL44" s="7" t="n">
        <v>0.696653248478088</v>
      </c>
      <c r="CM44" s="7" t="n">
        <v>0.7041931704222389</v>
      </c>
      <c r="CN44" s="7" t="n">
        <v>0.3380199135222027</v>
      </c>
      <c r="CO44" s="7" t="n">
        <v>0.2494611981364349</v>
      </c>
      <c r="CP44" s="7" t="n">
        <v>0.3110343767508411</v>
      </c>
      <c r="CQ44" s="7" t="n">
        <v>0.5673929661622492</v>
      </c>
      <c r="CR44" s="7" t="n">
        <v>0.6820894820966468</v>
      </c>
      <c r="CS44" s="7" t="n">
        <v>0.7275779929833545</v>
      </c>
      <c r="CT44" s="7" t="n">
        <v>0.6292952940961583</v>
      </c>
      <c r="CU44" s="7" t="n">
        <v>0.3069170172702151</v>
      </c>
      <c r="CV44" s="7" t="n">
        <v>0.6061329491639069</v>
      </c>
      <c r="CW44" s="7" t="n">
        <v>0.6604503208888762</v>
      </c>
      <c r="CX44" s="7" t="n">
        <v>0.5889373898752062</v>
      </c>
      <c r="CY44" s="7" t="n">
        <v>0.1860006511029937</v>
      </c>
      <c r="CZ44" s="7" t="n">
        <v>0.7584694691727929</v>
      </c>
      <c r="DA44" s="7" t="n">
        <v>0.8489408356260122</v>
      </c>
      <c r="DB44" s="7" t="n">
        <v>0.494060895587272</v>
      </c>
      <c r="DC44" s="7" t="n">
        <v>0.2774798022383527</v>
      </c>
      <c r="DD44" s="7" t="n">
        <v>0.4975058155574327</v>
      </c>
      <c r="DE44" s="7" t="n">
        <v>0.6194716271644748</v>
      </c>
      <c r="DF44" s="7" t="n">
        <v>0.4981840133957368</v>
      </c>
      <c r="DG44" s="7" t="n">
        <v>0.5692061114371545</v>
      </c>
      <c r="DH44" s="7" t="n">
        <v>0.6078969778541006</v>
      </c>
      <c r="DI44" s="7" t="n">
        <v>0.8262054204068555</v>
      </c>
      <c r="DJ44" s="7" t="n">
        <v>0.4950837152633601</v>
      </c>
      <c r="DK44" s="7" t="n">
        <v>0.38865243882221</v>
      </c>
      <c r="DL44" s="7" t="n">
        <v>0.5457646726103444</v>
      </c>
      <c r="DM44" s="7" t="n">
        <v>0.2451884748861201</v>
      </c>
      <c r="DN44" s="7" t="n">
        <v>0.7475339197354732</v>
      </c>
      <c r="DO44" s="7" t="n">
        <v>0.730963037867897</v>
      </c>
      <c r="DP44" s="7" t="n">
        <v>0.54146626178028</v>
      </c>
      <c r="DQ44" s="7" t="n">
        <v>0.7779490819171956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0.3610233850704881</v>
      </c>
      <c r="D45" s="7" t="n">
        <v>0.3409180123464374</v>
      </c>
      <c r="E45" s="7" t="n">
        <v>0.1439827186798471</v>
      </c>
      <c r="F45" s="7" t="n">
        <v>0.3805683909547121</v>
      </c>
      <c r="G45" s="7" t="n">
        <v>0.1296052037867095</v>
      </c>
      <c r="H45" s="7" t="n">
        <v>0.4428499596375782</v>
      </c>
      <c r="I45" s="7" t="n">
        <v>0.4266604298371423</v>
      </c>
      <c r="J45" s="7" t="n">
        <v>0.4287366246737683</v>
      </c>
      <c r="K45" s="7" t="n">
        <v>0.2326753376794971</v>
      </c>
      <c r="L45" s="7" t="n">
        <v>0.6702308475274613</v>
      </c>
      <c r="M45" s="7" t="n">
        <v>0.404241634471797</v>
      </c>
      <c r="N45" s="7" t="n">
        <v>0.1569824549001682</v>
      </c>
      <c r="O45" s="7" t="n">
        <v>0.681313937691071</v>
      </c>
      <c r="P45" s="7" t="n">
        <v>0.993337676012727</v>
      </c>
      <c r="Q45" s="7" t="n">
        <v>0.452633684274416</v>
      </c>
      <c r="R45" s="7" t="n">
        <v>0.2796373219215601</v>
      </c>
      <c r="S45" s="7" t="n">
        <v>0.05683162076318624</v>
      </c>
      <c r="T45" s="7" t="n">
        <v>-0.002483531369252585</v>
      </c>
      <c r="U45" s="7" t="n">
        <v>0.5106424521582313</v>
      </c>
      <c r="V45" s="7" t="n">
        <v>0.4620013878585779</v>
      </c>
      <c r="W45" s="7" t="n">
        <v>0.448468706169521</v>
      </c>
      <c r="X45" s="7" t="n">
        <v>0.3967768418607182</v>
      </c>
      <c r="Y45" s="7" t="n">
        <v>0.1915692193090939</v>
      </c>
      <c r="Z45" s="7" t="n">
        <v>0.181432615408975</v>
      </c>
      <c r="AA45" s="7" t="n">
        <v>0.1729092154831234</v>
      </c>
      <c r="AB45" s="7" t="n">
        <v>0.3910369382017533</v>
      </c>
      <c r="AC45" s="7" t="n">
        <v>0.2492190122948583</v>
      </c>
      <c r="AD45" s="7" t="n">
        <v>0.330574855544897</v>
      </c>
      <c r="AE45" s="7" t="n">
        <v>0.9882347509892468</v>
      </c>
      <c r="AF45" s="7" t="n">
        <v>0.3883458232392272</v>
      </c>
      <c r="AG45" s="7" t="n">
        <v>0.03839555468834325</v>
      </c>
      <c r="AH45" s="7" t="n">
        <v>0.5749986806982007</v>
      </c>
      <c r="AI45" s="7" t="n">
        <v>0.7519999005912832</v>
      </c>
      <c r="AJ45" s="7" t="n">
        <v>0.8008864809329076</v>
      </c>
      <c r="AK45" s="7" t="n">
        <v>0.8468519764449299</v>
      </c>
      <c r="AL45" s="7" t="n">
        <v>0.201534419496371</v>
      </c>
      <c r="AM45" s="7" t="n">
        <v>0.5908601037703702</v>
      </c>
      <c r="AN45" s="7" t="n">
        <v>0.1582721327723912</v>
      </c>
      <c r="AO45" s="7" t="n">
        <v>0.2446739529993999</v>
      </c>
      <c r="AP45" s="7" t="n">
        <v>0.4593618032636753</v>
      </c>
      <c r="AQ45" s="7" t="n">
        <v>0.8363250135512315</v>
      </c>
      <c r="AR45" s="7" t="n">
        <v>0.2995664902881781</v>
      </c>
      <c r="AS45" s="7" t="n">
        <v>0.2827922638982679</v>
      </c>
      <c r="AT45" s="7" t="n">
        <v>1</v>
      </c>
      <c r="AU45" s="7" t="n">
        <v>0.2492190714411946</v>
      </c>
      <c r="AV45" s="7" t="n">
        <v>0.3844762036710367</v>
      </c>
      <c r="AW45" s="7" t="n">
        <v>-0.1719462646677404</v>
      </c>
      <c r="AX45" s="7" t="n">
        <v>0.528053272957143</v>
      </c>
      <c r="AY45" s="7" t="n">
        <v>0.2609580635368169</v>
      </c>
      <c r="AZ45" s="7" t="n">
        <v>0.9163495435239939</v>
      </c>
      <c r="BA45" s="7" t="n">
        <v>-0.001272106446295036</v>
      </c>
      <c r="BB45" s="7" t="n">
        <v>0.1301187516935481</v>
      </c>
      <c r="BC45" s="7" t="n">
        <v>0.4709007573786647</v>
      </c>
      <c r="BD45" s="7" t="n">
        <v>-0.1470646701503716</v>
      </c>
      <c r="BE45" s="7" t="n">
        <v>-0.06304205301340596</v>
      </c>
      <c r="BF45" s="7" t="n">
        <v>0.3512543183087417</v>
      </c>
      <c r="BG45" s="7" t="n">
        <v>0.5627225112890953</v>
      </c>
      <c r="BH45" s="7" t="n">
        <v>0.6569602467015838</v>
      </c>
      <c r="BI45" s="7" t="n">
        <v>-0.1248726938688825</v>
      </c>
      <c r="BJ45" s="7" t="n">
        <v>0.392319877776617</v>
      </c>
      <c r="BK45" s="7" t="n">
        <v>-0.02157115876636195</v>
      </c>
      <c r="BL45" s="7" t="n">
        <v>0.9924731592473861</v>
      </c>
      <c r="BM45" s="7" t="n">
        <v>0.7983925483163815</v>
      </c>
      <c r="BN45" s="7" t="n">
        <v>0.4372266371695565</v>
      </c>
      <c r="BO45" s="7" t="n">
        <v>-0.1030922869001198</v>
      </c>
      <c r="BP45" s="7" t="n">
        <v>0.1174372897905383</v>
      </c>
      <c r="BQ45" s="7" t="n">
        <v>0.1589124294037808</v>
      </c>
      <c r="BR45" s="7" t="n">
        <v>0.3518500178405075</v>
      </c>
      <c r="BS45" s="7" t="n">
        <v>0.3029658119995424</v>
      </c>
      <c r="BT45" s="7" t="n">
        <v>0.6398556903631845</v>
      </c>
      <c r="BU45" s="7" t="n">
        <v>-0.08012078691038083</v>
      </c>
      <c r="BV45" s="7" t="n">
        <v>0.3645453948564207</v>
      </c>
      <c r="BW45" s="7" t="n">
        <v>0.2894603292777349</v>
      </c>
      <c r="BX45" s="7" t="n">
        <v>0.4012371507243978</v>
      </c>
      <c r="BY45" s="7" t="n">
        <v>0.4432655681701113</v>
      </c>
      <c r="BZ45" s="7" t="n">
        <v>0.08743030213411888</v>
      </c>
      <c r="CA45" s="7" t="n">
        <v>-0.1190077267749587</v>
      </c>
      <c r="CB45" s="7" t="n">
        <v>-0.1549741041633962</v>
      </c>
      <c r="CC45" s="7" t="n">
        <v>-0.1573346722499993</v>
      </c>
      <c r="CD45" s="7" t="n">
        <v>0.01964332978127861</v>
      </c>
      <c r="CE45" s="7" t="n">
        <v>-0.06413269813407238</v>
      </c>
      <c r="CF45" s="7" t="n">
        <v>0.9228039911969455</v>
      </c>
      <c r="CG45" s="7" t="n">
        <v>0.377800244487049</v>
      </c>
      <c r="CH45" s="7" t="n">
        <v>0.3116135980456911</v>
      </c>
      <c r="CI45" s="7" t="n">
        <v>0.4900176588785201</v>
      </c>
      <c r="CJ45" s="7" t="n">
        <v>-0.0971011434512664</v>
      </c>
      <c r="CK45" s="7" t="n">
        <v>0.06687815421386965</v>
      </c>
      <c r="CL45" s="7" t="n">
        <v>0.1342454539971482</v>
      </c>
      <c r="CM45" s="7" t="n">
        <v>0.2369419879141551</v>
      </c>
      <c r="CN45" s="7" t="n">
        <v>0.3469659217432422</v>
      </c>
      <c r="CO45" s="7" t="n">
        <v>0.9362873053178054</v>
      </c>
      <c r="CP45" s="7" t="n">
        <v>0.4504340021226244</v>
      </c>
      <c r="CQ45" s="7" t="n">
        <v>0.01406250496806901</v>
      </c>
      <c r="CR45" s="7" t="n">
        <v>0.1306333598708333</v>
      </c>
      <c r="CS45" s="7" t="n">
        <v>0.4525067653660236</v>
      </c>
      <c r="CT45" s="7" t="n">
        <v>0.11854530354905</v>
      </c>
      <c r="CU45" s="7" t="n">
        <v>0.449719498382073</v>
      </c>
      <c r="CV45" s="7" t="n">
        <v>0.1942485552813829</v>
      </c>
      <c r="CW45" s="7" t="n">
        <v>0.1046849247700879</v>
      </c>
      <c r="CX45" s="7" t="n">
        <v>0.658446732734575</v>
      </c>
      <c r="CY45" s="7" t="n">
        <v>0.9724469593652014</v>
      </c>
      <c r="CZ45" s="7" t="n">
        <v>0.2874524910443982</v>
      </c>
      <c r="DA45" s="7" t="n">
        <v>0.2833997694097355</v>
      </c>
      <c r="DB45" s="7" t="n">
        <v>0.1536883589411361</v>
      </c>
      <c r="DC45" s="7" t="n">
        <v>0.929444414292009</v>
      </c>
      <c r="DD45" s="7" t="n">
        <v>0.1273388752071801</v>
      </c>
      <c r="DE45" s="7" t="n">
        <v>-0.04683788638898504</v>
      </c>
      <c r="DF45" s="7" t="n">
        <v>0.1184276575087129</v>
      </c>
      <c r="DG45" s="7" t="n">
        <v>0.6345660340533249</v>
      </c>
      <c r="DH45" s="7" t="n">
        <v>-0.008904821345501406</v>
      </c>
      <c r="DI45" s="7" t="n">
        <v>0.2213355790538793</v>
      </c>
      <c r="DJ45" s="7" t="n">
        <v>0.1120856642875517</v>
      </c>
      <c r="DK45" s="7" t="n">
        <v>0.4015749348154595</v>
      </c>
      <c r="DL45" s="7" t="n">
        <v>-0.1340580454854555</v>
      </c>
      <c r="DM45" s="7" t="n">
        <v>0.4764160421199817</v>
      </c>
      <c r="DN45" s="7" t="n">
        <v>0.05310210202039527</v>
      </c>
      <c r="DO45" s="7" t="n">
        <v>0.2614701274683377</v>
      </c>
      <c r="DP45" s="7" t="n">
        <v>0.919459414475281</v>
      </c>
      <c r="DQ45" s="7" t="n">
        <v>-0.04571688564931881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0.595383689838459</v>
      </c>
      <c r="D46" s="7" t="n">
        <v>0.5994889475561753</v>
      </c>
      <c r="E46" s="7" t="n">
        <v>0.5217079494032365</v>
      </c>
      <c r="F46" s="7" t="n">
        <v>0.5970966096282581</v>
      </c>
      <c r="G46" s="7" t="n">
        <v>0.5705982495656424</v>
      </c>
      <c r="H46" s="7" t="n">
        <v>0.4023221779613851</v>
      </c>
      <c r="I46" s="7" t="n">
        <v>0.4482110540305252</v>
      </c>
      <c r="J46" s="7" t="n">
        <v>0.6249603510900005</v>
      </c>
      <c r="K46" s="7" t="n">
        <v>0.3513705268344616</v>
      </c>
      <c r="L46" s="7" t="n">
        <v>0.517366501175059</v>
      </c>
      <c r="M46" s="7" t="n">
        <v>0.3866998881318717</v>
      </c>
      <c r="N46" s="7" t="n">
        <v>0.2123150803348565</v>
      </c>
      <c r="O46" s="7" t="n">
        <v>0.3985015989569067</v>
      </c>
      <c r="P46" s="7" t="n">
        <v>0.2502020716037323</v>
      </c>
      <c r="Q46" s="7" t="n">
        <v>0.5175039726004946</v>
      </c>
      <c r="R46" s="7" t="n">
        <v>0.5047768511549218</v>
      </c>
      <c r="S46" s="7" t="n">
        <v>0.4877539860815832</v>
      </c>
      <c r="T46" s="7" t="n">
        <v>0.4034166042370506</v>
      </c>
      <c r="U46" s="7" t="n">
        <v>0.6284904378027942</v>
      </c>
      <c r="V46" s="7" t="n">
        <v>0.5819799624688715</v>
      </c>
      <c r="W46" s="7" t="n">
        <v>0.6304380936813911</v>
      </c>
      <c r="X46" s="7" t="n">
        <v>0.387376817048303</v>
      </c>
      <c r="Y46" s="7" t="n">
        <v>0.5782099109133559</v>
      </c>
      <c r="Z46" s="7" t="n">
        <v>0.2640881677444321</v>
      </c>
      <c r="AA46" s="7" t="n">
        <v>0.2383676012604482</v>
      </c>
      <c r="AB46" s="7" t="n">
        <v>0.3591060993557719</v>
      </c>
      <c r="AC46" s="7" t="n">
        <v>0.999999999999301</v>
      </c>
      <c r="AD46" s="7" t="n">
        <v>0.305090166067821</v>
      </c>
      <c r="AE46" s="7" t="n">
        <v>0.2293776565038959</v>
      </c>
      <c r="AF46" s="7" t="n">
        <v>0.3322337579310938</v>
      </c>
      <c r="AG46" s="7" t="n">
        <v>0.3574949005126674</v>
      </c>
      <c r="AH46" s="7" t="n">
        <v>0.5601694257294824</v>
      </c>
      <c r="AI46" s="7" t="n">
        <v>0.4673838498014701</v>
      </c>
      <c r="AJ46" s="7" t="n">
        <v>0.4634505792817241</v>
      </c>
      <c r="AK46" s="7" t="n">
        <v>0.2609691342530215</v>
      </c>
      <c r="AL46" s="7" t="n">
        <v>0.605368499140458</v>
      </c>
      <c r="AM46" s="7" t="n">
        <v>0.6033592678215828</v>
      </c>
      <c r="AN46" s="7" t="n">
        <v>0.213790260994694</v>
      </c>
      <c r="AO46" s="7" t="n">
        <v>0.6643217055522644</v>
      </c>
      <c r="AP46" s="7" t="n">
        <v>0.4370909449148672</v>
      </c>
      <c r="AQ46" s="7" t="n">
        <v>0.4398387345367207</v>
      </c>
      <c r="AR46" s="7" t="n">
        <v>0.7517913052638323</v>
      </c>
      <c r="AS46" s="7" t="n">
        <v>0.7317503101192567</v>
      </c>
      <c r="AT46" s="7" t="n">
        <v>0.2492190714411946</v>
      </c>
      <c r="AU46" s="7" t="n">
        <v>1</v>
      </c>
      <c r="AV46" s="7" t="n">
        <v>0.2476455031345371</v>
      </c>
      <c r="AW46" s="7" t="n">
        <v>0.3050539430033317</v>
      </c>
      <c r="AX46" s="7" t="n">
        <v>0.1902299555376004</v>
      </c>
      <c r="AY46" s="7" t="n">
        <v>0.6536861015220896</v>
      </c>
      <c r="AZ46" s="7" t="n">
        <v>0.2950063372802392</v>
      </c>
      <c r="BA46" s="7" t="n">
        <v>0.4741211220129014</v>
      </c>
      <c r="BB46" s="7" t="n">
        <v>0.1406603895113573</v>
      </c>
      <c r="BC46" s="7" t="n">
        <v>0.3503269980016838</v>
      </c>
      <c r="BD46" s="7" t="n">
        <v>0.2557893228917161</v>
      </c>
      <c r="BE46" s="7" t="n">
        <v>0.3293955083703127</v>
      </c>
      <c r="BF46" s="7" t="n">
        <v>0.2986587096671946</v>
      </c>
      <c r="BG46" s="7" t="n">
        <v>0.5334582014078851</v>
      </c>
      <c r="BH46" s="7" t="n">
        <v>0.5108290287837622</v>
      </c>
      <c r="BI46" s="7" t="n">
        <v>0.2080271778478981</v>
      </c>
      <c r="BJ46" s="7" t="n">
        <v>0.5186742173539391</v>
      </c>
      <c r="BK46" s="7" t="n">
        <v>0.3677568284005688</v>
      </c>
      <c r="BL46" s="7" t="n">
        <v>0.2350281351151944</v>
      </c>
      <c r="BM46" s="7" t="n">
        <v>0.3918245597788744</v>
      </c>
      <c r="BN46" s="7" t="n">
        <v>0.3434251149292578</v>
      </c>
      <c r="BO46" s="7" t="n">
        <v>0.2767153453000076</v>
      </c>
      <c r="BP46" s="7" t="n">
        <v>0.4023595790545818</v>
      </c>
      <c r="BQ46" s="7" t="n">
        <v>0.2161110809450951</v>
      </c>
      <c r="BR46" s="7" t="n">
        <v>0.5866985022691975</v>
      </c>
      <c r="BS46" s="7" t="n">
        <v>0.1304119057902574</v>
      </c>
      <c r="BT46" s="7" t="n">
        <v>0.4022545342314901</v>
      </c>
      <c r="BU46" s="7" t="n">
        <v>0.3372574685619389</v>
      </c>
      <c r="BV46" s="7" t="n">
        <v>0.5023878354843181</v>
      </c>
      <c r="BW46" s="7" t="n">
        <v>0.4342683627476926</v>
      </c>
      <c r="BX46" s="7" t="n">
        <v>0.3534684028964271</v>
      </c>
      <c r="BY46" s="7" t="n">
        <v>0.4073181554538932</v>
      </c>
      <c r="BZ46" s="7" t="n">
        <v>0.3722371915459554</v>
      </c>
      <c r="CA46" s="7" t="n">
        <v>0.2271382388881757</v>
      </c>
      <c r="CB46" s="7" t="n">
        <v>0.273037781073016</v>
      </c>
      <c r="CC46" s="7" t="n">
        <v>0.2158203658897783</v>
      </c>
      <c r="CD46" s="7" t="n">
        <v>0.5031855644698756</v>
      </c>
      <c r="CE46" s="7" t="n">
        <v>0.3251791687209623</v>
      </c>
      <c r="CF46" s="7" t="n">
        <v>0.2870139856335424</v>
      </c>
      <c r="CG46" s="7" t="n">
        <v>0.6843484423839876</v>
      </c>
      <c r="CH46" s="7" t="n">
        <v>0.6141244439097784</v>
      </c>
      <c r="CI46" s="7" t="n">
        <v>0.224711665684489</v>
      </c>
      <c r="CJ46" s="7" t="n">
        <v>0.3214197029256655</v>
      </c>
      <c r="CK46" s="7" t="n">
        <v>0.3750715506103657</v>
      </c>
      <c r="CL46" s="7" t="n">
        <v>0.4211646888418759</v>
      </c>
      <c r="CM46" s="7" t="n">
        <v>0.4546322522188904</v>
      </c>
      <c r="CN46" s="7" t="n">
        <v>0.3223981825202514</v>
      </c>
      <c r="CO46" s="7" t="n">
        <v>0.1934909021450748</v>
      </c>
      <c r="CP46" s="7" t="n">
        <v>0.40190317071489</v>
      </c>
      <c r="CQ46" s="7" t="n">
        <v>0.3289094627111867</v>
      </c>
      <c r="CR46" s="7" t="n">
        <v>0.3862815563834542</v>
      </c>
      <c r="CS46" s="7" t="n">
        <v>0.4725170496491423</v>
      </c>
      <c r="CT46" s="7" t="n">
        <v>0.4058917555728772</v>
      </c>
      <c r="CU46" s="7" t="n">
        <v>0.3791585468921467</v>
      </c>
      <c r="CV46" s="7" t="n">
        <v>0.4100378976982767</v>
      </c>
      <c r="CW46" s="7" t="n">
        <v>0.4193534248125608</v>
      </c>
      <c r="CX46" s="7" t="n">
        <v>0.4162610778460917</v>
      </c>
      <c r="CY46" s="7" t="n">
        <v>0.1752845095074335</v>
      </c>
      <c r="CZ46" s="7" t="n">
        <v>0.9727376874667037</v>
      </c>
      <c r="DA46" s="7" t="n">
        <v>0.6664830018626754</v>
      </c>
      <c r="DB46" s="7" t="n">
        <v>0.3519125359748941</v>
      </c>
      <c r="DC46" s="7" t="n">
        <v>0.2454881164528318</v>
      </c>
      <c r="DD46" s="7" t="n">
        <v>0.3444213774568309</v>
      </c>
      <c r="DE46" s="7" t="n">
        <v>0.3121310125485109</v>
      </c>
      <c r="DF46" s="7" t="n">
        <v>0.3439289933227642</v>
      </c>
      <c r="DG46" s="7" t="n">
        <v>0.4004906646770388</v>
      </c>
      <c r="DH46" s="7" t="n">
        <v>0.4680458808940448</v>
      </c>
      <c r="DI46" s="7" t="n">
        <v>0.6203829354308865</v>
      </c>
      <c r="DJ46" s="7" t="n">
        <v>0.3365611323651018</v>
      </c>
      <c r="DK46" s="7" t="n">
        <v>0.3559026181457944</v>
      </c>
      <c r="DL46" s="7" t="n">
        <v>0.2260925239805072</v>
      </c>
      <c r="DM46" s="7" t="n">
        <v>0.2463551473796243</v>
      </c>
      <c r="DN46" s="7" t="n">
        <v>0.4800410018596469</v>
      </c>
      <c r="DO46" s="7" t="n">
        <v>0.4676414843097001</v>
      </c>
      <c r="DP46" s="7" t="n">
        <v>0.4255917456986327</v>
      </c>
      <c r="DQ46" s="7" t="n">
        <v>0.446293437404043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0.5692281667364717</v>
      </c>
      <c r="D47" s="7" t="n">
        <v>0.4711491469810492</v>
      </c>
      <c r="E47" s="7" t="n">
        <v>0.2932870990832644</v>
      </c>
      <c r="F47" s="7" t="n">
        <v>0.3716139681907109</v>
      </c>
      <c r="G47" s="7" t="n">
        <v>0.2421384058023427</v>
      </c>
      <c r="H47" s="7" t="n">
        <v>0.4047606925189144</v>
      </c>
      <c r="I47" s="7" t="n">
        <v>0.3592778839699423</v>
      </c>
      <c r="J47" s="7" t="n">
        <v>0.5308827747064652</v>
      </c>
      <c r="K47" s="7" t="n">
        <v>0.493032118515709</v>
      </c>
      <c r="L47" s="7" t="n">
        <v>0.4285069950825401</v>
      </c>
      <c r="M47" s="7" t="n">
        <v>0.3484606483380432</v>
      </c>
      <c r="N47" s="7" t="n">
        <v>0.2358177065418473</v>
      </c>
      <c r="O47" s="7" t="n">
        <v>0.451382946546815</v>
      </c>
      <c r="P47" s="7" t="n">
        <v>0.3787637795591288</v>
      </c>
      <c r="Q47" s="7" t="n">
        <v>0.6755538782686002</v>
      </c>
      <c r="R47" s="7" t="n">
        <v>0.571882759142777</v>
      </c>
      <c r="S47" s="7" t="n">
        <v>0.5513388742992613</v>
      </c>
      <c r="T47" s="7" t="n">
        <v>0.510941980852938</v>
      </c>
      <c r="U47" s="7" t="n">
        <v>0.533235558880956</v>
      </c>
      <c r="V47" s="7" t="n">
        <v>0.6568702018684743</v>
      </c>
      <c r="W47" s="7" t="n">
        <v>0.576821019801221</v>
      </c>
      <c r="X47" s="7" t="n">
        <v>0.3153093463513419</v>
      </c>
      <c r="Y47" s="7" t="n">
        <v>0.3497673003733224</v>
      </c>
      <c r="Z47" s="7" t="n">
        <v>0.2215097638667465</v>
      </c>
      <c r="AA47" s="7" t="n">
        <v>0.2902826650329741</v>
      </c>
      <c r="AB47" s="7" t="n">
        <v>0.3530442405464279</v>
      </c>
      <c r="AC47" s="7" t="n">
        <v>0.247645273087249</v>
      </c>
      <c r="AD47" s="7" t="n">
        <v>0.4438987247629039</v>
      </c>
      <c r="AE47" s="7" t="n">
        <v>0.3634849984683457</v>
      </c>
      <c r="AF47" s="7" t="n">
        <v>0.3627342107476039</v>
      </c>
      <c r="AG47" s="7" t="n">
        <v>0.474543362214027</v>
      </c>
      <c r="AH47" s="7" t="n">
        <v>0.5906281405896117</v>
      </c>
      <c r="AI47" s="7" t="n">
        <v>0.5690541548011963</v>
      </c>
      <c r="AJ47" s="7" t="n">
        <v>0.5221513733855294</v>
      </c>
      <c r="AK47" s="7" t="n">
        <v>0.5088494045065092</v>
      </c>
      <c r="AL47" s="7" t="n">
        <v>0.3781135083830681</v>
      </c>
      <c r="AM47" s="7" t="n">
        <v>0.5701145909107762</v>
      </c>
      <c r="AN47" s="7" t="n">
        <v>0.2392035505139785</v>
      </c>
      <c r="AO47" s="7" t="n">
        <v>0.4181932181182219</v>
      </c>
      <c r="AP47" s="7" t="n">
        <v>0.3807999637755834</v>
      </c>
      <c r="AQ47" s="7" t="n">
        <v>0.5017305242590924</v>
      </c>
      <c r="AR47" s="7" t="n">
        <v>0.4474270549967604</v>
      </c>
      <c r="AS47" s="7" t="n">
        <v>0.4633489389247014</v>
      </c>
      <c r="AT47" s="7" t="n">
        <v>0.3844762036710367</v>
      </c>
      <c r="AU47" s="7" t="n">
        <v>0.2476455031345371</v>
      </c>
      <c r="AV47" s="7" t="n">
        <v>1</v>
      </c>
      <c r="AW47" s="7" t="n">
        <v>0.0886520140945556</v>
      </c>
      <c r="AX47" s="7" t="n">
        <v>0.9229240945375214</v>
      </c>
      <c r="AY47" s="7" t="n">
        <v>0.4236622368903955</v>
      </c>
      <c r="AZ47" s="7" t="n">
        <v>0.4026128736025903</v>
      </c>
      <c r="BA47" s="7" t="n">
        <v>0.01864825892693299</v>
      </c>
      <c r="BB47" s="7" t="n">
        <v>0.1960528061069505</v>
      </c>
      <c r="BC47" s="7" t="n">
        <v>0.3495637670158546</v>
      </c>
      <c r="BD47" s="7" t="n">
        <v>0.3915426943142157</v>
      </c>
      <c r="BE47" s="7" t="n">
        <v>0.3624823240325829</v>
      </c>
      <c r="BF47" s="7" t="n">
        <v>0.2893466202565912</v>
      </c>
      <c r="BG47" s="7" t="n">
        <v>0.4068438928828856</v>
      </c>
      <c r="BH47" s="7" t="n">
        <v>0.5478890357155355</v>
      </c>
      <c r="BI47" s="7" t="n">
        <v>0.3380688654668115</v>
      </c>
      <c r="BJ47" s="7" t="n">
        <v>0.5208661728205445</v>
      </c>
      <c r="BK47" s="7" t="n">
        <v>0.3672862535586809</v>
      </c>
      <c r="BL47" s="7" t="n">
        <v>0.3692499289098837</v>
      </c>
      <c r="BM47" s="7" t="n">
        <v>0.4870652141304178</v>
      </c>
      <c r="BN47" s="7" t="n">
        <v>0.4101547009134496</v>
      </c>
      <c r="BO47" s="7" t="n">
        <v>0.3573998534745964</v>
      </c>
      <c r="BP47" s="7" t="n">
        <v>0.4773849767282764</v>
      </c>
      <c r="BQ47" s="7" t="n">
        <v>0.246117168288877</v>
      </c>
      <c r="BR47" s="7" t="n">
        <v>0.3145161733044389</v>
      </c>
      <c r="BS47" s="7" t="n">
        <v>0.4032226497345985</v>
      </c>
      <c r="BT47" s="7" t="n">
        <v>0.4593178291350246</v>
      </c>
      <c r="BU47" s="7" t="n">
        <v>0.3754873491851941</v>
      </c>
      <c r="BV47" s="7" t="n">
        <v>0.4786370806467479</v>
      </c>
      <c r="BW47" s="7" t="n">
        <v>0.4993912209812972</v>
      </c>
      <c r="BX47" s="7" t="n">
        <v>0.3028563352258893</v>
      </c>
      <c r="BY47" s="7" t="n">
        <v>0.3528072771168713</v>
      </c>
      <c r="BZ47" s="7" t="n">
        <v>0.3312348858095754</v>
      </c>
      <c r="CA47" s="7" t="n">
        <v>0.3012254347747434</v>
      </c>
      <c r="CB47" s="7" t="n">
        <v>0.08355293434850006</v>
      </c>
      <c r="CC47" s="7" t="n">
        <v>0.3083215597300146</v>
      </c>
      <c r="CD47" s="7" t="n">
        <v>0.3326945278153275</v>
      </c>
      <c r="CE47" s="7" t="n">
        <v>0.3892700030526336</v>
      </c>
      <c r="CF47" s="7" t="n">
        <v>0.4069472645394723</v>
      </c>
      <c r="CG47" s="7" t="n">
        <v>0.4659384074322325</v>
      </c>
      <c r="CH47" s="7" t="n">
        <v>0.4513570709380519</v>
      </c>
      <c r="CI47" s="7" t="n">
        <v>0.9535683319891991</v>
      </c>
      <c r="CJ47" s="7" t="n">
        <v>0.3721743525415796</v>
      </c>
      <c r="CK47" s="7" t="n">
        <v>0.4061077640700517</v>
      </c>
      <c r="CL47" s="7" t="n">
        <v>0.4816490146628112</v>
      </c>
      <c r="CM47" s="7" t="n">
        <v>0.3313021749437561</v>
      </c>
      <c r="CN47" s="7" t="n">
        <v>0.3002929367499352</v>
      </c>
      <c r="CO47" s="7" t="n">
        <v>0.3224499940623832</v>
      </c>
      <c r="CP47" s="7" t="n">
        <v>0.34322142667936</v>
      </c>
      <c r="CQ47" s="7" t="n">
        <v>0.4068093049361584</v>
      </c>
      <c r="CR47" s="7" t="n">
        <v>0.4700716092956582</v>
      </c>
      <c r="CS47" s="7" t="n">
        <v>0.5654153450409215</v>
      </c>
      <c r="CT47" s="7" t="n">
        <v>0.463900167587483</v>
      </c>
      <c r="CU47" s="7" t="n">
        <v>0.3263680469695631</v>
      </c>
      <c r="CV47" s="7" t="n">
        <v>0.4530238516573459</v>
      </c>
      <c r="CW47" s="7" t="n">
        <v>0.4749398048071181</v>
      </c>
      <c r="CX47" s="7" t="n">
        <v>0.5691822628012108</v>
      </c>
      <c r="CY47" s="7" t="n">
        <v>0.3130350327313633</v>
      </c>
      <c r="CZ47" s="7" t="n">
        <v>0.3484820247286126</v>
      </c>
      <c r="DA47" s="7" t="n">
        <v>0.4434787218395707</v>
      </c>
      <c r="DB47" s="7" t="n">
        <v>0.4634077359824144</v>
      </c>
      <c r="DC47" s="7" t="n">
        <v>0.3724433651398264</v>
      </c>
      <c r="DD47" s="7" t="n">
        <v>0.4590587933761691</v>
      </c>
      <c r="DE47" s="7" t="n">
        <v>0.3089011428458715</v>
      </c>
      <c r="DF47" s="7" t="n">
        <v>0.4573357542169674</v>
      </c>
      <c r="DG47" s="7" t="n">
        <v>0.3900223833986232</v>
      </c>
      <c r="DH47" s="7" t="n">
        <v>0.01034140137185179</v>
      </c>
      <c r="DI47" s="7" t="n">
        <v>0.4173602314137984</v>
      </c>
      <c r="DJ47" s="7" t="n">
        <v>0.4679782983332076</v>
      </c>
      <c r="DK47" s="7" t="n">
        <v>0.3223310407624505</v>
      </c>
      <c r="DL47" s="7" t="n">
        <v>0.3374856065040432</v>
      </c>
      <c r="DM47" s="7" t="n">
        <v>0.3762459865393439</v>
      </c>
      <c r="DN47" s="7" t="n">
        <v>0.2929234865591389</v>
      </c>
      <c r="DO47" s="7" t="n">
        <v>0.497581601015279</v>
      </c>
      <c r="DP47" s="7" t="n">
        <v>0.5313787343818814</v>
      </c>
      <c r="DQ47" s="7" t="n">
        <v>0.331691446487395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0.3264676688842924</v>
      </c>
      <c r="D48" s="7" t="n">
        <v>0.2584559119459724</v>
      </c>
      <c r="E48" s="7" t="n">
        <v>0.2742197134183752</v>
      </c>
      <c r="F48" s="7" t="n">
        <v>0.149995511828721</v>
      </c>
      <c r="G48" s="7" t="n">
        <v>0.2201573551066429</v>
      </c>
      <c r="H48" s="7" t="n">
        <v>0.1143166155622163</v>
      </c>
      <c r="I48" s="7" t="n">
        <v>0.008001285732473329</v>
      </c>
      <c r="J48" s="7" t="n">
        <v>0.323048453116427</v>
      </c>
      <c r="K48" s="7" t="n">
        <v>0.449770652101542</v>
      </c>
      <c r="L48" s="7" t="n">
        <v>-0.04252599802481869</v>
      </c>
      <c r="M48" s="7" t="n">
        <v>-0.1072492459333952</v>
      </c>
      <c r="N48" s="7" t="n">
        <v>0.05604135376502197</v>
      </c>
      <c r="O48" s="7" t="n">
        <v>0.09631564898085214</v>
      </c>
      <c r="P48" s="7" t="n">
        <v>-0.1922194242353749</v>
      </c>
      <c r="Q48" s="7" t="n">
        <v>0.5047976270873883</v>
      </c>
      <c r="R48" s="7" t="n">
        <v>0.3974595558990573</v>
      </c>
      <c r="S48" s="7" t="n">
        <v>0.5127868304607751</v>
      </c>
      <c r="T48" s="7" t="n">
        <v>0.4461295390240588</v>
      </c>
      <c r="U48" s="7" t="n">
        <v>0.2905739674071202</v>
      </c>
      <c r="V48" s="7" t="n">
        <v>0.4899833528915596</v>
      </c>
      <c r="W48" s="7" t="n">
        <v>0.374279354967468</v>
      </c>
      <c r="X48" s="7" t="n">
        <v>-0.08972471434299593</v>
      </c>
      <c r="Y48" s="7" t="n">
        <v>0.3242699138913885</v>
      </c>
      <c r="Z48" s="7" t="n">
        <v>0.06820852114290296</v>
      </c>
      <c r="AA48" s="7" t="n">
        <v>0.0636233363383764</v>
      </c>
      <c r="AB48" s="7" t="n">
        <v>-0.1500004680320475</v>
      </c>
      <c r="AC48" s="7" t="n">
        <v>0.3050539510789013</v>
      </c>
      <c r="AD48" s="7" t="n">
        <v>0.0825344040795344</v>
      </c>
      <c r="AE48" s="7" t="n">
        <v>-0.2192265050534329</v>
      </c>
      <c r="AF48" s="7" t="n">
        <v>-0.1714481588544672</v>
      </c>
      <c r="AG48" s="7" t="n">
        <v>0.6218385357319007</v>
      </c>
      <c r="AH48" s="7" t="n">
        <v>0.4554846444884023</v>
      </c>
      <c r="AI48" s="7" t="n">
        <v>0.2374247993118885</v>
      </c>
      <c r="AJ48" s="7" t="n">
        <v>0.09450529494070148</v>
      </c>
      <c r="AK48" s="7" t="n">
        <v>-0.041446644268543</v>
      </c>
      <c r="AL48" s="7" t="n">
        <v>0.3427458602260059</v>
      </c>
      <c r="AM48" s="7" t="n">
        <v>0.336835985649511</v>
      </c>
      <c r="AN48" s="7" t="n">
        <v>0.04865125810109924</v>
      </c>
      <c r="AO48" s="7" t="n">
        <v>0.4408650977952797</v>
      </c>
      <c r="AP48" s="7" t="n">
        <v>-0.08671826732126055</v>
      </c>
      <c r="AQ48" s="7" t="n">
        <v>0.07814280315256661</v>
      </c>
      <c r="AR48" s="7" t="n">
        <v>0.3756099207534615</v>
      </c>
      <c r="AS48" s="7" t="n">
        <v>0.4613164241379402</v>
      </c>
      <c r="AT48" s="7" t="n">
        <v>-0.1719462646677404</v>
      </c>
      <c r="AU48" s="7" t="n">
        <v>0.3050539430033317</v>
      </c>
      <c r="AV48" s="7" t="n">
        <v>0.0886520140945556</v>
      </c>
      <c r="AW48" s="7" t="n">
        <v>1</v>
      </c>
      <c r="AX48" s="7" t="n">
        <v>-0.08398078163328465</v>
      </c>
      <c r="AY48" s="7" t="n">
        <v>0.4525697779581503</v>
      </c>
      <c r="AZ48" s="7" t="n">
        <v>-0.113413599620335</v>
      </c>
      <c r="BA48" s="7" t="n">
        <v>0.1359937386182629</v>
      </c>
      <c r="BB48" s="7" t="n">
        <v>0.02448735476081298</v>
      </c>
      <c r="BC48" s="7" t="n">
        <v>-0.1379507335659913</v>
      </c>
      <c r="BD48" s="7" t="n">
        <v>0.7376538372080558</v>
      </c>
      <c r="BE48" s="7" t="n">
        <v>0.1959758454056524</v>
      </c>
      <c r="BF48" s="7" t="n">
        <v>0.05204049750643936</v>
      </c>
      <c r="BG48" s="7" t="n">
        <v>0.07824669650468917</v>
      </c>
      <c r="BH48" s="7" t="n">
        <v>0.2659776424588968</v>
      </c>
      <c r="BI48" s="7" t="n">
        <v>0.7343592184237546</v>
      </c>
      <c r="BJ48" s="7" t="n">
        <v>0.1691758809129774</v>
      </c>
      <c r="BK48" s="7" t="n">
        <v>0.1811270881635935</v>
      </c>
      <c r="BL48" s="7" t="n">
        <v>-0.1911758511936819</v>
      </c>
      <c r="BM48" s="7" t="n">
        <v>0.07589206058355258</v>
      </c>
      <c r="BN48" s="7" t="n">
        <v>0.05559670371187384</v>
      </c>
      <c r="BO48" s="7" t="n">
        <v>0.7549627809356565</v>
      </c>
      <c r="BP48" s="7" t="n">
        <v>0.5152067073005826</v>
      </c>
      <c r="BQ48" s="7" t="n">
        <v>0.05558888864440188</v>
      </c>
      <c r="BR48" s="7" t="n">
        <v>0.2352700148325589</v>
      </c>
      <c r="BS48" s="7" t="n">
        <v>0.09683948382126237</v>
      </c>
      <c r="BT48" s="7" t="n">
        <v>0.1005278843167521</v>
      </c>
      <c r="BU48" s="7" t="n">
        <v>0.7053869133163083</v>
      </c>
      <c r="BV48" s="7" t="n">
        <v>0.05634845469155131</v>
      </c>
      <c r="BW48" s="7" t="n">
        <v>0.5426440079817106</v>
      </c>
      <c r="BX48" s="7" t="n">
        <v>-0.1111240478263213</v>
      </c>
      <c r="BY48" s="7" t="n">
        <v>-0.08368242209969735</v>
      </c>
      <c r="BZ48" s="7" t="n">
        <v>0.7957164569902904</v>
      </c>
      <c r="CA48" s="7" t="n">
        <v>0.7939810592600828</v>
      </c>
      <c r="CB48" s="7" t="n">
        <v>0.9764409687815852</v>
      </c>
      <c r="CC48" s="7" t="n">
        <v>0.7860861133257138</v>
      </c>
      <c r="CD48" s="7" t="n">
        <v>0.4589400339376146</v>
      </c>
      <c r="CE48" s="7" t="n">
        <v>0.8041467073498222</v>
      </c>
      <c r="CF48" s="7" t="n">
        <v>-0.1144500315045778</v>
      </c>
      <c r="CG48" s="7" t="n">
        <v>0.2447857348347831</v>
      </c>
      <c r="CH48" s="7" t="n">
        <v>0.3512372038505018</v>
      </c>
      <c r="CI48" s="7" t="n">
        <v>0.006199120454863041</v>
      </c>
      <c r="CJ48" s="7" t="n">
        <v>0.711598754747617</v>
      </c>
      <c r="CK48" s="7" t="n">
        <v>0.651993472784735</v>
      </c>
      <c r="CL48" s="7" t="n">
        <v>0.6289825239898793</v>
      </c>
      <c r="CM48" s="7" t="n">
        <v>0.1262700923978038</v>
      </c>
      <c r="CN48" s="7" t="n">
        <v>-0.1706320142018505</v>
      </c>
      <c r="CO48" s="7" t="n">
        <v>-0.1370204781917258</v>
      </c>
      <c r="CP48" s="7" t="n">
        <v>-0.1353863734653553</v>
      </c>
      <c r="CQ48" s="7" t="n">
        <v>0.6507096215854545</v>
      </c>
      <c r="CR48" s="7" t="n">
        <v>0.6598387123563826</v>
      </c>
      <c r="CS48" s="7" t="n">
        <v>0.4917918398466479</v>
      </c>
      <c r="CT48" s="7" t="n">
        <v>0.4948246768931027</v>
      </c>
      <c r="CU48" s="7" t="n">
        <v>-0.1513441613323759</v>
      </c>
      <c r="CV48" s="7" t="n">
        <v>0.4762954507523962</v>
      </c>
      <c r="CW48" s="7" t="n">
        <v>0.5901892083293133</v>
      </c>
      <c r="CX48" s="7" t="n">
        <v>0.2400995073083086</v>
      </c>
      <c r="CY48" s="7" t="n">
        <v>-0.2050909636693801</v>
      </c>
      <c r="CZ48" s="7" t="n">
        <v>0.3743319594055854</v>
      </c>
      <c r="DA48" s="7" t="n">
        <v>0.3665685995047978</v>
      </c>
      <c r="DB48" s="7" t="n">
        <v>0.3200604682212362</v>
      </c>
      <c r="DC48" s="7" t="n">
        <v>-0.1584591186686524</v>
      </c>
      <c r="DD48" s="7" t="n">
        <v>0.3608874925748374</v>
      </c>
      <c r="DE48" s="7" t="n">
        <v>0.180416430986488</v>
      </c>
      <c r="DF48" s="7" t="n">
        <v>0.3604937124854965</v>
      </c>
      <c r="DG48" s="7" t="n">
        <v>0.05271591439967408</v>
      </c>
      <c r="DH48" s="7" t="n">
        <v>0.1333715180663222</v>
      </c>
      <c r="DI48" s="7" t="n">
        <v>0.3231998144998124</v>
      </c>
      <c r="DJ48" s="7" t="n">
        <v>0.3589891013054511</v>
      </c>
      <c r="DK48" s="7" t="n">
        <v>-0.07015482969040353</v>
      </c>
      <c r="DL48" s="7" t="n">
        <v>0.7609687591869262</v>
      </c>
      <c r="DM48" s="7" t="n">
        <v>-0.2326197930494038</v>
      </c>
      <c r="DN48" s="7" t="n">
        <v>0.441618884214995</v>
      </c>
      <c r="DO48" s="7" t="n">
        <v>0.6607437087801457</v>
      </c>
      <c r="DP48" s="7" t="n">
        <v>-0.0676816698090978</v>
      </c>
      <c r="DQ48" s="7" t="n">
        <v>0.3430975161351233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0.4331742509201117</v>
      </c>
      <c r="D49" s="7" t="n">
        <v>0.362880392304291</v>
      </c>
      <c r="E49" s="7" t="n">
        <v>0.1487201826332175</v>
      </c>
      <c r="F49" s="7" t="n">
        <v>0.3150603344674057</v>
      </c>
      <c r="G49" s="7" t="n">
        <v>0.1344542567418901</v>
      </c>
      <c r="H49" s="7" t="n">
        <v>0.340438154903427</v>
      </c>
      <c r="I49" s="7" t="n">
        <v>0.3918398795687432</v>
      </c>
      <c r="J49" s="7" t="n">
        <v>0.426174468187909</v>
      </c>
      <c r="K49" s="7" t="n">
        <v>0.3579272047445807</v>
      </c>
      <c r="L49" s="7" t="n">
        <v>0.4789221814813506</v>
      </c>
      <c r="M49" s="7" t="n">
        <v>0.387603464648713</v>
      </c>
      <c r="N49" s="7" t="n">
        <v>0.2034051819927671</v>
      </c>
      <c r="O49" s="7" t="n">
        <v>0.441199549500992</v>
      </c>
      <c r="P49" s="7" t="n">
        <v>0.5259797639360307</v>
      </c>
      <c r="Q49" s="7" t="n">
        <v>0.5425429160990857</v>
      </c>
      <c r="R49" s="7" t="n">
        <v>0.4154570085864898</v>
      </c>
      <c r="S49" s="7" t="n">
        <v>0.3093578465719758</v>
      </c>
      <c r="T49" s="7" t="n">
        <v>0.2598941266615271</v>
      </c>
      <c r="U49" s="7" t="n">
        <v>0.4506374438164135</v>
      </c>
      <c r="V49" s="7" t="n">
        <v>0.5296496571839716</v>
      </c>
      <c r="W49" s="7" t="n">
        <v>0.4636035193262198</v>
      </c>
      <c r="X49" s="7" t="n">
        <v>0.3585373920847983</v>
      </c>
      <c r="Y49" s="7" t="n">
        <v>0.2140781103924078</v>
      </c>
      <c r="Z49" s="7" t="n">
        <v>0.13344254258964</v>
      </c>
      <c r="AA49" s="7" t="n">
        <v>0.235069076145868</v>
      </c>
      <c r="AB49" s="7" t="n">
        <v>0.3940417279749509</v>
      </c>
      <c r="AC49" s="7" t="n">
        <v>0.190229707280348</v>
      </c>
      <c r="AD49" s="7" t="n">
        <v>0.3370294442891226</v>
      </c>
      <c r="AE49" s="7" t="n">
        <v>0.5164792175460121</v>
      </c>
      <c r="AF49" s="7" t="n">
        <v>0.4060207428969618</v>
      </c>
      <c r="AG49" s="7" t="n">
        <v>0.2724251185796612</v>
      </c>
      <c r="AH49" s="7" t="n">
        <v>0.5068644252751228</v>
      </c>
      <c r="AI49" s="7" t="n">
        <v>0.5649189017294618</v>
      </c>
      <c r="AJ49" s="7" t="n">
        <v>0.5579858236671584</v>
      </c>
      <c r="AK49" s="7" t="n">
        <v>0.5957637363843324</v>
      </c>
      <c r="AL49" s="7" t="n">
        <v>0.2511570423219275</v>
      </c>
      <c r="AM49" s="7" t="n">
        <v>0.5069229242690753</v>
      </c>
      <c r="AN49" s="7" t="n">
        <v>0.2101530504204046</v>
      </c>
      <c r="AO49" s="7" t="n">
        <v>0.2891034927871603</v>
      </c>
      <c r="AP49" s="7" t="n">
        <v>0.4343661545305729</v>
      </c>
      <c r="AQ49" s="7" t="n">
        <v>0.5520608767847883</v>
      </c>
      <c r="AR49" s="7" t="n">
        <v>0.327040028012362</v>
      </c>
      <c r="AS49" s="7" t="n">
        <v>0.3211577401219534</v>
      </c>
      <c r="AT49" s="7" t="n">
        <v>0.528053272957143</v>
      </c>
      <c r="AU49" s="7" t="n">
        <v>0.1902299555376004</v>
      </c>
      <c r="AV49" s="7" t="n">
        <v>0.9229240945375214</v>
      </c>
      <c r="AW49" s="7" t="n">
        <v>-0.08398078163328465</v>
      </c>
      <c r="AX49" s="7" t="n">
        <v>1</v>
      </c>
      <c r="AY49" s="7" t="n">
        <v>0.2959101301524371</v>
      </c>
      <c r="AZ49" s="7" t="n">
        <v>0.5199420445311524</v>
      </c>
      <c r="BA49" s="7" t="n">
        <v>-0.04906176244166718</v>
      </c>
      <c r="BB49" s="7" t="n">
        <v>0.1682913835777892</v>
      </c>
      <c r="BC49" s="7" t="n">
        <v>0.4110152184215848</v>
      </c>
      <c r="BD49" s="7" t="n">
        <v>0.1405573248315615</v>
      </c>
      <c r="BE49" s="7" t="n">
        <v>0.1358291914270806</v>
      </c>
      <c r="BF49" s="7" t="n">
        <v>0.2516769653407381</v>
      </c>
      <c r="BG49" s="7" t="n">
        <v>0.4030994225095489</v>
      </c>
      <c r="BH49" s="7" t="n">
        <v>0.5194652740991661</v>
      </c>
      <c r="BI49" s="7" t="n">
        <v>0.1163208192248788</v>
      </c>
      <c r="BJ49" s="7" t="n">
        <v>0.4147756421916549</v>
      </c>
      <c r="BK49" s="7" t="n">
        <v>0.1550858940112012</v>
      </c>
      <c r="BL49" s="7" t="n">
        <v>0.5192016066280289</v>
      </c>
      <c r="BM49" s="7" t="n">
        <v>0.530026990444167</v>
      </c>
      <c r="BN49" s="7" t="n">
        <v>0.4293000136929885</v>
      </c>
      <c r="BO49" s="7" t="n">
        <v>0.1219887475470643</v>
      </c>
      <c r="BP49" s="7" t="n">
        <v>0.3070814806907671</v>
      </c>
      <c r="BQ49" s="7" t="n">
        <v>0.2148673527451516</v>
      </c>
      <c r="BR49" s="7" t="n">
        <v>0.3121013931433685</v>
      </c>
      <c r="BS49" s="7" t="n">
        <v>0.3155754226401222</v>
      </c>
      <c r="BT49" s="7" t="n">
        <v>0.4418729409764401</v>
      </c>
      <c r="BU49" s="7" t="n">
        <v>0.1427471041229293</v>
      </c>
      <c r="BV49" s="7" t="n">
        <v>0.3983190118125599</v>
      </c>
      <c r="BW49" s="7" t="n">
        <v>0.3573677773930647</v>
      </c>
      <c r="BX49" s="7" t="n">
        <v>0.3602499680015301</v>
      </c>
      <c r="BY49" s="7" t="n">
        <v>0.39783436548568</v>
      </c>
      <c r="BZ49" s="7" t="n">
        <v>0.170721477496947</v>
      </c>
      <c r="CA49" s="7" t="n">
        <v>0.09008724157608261</v>
      </c>
      <c r="CB49" s="7" t="n">
        <v>-0.06022302060466343</v>
      </c>
      <c r="CC49" s="7" t="n">
        <v>0.0774709127398914</v>
      </c>
      <c r="CD49" s="7" t="n">
        <v>0.1363439346933434</v>
      </c>
      <c r="CE49" s="7" t="n">
        <v>0.160545310291434</v>
      </c>
      <c r="CF49" s="7" t="n">
        <v>0.526374773898745</v>
      </c>
      <c r="CG49" s="7" t="n">
        <v>0.3908242708858564</v>
      </c>
      <c r="CH49" s="7" t="n">
        <v>0.3301680888982617</v>
      </c>
      <c r="CI49" s="7" t="n">
        <v>0.9793595853716884</v>
      </c>
      <c r="CJ49" s="7" t="n">
        <v>0.1422096739372973</v>
      </c>
      <c r="CK49" s="7" t="n">
        <v>0.2309656725763316</v>
      </c>
      <c r="CL49" s="7" t="n">
        <v>0.3108702984642652</v>
      </c>
      <c r="CM49" s="7" t="n">
        <v>0.3023592625675772</v>
      </c>
      <c r="CN49" s="7" t="n">
        <v>0.3478994221073567</v>
      </c>
      <c r="CO49" s="7" t="n">
        <v>0.4658602018104988</v>
      </c>
      <c r="CP49" s="7" t="n">
        <v>0.4044347310820554</v>
      </c>
      <c r="CQ49" s="7" t="n">
        <v>0.2266931959403118</v>
      </c>
      <c r="CR49" s="7" t="n">
        <v>0.2661868521390285</v>
      </c>
      <c r="CS49" s="7" t="n">
        <v>0.4493698400295555</v>
      </c>
      <c r="CT49" s="7" t="n">
        <v>0.2982544345992837</v>
      </c>
      <c r="CU49" s="7" t="n">
        <v>0.4062935254874939</v>
      </c>
      <c r="CV49" s="7" t="n">
        <v>0.3149800669236184</v>
      </c>
      <c r="CW49" s="7" t="n">
        <v>0.2874130886423789</v>
      </c>
      <c r="CX49" s="7" t="n">
        <v>0.5373023895103356</v>
      </c>
      <c r="CY49" s="7" t="n">
        <v>0.4833205975598199</v>
      </c>
      <c r="CZ49" s="7" t="n">
        <v>0.2667413624814837</v>
      </c>
      <c r="DA49" s="7" t="n">
        <v>0.3107561014659631</v>
      </c>
      <c r="DB49" s="7" t="n">
        <v>0.334477580228912</v>
      </c>
      <c r="DC49" s="7" t="n">
        <v>0.5081571561137547</v>
      </c>
      <c r="DD49" s="7" t="n">
        <v>0.3144429113222435</v>
      </c>
      <c r="DE49" s="7" t="n">
        <v>0.122471322368957</v>
      </c>
      <c r="DF49" s="7" t="n">
        <v>0.3108213744997635</v>
      </c>
      <c r="DG49" s="7" t="n">
        <v>0.4481168925377836</v>
      </c>
      <c r="DH49" s="7" t="n">
        <v>-0.05724591680269773</v>
      </c>
      <c r="DI49" s="7" t="n">
        <v>0.2831888250306728</v>
      </c>
      <c r="DJ49" s="7" t="n">
        <v>0.3200708812242367</v>
      </c>
      <c r="DK49" s="7" t="n">
        <v>0.3097880863750176</v>
      </c>
      <c r="DL49" s="7" t="n">
        <v>0.1097527044855349</v>
      </c>
      <c r="DM49" s="7" t="n">
        <v>0.4426434710080563</v>
      </c>
      <c r="DN49" s="7" t="n">
        <v>0.09987929260505658</v>
      </c>
      <c r="DO49" s="7" t="n">
        <v>0.3576735213164519</v>
      </c>
      <c r="DP49" s="7" t="n">
        <v>0.6125009532972778</v>
      </c>
      <c r="DQ49" s="7" t="n">
        <v>0.1474779793135073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0.8447032240833952</v>
      </c>
      <c r="D50" s="7" t="n">
        <v>0.8482444863376931</v>
      </c>
      <c r="E50" s="7" t="n">
        <v>0.64382596783349</v>
      </c>
      <c r="F50" s="7" t="n">
        <v>0.7860974202960732</v>
      </c>
      <c r="G50" s="7" t="n">
        <v>0.8056067649838879</v>
      </c>
      <c r="H50" s="7" t="n">
        <v>0.6269506967997471</v>
      </c>
      <c r="I50" s="7" t="n">
        <v>0.5014041982814642</v>
      </c>
      <c r="J50" s="7" t="n">
        <v>0.8628580493640085</v>
      </c>
      <c r="K50" s="7" t="n">
        <v>0.6125023806116442</v>
      </c>
      <c r="L50" s="7" t="n">
        <v>0.5411082505260407</v>
      </c>
      <c r="M50" s="7" t="n">
        <v>0.2641821666836213</v>
      </c>
      <c r="N50" s="7" t="n">
        <v>0.3992285081542796</v>
      </c>
      <c r="O50" s="7" t="n">
        <v>0.5233435746696543</v>
      </c>
      <c r="P50" s="7" t="n">
        <v>0.2667041743443341</v>
      </c>
      <c r="Q50" s="7" t="n">
        <v>0.6846780866605998</v>
      </c>
      <c r="R50" s="7" t="n">
        <v>0.7315487872178184</v>
      </c>
      <c r="S50" s="7" t="n">
        <v>0.7464524860861876</v>
      </c>
      <c r="T50" s="7" t="n">
        <v>0.7148867375246366</v>
      </c>
      <c r="U50" s="7" t="n">
        <v>0.8317699970765213</v>
      </c>
      <c r="V50" s="7" t="n">
        <v>0.7837532065329867</v>
      </c>
      <c r="W50" s="7" t="n">
        <v>0.865184448447162</v>
      </c>
      <c r="X50" s="7" t="n">
        <v>0.3096009426080813</v>
      </c>
      <c r="Y50" s="7" t="n">
        <v>0.7049563965072899</v>
      </c>
      <c r="Z50" s="7" t="n">
        <v>0.5080203358366051</v>
      </c>
      <c r="AA50" s="7" t="n">
        <v>0.4390670642482513</v>
      </c>
      <c r="AB50" s="7" t="n">
        <v>0.2694720517165035</v>
      </c>
      <c r="AC50" s="7" t="n">
        <v>0.6536859318865679</v>
      </c>
      <c r="AD50" s="7" t="n">
        <v>0.4564146707348918</v>
      </c>
      <c r="AE50" s="7" t="n">
        <v>0.2435441329813763</v>
      </c>
      <c r="AF50" s="7" t="n">
        <v>0.2280241491807138</v>
      </c>
      <c r="AG50" s="7" t="n">
        <v>0.6147639397748539</v>
      </c>
      <c r="AH50" s="7" t="n">
        <v>0.7493137197769635</v>
      </c>
      <c r="AI50" s="7" t="n">
        <v>0.654923969876116</v>
      </c>
      <c r="AJ50" s="7" t="n">
        <v>0.6203009208122461</v>
      </c>
      <c r="AK50" s="7" t="n">
        <v>0.384204166309502</v>
      </c>
      <c r="AL50" s="7" t="n">
        <v>0.7649032839958764</v>
      </c>
      <c r="AM50" s="7" t="n">
        <v>0.7989167984029525</v>
      </c>
      <c r="AN50" s="7" t="n">
        <v>0.3987212550562689</v>
      </c>
      <c r="AO50" s="7" t="n">
        <v>0.9948798278188916</v>
      </c>
      <c r="AP50" s="7" t="n">
        <v>0.2755151311637588</v>
      </c>
      <c r="AQ50" s="7" t="n">
        <v>0.5722344550408083</v>
      </c>
      <c r="AR50" s="7" t="n">
        <v>0.8335071323067049</v>
      </c>
      <c r="AS50" s="7" t="n">
        <v>0.8533098987680403</v>
      </c>
      <c r="AT50" s="7" t="n">
        <v>0.2609580635368169</v>
      </c>
      <c r="AU50" s="7" t="n">
        <v>0.6536861015220896</v>
      </c>
      <c r="AV50" s="7" t="n">
        <v>0.4236622368903955</v>
      </c>
      <c r="AW50" s="7" t="n">
        <v>0.4525697779581503</v>
      </c>
      <c r="AX50" s="7" t="n">
        <v>0.2959101301524371</v>
      </c>
      <c r="AY50" s="7" t="n">
        <v>1</v>
      </c>
      <c r="AZ50" s="7" t="n">
        <v>0.2802574931474099</v>
      </c>
      <c r="BA50" s="7" t="n">
        <v>0.5968884693100337</v>
      </c>
      <c r="BB50" s="7" t="n">
        <v>0.3365891418006006</v>
      </c>
      <c r="BC50" s="7" t="n">
        <v>0.2655900500052532</v>
      </c>
      <c r="BD50" s="7" t="n">
        <v>0.5541127398881011</v>
      </c>
      <c r="BE50" s="7" t="n">
        <v>0.5716478397275648</v>
      </c>
      <c r="BF50" s="7" t="n">
        <v>0.4793436473742003</v>
      </c>
      <c r="BG50" s="7" t="n">
        <v>0.700668493356728</v>
      </c>
      <c r="BH50" s="7" t="n">
        <v>0.6254751825892474</v>
      </c>
      <c r="BI50" s="7" t="n">
        <v>0.5798313031733191</v>
      </c>
      <c r="BJ50" s="7" t="n">
        <v>0.5855190466837497</v>
      </c>
      <c r="BK50" s="7" t="n">
        <v>0.6192969956652232</v>
      </c>
      <c r="BL50" s="7" t="n">
        <v>0.252522868880258</v>
      </c>
      <c r="BM50" s="7" t="n">
        <v>0.435784034205476</v>
      </c>
      <c r="BN50" s="7" t="n">
        <v>0.4676902209445218</v>
      </c>
      <c r="BO50" s="7" t="n">
        <v>0.6027457997897209</v>
      </c>
      <c r="BP50" s="7" t="n">
        <v>0.5892423289225709</v>
      </c>
      <c r="BQ50" s="7" t="n">
        <v>0.3964265049833466</v>
      </c>
      <c r="BR50" s="7" t="n">
        <v>0.7006674554657728</v>
      </c>
      <c r="BS50" s="7" t="n">
        <v>0.374210570163554</v>
      </c>
      <c r="BT50" s="7" t="n">
        <v>0.5182647974052642</v>
      </c>
      <c r="BU50" s="7" t="n">
        <v>0.6047716424105358</v>
      </c>
      <c r="BV50" s="7" t="n">
        <v>0.5126171315152651</v>
      </c>
      <c r="BW50" s="7" t="n">
        <v>0.6210590000227442</v>
      </c>
      <c r="BX50" s="7" t="n">
        <v>0.2057586520321521</v>
      </c>
      <c r="BY50" s="7" t="n">
        <v>0.2667116241505209</v>
      </c>
      <c r="BZ50" s="7" t="n">
        <v>0.5614962755464872</v>
      </c>
      <c r="CA50" s="7" t="n">
        <v>0.5388611256281935</v>
      </c>
      <c r="CB50" s="7" t="n">
        <v>0.4220515782039055</v>
      </c>
      <c r="CC50" s="7" t="n">
        <v>0.5376835912292461</v>
      </c>
      <c r="CD50" s="7" t="n">
        <v>0.7178967314120458</v>
      </c>
      <c r="CE50" s="7" t="n">
        <v>0.6552908752273917</v>
      </c>
      <c r="CF50" s="7" t="n">
        <v>0.2769039029749201</v>
      </c>
      <c r="CG50" s="7" t="n">
        <v>0.6922274677921421</v>
      </c>
      <c r="CH50" s="7" t="n">
        <v>0.7065062449685471</v>
      </c>
      <c r="CI50" s="7" t="n">
        <v>0.3558099767144234</v>
      </c>
      <c r="CJ50" s="7" t="n">
        <v>0.6025101518149442</v>
      </c>
      <c r="CK50" s="7" t="n">
        <v>0.5351458489232035</v>
      </c>
      <c r="CL50" s="7" t="n">
        <v>0.6488772569102946</v>
      </c>
      <c r="CM50" s="7" t="n">
        <v>0.6028939075756617</v>
      </c>
      <c r="CN50" s="7" t="n">
        <v>0.2336828734526849</v>
      </c>
      <c r="CO50" s="7" t="n">
        <v>0.2444734173292152</v>
      </c>
      <c r="CP50" s="7" t="n">
        <v>0.2377652584326981</v>
      </c>
      <c r="CQ50" s="7" t="n">
        <v>0.4383597954881663</v>
      </c>
      <c r="CR50" s="7" t="n">
        <v>0.6313450703078619</v>
      </c>
      <c r="CS50" s="7" t="n">
        <v>0.6807556087122509</v>
      </c>
      <c r="CT50" s="7" t="n">
        <v>0.582005535110072</v>
      </c>
      <c r="CU50" s="7" t="n">
        <v>0.245178974970545</v>
      </c>
      <c r="CV50" s="7" t="n">
        <v>0.569655792708624</v>
      </c>
      <c r="CW50" s="7" t="n">
        <v>0.7150114464289596</v>
      </c>
      <c r="CX50" s="7" t="n">
        <v>0.6208192213773754</v>
      </c>
      <c r="CY50" s="7" t="n">
        <v>0.1598627692001813</v>
      </c>
      <c r="CZ50" s="7" t="n">
        <v>0.6804772887719925</v>
      </c>
      <c r="DA50" s="7" t="n">
        <v>0.8110471894499476</v>
      </c>
      <c r="DB50" s="7" t="n">
        <v>0.5232141467218696</v>
      </c>
      <c r="DC50" s="7" t="n">
        <v>0.2260445085680656</v>
      </c>
      <c r="DD50" s="7" t="n">
        <v>0.523950231035171</v>
      </c>
      <c r="DE50" s="7" t="n">
        <v>0.5757313736099661</v>
      </c>
      <c r="DF50" s="7" t="n">
        <v>0.5265756227311669</v>
      </c>
      <c r="DG50" s="7" t="n">
        <v>0.4676954068323569</v>
      </c>
      <c r="DH50" s="7" t="n">
        <v>0.5900957975691939</v>
      </c>
      <c r="DI50" s="7" t="n">
        <v>0.9202797331257058</v>
      </c>
      <c r="DJ50" s="7" t="n">
        <v>0.523563376554644</v>
      </c>
      <c r="DK50" s="7" t="n">
        <v>0.3250340852310571</v>
      </c>
      <c r="DL50" s="7" t="n">
        <v>0.5866465382350211</v>
      </c>
      <c r="DM50" s="7" t="n">
        <v>0.1666785333677487</v>
      </c>
      <c r="DN50" s="7" t="n">
        <v>0.6956902989230518</v>
      </c>
      <c r="DO50" s="7" t="n">
        <v>0.693333988577958</v>
      </c>
      <c r="DP50" s="7" t="n">
        <v>0.4935325737230309</v>
      </c>
      <c r="DQ50" s="7" t="n">
        <v>0.6863992407378631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0.3890188169732343</v>
      </c>
      <c r="D51" s="7" t="n">
        <v>0.3767292769048733</v>
      </c>
      <c r="E51" s="7" t="n">
        <v>0.1186613831346022</v>
      </c>
      <c r="F51" s="7" t="n">
        <v>0.4091753380441203</v>
      </c>
      <c r="G51" s="7" t="n">
        <v>0.1853656009784301</v>
      </c>
      <c r="H51" s="7" t="n">
        <v>0.402889408381198</v>
      </c>
      <c r="I51" s="7" t="n">
        <v>0.4621200313720243</v>
      </c>
      <c r="J51" s="7" t="n">
        <v>0.4698507076671122</v>
      </c>
      <c r="K51" s="7" t="n">
        <v>0.2731581695679805</v>
      </c>
      <c r="L51" s="7" t="n">
        <v>0.7075934394356531</v>
      </c>
      <c r="M51" s="7" t="n">
        <v>0.4605646547173949</v>
      </c>
      <c r="N51" s="7" t="n">
        <v>0.1504683997145619</v>
      </c>
      <c r="O51" s="7" t="n">
        <v>0.7110137912804692</v>
      </c>
      <c r="P51" s="7" t="n">
        <v>0.8950959105276833</v>
      </c>
      <c r="Q51" s="7" t="n">
        <v>0.5061526617004147</v>
      </c>
      <c r="R51" s="7" t="n">
        <v>0.3168910688902494</v>
      </c>
      <c r="S51" s="7" t="n">
        <v>0.1095216747064062</v>
      </c>
      <c r="T51" s="7" t="n">
        <v>0.04044540546557106</v>
      </c>
      <c r="U51" s="7" t="n">
        <v>0.5587495915512933</v>
      </c>
      <c r="V51" s="7" t="n">
        <v>0.5106909777879889</v>
      </c>
      <c r="W51" s="7" t="n">
        <v>0.4926072938850145</v>
      </c>
      <c r="X51" s="7" t="n">
        <v>0.465205338407947</v>
      </c>
      <c r="Y51" s="7" t="n">
        <v>0.1922015637178286</v>
      </c>
      <c r="Z51" s="7" t="n">
        <v>0.1380800468150902</v>
      </c>
      <c r="AA51" s="7" t="n">
        <v>0.1482029601246818</v>
      </c>
      <c r="AB51" s="7" t="n">
        <v>0.4525601963355542</v>
      </c>
      <c r="AC51" s="7" t="n">
        <v>0.2950061889705524</v>
      </c>
      <c r="AD51" s="7" t="n">
        <v>0.2471289863388336</v>
      </c>
      <c r="AE51" s="7" t="n">
        <v>0.892791240447863</v>
      </c>
      <c r="AF51" s="7" t="n">
        <v>0.4473510240474066</v>
      </c>
      <c r="AG51" s="7" t="n">
        <v>0.1079690164570184</v>
      </c>
      <c r="AH51" s="7" t="n">
        <v>0.6196713050813604</v>
      </c>
      <c r="AI51" s="7" t="n">
        <v>0.7633835550730637</v>
      </c>
      <c r="AJ51" s="7" t="n">
        <v>0.8025638617837113</v>
      </c>
      <c r="AK51" s="7" t="n">
        <v>0.8080094774092461</v>
      </c>
      <c r="AL51" s="7" t="n">
        <v>0.2338439493610202</v>
      </c>
      <c r="AM51" s="7" t="n">
        <v>0.6221064622350109</v>
      </c>
      <c r="AN51" s="7" t="n">
        <v>0.14803794962965</v>
      </c>
      <c r="AO51" s="7" t="n">
        <v>0.2712393887614983</v>
      </c>
      <c r="AP51" s="7" t="n">
        <v>0.5201307751755702</v>
      </c>
      <c r="AQ51" s="7" t="n">
        <v>0.8381182579742428</v>
      </c>
      <c r="AR51" s="7" t="n">
        <v>0.3495297768435542</v>
      </c>
      <c r="AS51" s="7" t="n">
        <v>0.3334082914002164</v>
      </c>
      <c r="AT51" s="7" t="n">
        <v>0.9163495435239939</v>
      </c>
      <c r="AU51" s="7" t="n">
        <v>0.2950063372802392</v>
      </c>
      <c r="AV51" s="7" t="n">
        <v>0.4026128736025903</v>
      </c>
      <c r="AW51" s="7" t="n">
        <v>-0.113413599620335</v>
      </c>
      <c r="AX51" s="7" t="n">
        <v>0.5199420445311524</v>
      </c>
      <c r="AY51" s="7" t="n">
        <v>0.2802574931474099</v>
      </c>
      <c r="AZ51" s="7" t="n">
        <v>1</v>
      </c>
      <c r="BA51" s="7" t="n">
        <v>0.00377353613915376</v>
      </c>
      <c r="BB51" s="7" t="n">
        <v>0.1142933039844567</v>
      </c>
      <c r="BC51" s="7" t="n">
        <v>0.5179368830628206</v>
      </c>
      <c r="BD51" s="7" t="n">
        <v>-0.07830723892179832</v>
      </c>
      <c r="BE51" s="7" t="n">
        <v>-0.01771570449254347</v>
      </c>
      <c r="BF51" s="7" t="n">
        <v>0.3061525645712063</v>
      </c>
      <c r="BG51" s="7" t="n">
        <v>0.5692128835983777</v>
      </c>
      <c r="BH51" s="7" t="n">
        <v>0.6803452894585587</v>
      </c>
      <c r="BI51" s="7" t="n">
        <v>-0.07457050494008795</v>
      </c>
      <c r="BJ51" s="7" t="n">
        <v>0.4296653783592185</v>
      </c>
      <c r="BK51" s="7" t="n">
        <v>0.008690160710476139</v>
      </c>
      <c r="BL51" s="7" t="n">
        <v>0.8848458235919988</v>
      </c>
      <c r="BM51" s="7" t="n">
        <v>0.8754774100601881</v>
      </c>
      <c r="BN51" s="7" t="n">
        <v>0.406132275489796</v>
      </c>
      <c r="BO51" s="7" t="n">
        <v>-0.04575886557486714</v>
      </c>
      <c r="BP51" s="7" t="n">
        <v>0.1833400587104912</v>
      </c>
      <c r="BQ51" s="7" t="n">
        <v>0.1475561823806308</v>
      </c>
      <c r="BR51" s="7" t="n">
        <v>0.3686344128115027</v>
      </c>
      <c r="BS51" s="7" t="n">
        <v>0.1824689799436962</v>
      </c>
      <c r="BT51" s="7" t="n">
        <v>0.6697918485281543</v>
      </c>
      <c r="BU51" s="7" t="n">
        <v>-0.01105686113320385</v>
      </c>
      <c r="BV51" s="7" t="n">
        <v>0.3776547512829655</v>
      </c>
      <c r="BW51" s="7" t="n">
        <v>0.3735560693906535</v>
      </c>
      <c r="BX51" s="7" t="n">
        <v>0.4795653965466976</v>
      </c>
      <c r="BY51" s="7" t="n">
        <v>0.5054873136014448</v>
      </c>
      <c r="BZ51" s="7" t="n">
        <v>0.1496055081691657</v>
      </c>
      <c r="CA51" s="7" t="n">
        <v>-0.05190934326936014</v>
      </c>
      <c r="CB51" s="7" t="n">
        <v>-0.1122875993717587</v>
      </c>
      <c r="CC51" s="7" t="n">
        <v>-0.09405495041916229</v>
      </c>
      <c r="CD51" s="7" t="n">
        <v>0.04845045910758325</v>
      </c>
      <c r="CE51" s="7" t="n">
        <v>0.006675180431478121</v>
      </c>
      <c r="CF51" s="7" t="n">
        <v>0.9990965647302592</v>
      </c>
      <c r="CG51" s="7" t="n">
        <v>0.4006859183878377</v>
      </c>
      <c r="CH51" s="7" t="n">
        <v>0.3090986059222909</v>
      </c>
      <c r="CI51" s="7" t="n">
        <v>0.4847339995968792</v>
      </c>
      <c r="CJ51" s="7" t="n">
        <v>-0.02545510659036838</v>
      </c>
      <c r="CK51" s="7" t="n">
        <v>0.135850295661374</v>
      </c>
      <c r="CL51" s="7" t="n">
        <v>0.2193937784759246</v>
      </c>
      <c r="CM51" s="7" t="n">
        <v>0.2654930065930199</v>
      </c>
      <c r="CN51" s="7" t="n">
        <v>0.4224053873130774</v>
      </c>
      <c r="CO51" s="7" t="n">
        <v>0.7398182645338481</v>
      </c>
      <c r="CP51" s="7" t="n">
        <v>0.5038501128668554</v>
      </c>
      <c r="CQ51" s="7" t="n">
        <v>0.07076342571991368</v>
      </c>
      <c r="CR51" s="7" t="n">
        <v>0.1926796048417253</v>
      </c>
      <c r="CS51" s="7" t="n">
        <v>0.477675325475267</v>
      </c>
      <c r="CT51" s="7" t="n">
        <v>0.1837864616603965</v>
      </c>
      <c r="CU51" s="7" t="n">
        <v>0.5083634506456628</v>
      </c>
      <c r="CV51" s="7" t="n">
        <v>0.254771088108666</v>
      </c>
      <c r="CW51" s="7" t="n">
        <v>0.1620866378608708</v>
      </c>
      <c r="CX51" s="7" t="n">
        <v>0.6826275209846884</v>
      </c>
      <c r="CY51" s="7" t="n">
        <v>0.9272324088581563</v>
      </c>
      <c r="CZ51" s="7" t="n">
        <v>0.3495422377129913</v>
      </c>
      <c r="DA51" s="7" t="n">
        <v>0.321295040003284</v>
      </c>
      <c r="DB51" s="7" t="n">
        <v>0.2207099833444086</v>
      </c>
      <c r="DC51" s="7" t="n">
        <v>0.9895661407452061</v>
      </c>
      <c r="DD51" s="7" t="n">
        <v>0.1899623156939143</v>
      </c>
      <c r="DE51" s="7" t="n">
        <v>-0.03490015188924385</v>
      </c>
      <c r="DF51" s="7" t="n">
        <v>0.1817684766344189</v>
      </c>
      <c r="DG51" s="7" t="n">
        <v>0.7386382252710966</v>
      </c>
      <c r="DH51" s="7" t="n">
        <v>-0.00265487965569163</v>
      </c>
      <c r="DI51" s="7" t="n">
        <v>0.2880588865455357</v>
      </c>
      <c r="DJ51" s="7" t="n">
        <v>0.1786826832668794</v>
      </c>
      <c r="DK51" s="7" t="n">
        <v>0.4283316108817068</v>
      </c>
      <c r="DL51" s="7" t="n">
        <v>-0.076355161563402</v>
      </c>
      <c r="DM51" s="7" t="n">
        <v>0.4859109409892973</v>
      </c>
      <c r="DN51" s="7" t="n">
        <v>0.04570117013317453</v>
      </c>
      <c r="DO51" s="7" t="n">
        <v>0.3114285478506128</v>
      </c>
      <c r="DP51" s="7" t="n">
        <v>0.8978006406251982</v>
      </c>
      <c r="DQ51" s="7" t="n">
        <v>-0.02557343417267222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0.6594184669088302</v>
      </c>
      <c r="D52" s="7" t="n">
        <v>0.7364241912643101</v>
      </c>
      <c r="E52" s="7" t="n">
        <v>0.7154579684770888</v>
      </c>
      <c r="F52" s="7" t="n">
        <v>0.7569043152797518</v>
      </c>
      <c r="G52" s="7" t="n">
        <v>0.8871906570372519</v>
      </c>
      <c r="H52" s="7" t="n">
        <v>0.5498002569987682</v>
      </c>
      <c r="I52" s="7" t="n">
        <v>0.4149615904708501</v>
      </c>
      <c r="J52" s="7" t="n">
        <v>0.6322537001468848</v>
      </c>
      <c r="K52" s="7" t="n">
        <v>0.1290974484215947</v>
      </c>
      <c r="L52" s="7" t="n">
        <v>0.32360474621169</v>
      </c>
      <c r="M52" s="7" t="n">
        <v>0.1444119999333258</v>
      </c>
      <c r="N52" s="7" t="n">
        <v>0.4011823090189009</v>
      </c>
      <c r="O52" s="7" t="n">
        <v>0.2696310415464974</v>
      </c>
      <c r="P52" s="7" t="n">
        <v>0.034525222874375</v>
      </c>
      <c r="Q52" s="7" t="n">
        <v>0.2041279548600169</v>
      </c>
      <c r="R52" s="7" t="n">
        <v>0.5502455485563519</v>
      </c>
      <c r="S52" s="7" t="n">
        <v>0.5143918543321713</v>
      </c>
      <c r="T52" s="7" t="n">
        <v>0.5680948741687484</v>
      </c>
      <c r="U52" s="7" t="n">
        <v>0.5844394654878344</v>
      </c>
      <c r="V52" s="7" t="n">
        <v>0.3647091675313179</v>
      </c>
      <c r="W52" s="7" t="n">
        <v>0.580381600417302</v>
      </c>
      <c r="X52" s="7" t="n">
        <v>0.2323650101003426</v>
      </c>
      <c r="Y52" s="7" t="n">
        <v>0.7336287655122057</v>
      </c>
      <c r="Z52" s="7" t="n">
        <v>0.6296899618462859</v>
      </c>
      <c r="AA52" s="7" t="n">
        <v>0.4122997425817805</v>
      </c>
      <c r="AB52" s="7" t="n">
        <v>0.1869648581196506</v>
      </c>
      <c r="AC52" s="7" t="n">
        <v>0.4741212149609974</v>
      </c>
      <c r="AD52" s="7" t="n">
        <v>0.260349985375481</v>
      </c>
      <c r="AE52" s="7" t="n">
        <v>0.03426024632014887</v>
      </c>
      <c r="AF52" s="7" t="n">
        <v>0.1315359289207412</v>
      </c>
      <c r="AG52" s="7" t="n">
        <v>0.1725552632941617</v>
      </c>
      <c r="AH52" s="7" t="n">
        <v>0.3159865060145691</v>
      </c>
      <c r="AI52" s="7" t="n">
        <v>0.1774958655520299</v>
      </c>
      <c r="AJ52" s="7" t="n">
        <v>0.185571272562409</v>
      </c>
      <c r="AK52" s="7" t="n">
        <v>0.07291011250627598</v>
      </c>
      <c r="AL52" s="7" t="n">
        <v>0.6343782410098788</v>
      </c>
      <c r="AM52" s="7" t="n">
        <v>0.4200609893380881</v>
      </c>
      <c r="AN52" s="7" t="n">
        <v>0.4034840492516429</v>
      </c>
      <c r="AO52" s="7" t="n">
        <v>0.5879612246428593</v>
      </c>
      <c r="AP52" s="7" t="n">
        <v>0.1015428395976413</v>
      </c>
      <c r="AQ52" s="7" t="n">
        <v>0.1559121635466608</v>
      </c>
      <c r="AR52" s="7" t="n">
        <v>0.6474022459158127</v>
      </c>
      <c r="AS52" s="7" t="n">
        <v>0.6134174991548234</v>
      </c>
      <c r="AT52" s="7" t="n">
        <v>-0.001272106446295036</v>
      </c>
      <c r="AU52" s="7" t="n">
        <v>0.4741211220129014</v>
      </c>
      <c r="AV52" s="7" t="n">
        <v>0.01864825892693299</v>
      </c>
      <c r="AW52" s="7" t="n">
        <v>0.1359937386182629</v>
      </c>
      <c r="AX52" s="7" t="n">
        <v>-0.04906176244166718</v>
      </c>
      <c r="AY52" s="7" t="n">
        <v>0.5968884693100337</v>
      </c>
      <c r="AZ52" s="7" t="n">
        <v>0.00377353613915376</v>
      </c>
      <c r="BA52" s="7" t="n">
        <v>1</v>
      </c>
      <c r="BB52" s="7" t="n">
        <v>0.3479222250779553</v>
      </c>
      <c r="BC52" s="7" t="n">
        <v>0.1315013514592963</v>
      </c>
      <c r="BD52" s="7" t="n">
        <v>0.1720632348275406</v>
      </c>
      <c r="BE52" s="7" t="n">
        <v>0.6119826001922726</v>
      </c>
      <c r="BF52" s="7" t="n">
        <v>0.4841503318725213</v>
      </c>
      <c r="BG52" s="7" t="n">
        <v>0.6425378508452729</v>
      </c>
      <c r="BH52" s="7" t="n">
        <v>0.2346949685867613</v>
      </c>
      <c r="BI52" s="7" t="n">
        <v>0.143750088396335</v>
      </c>
      <c r="BJ52" s="7" t="n">
        <v>0.4232131672980885</v>
      </c>
      <c r="BK52" s="7" t="n">
        <v>0.6418341867165678</v>
      </c>
      <c r="BL52" s="7" t="n">
        <v>0.01874785816746164</v>
      </c>
      <c r="BM52" s="7" t="n">
        <v>0.05207122634596129</v>
      </c>
      <c r="BN52" s="7" t="n">
        <v>0.1917068491344895</v>
      </c>
      <c r="BO52" s="7" t="n">
        <v>0.1889837423992884</v>
      </c>
      <c r="BP52" s="7" t="n">
        <v>0.1946865173567451</v>
      </c>
      <c r="BQ52" s="7" t="n">
        <v>0.3914389729231806</v>
      </c>
      <c r="BR52" s="7" t="n">
        <v>0.5126060818770454</v>
      </c>
      <c r="BS52" s="7" t="n">
        <v>0.1133596381035158</v>
      </c>
      <c r="BT52" s="7" t="n">
        <v>0.2879146051059882</v>
      </c>
      <c r="BU52" s="7" t="n">
        <v>0.2186278877198166</v>
      </c>
      <c r="BV52" s="7" t="n">
        <v>0.5201118257338667</v>
      </c>
      <c r="BW52" s="7" t="n">
        <v>0.1608099774605544</v>
      </c>
      <c r="BX52" s="7" t="n">
        <v>0.1210419561149669</v>
      </c>
      <c r="BY52" s="7" t="n">
        <v>0.1369746715848672</v>
      </c>
      <c r="BZ52" s="7" t="n">
        <v>0.1587878466700169</v>
      </c>
      <c r="CA52" s="7" t="n">
        <v>0.1313057307303721</v>
      </c>
      <c r="CB52" s="7" t="n">
        <v>0.1257430089527752</v>
      </c>
      <c r="CC52" s="7" t="n">
        <v>0.1450105259671266</v>
      </c>
      <c r="CD52" s="7" t="n">
        <v>0.7233851386243213</v>
      </c>
      <c r="CE52" s="7" t="n">
        <v>0.1606354565749402</v>
      </c>
      <c r="CF52" s="7" t="n">
        <v>-0.004260303919048007</v>
      </c>
      <c r="CG52" s="7" t="n">
        <v>0.5285916333702296</v>
      </c>
      <c r="CH52" s="7" t="n">
        <v>0.6369456880308879</v>
      </c>
      <c r="CI52" s="7" t="n">
        <v>-0.02981345906949561</v>
      </c>
      <c r="CJ52" s="7" t="n">
        <v>0.2203682482280358</v>
      </c>
      <c r="CK52" s="7" t="n">
        <v>0.1463769067190588</v>
      </c>
      <c r="CL52" s="7" t="n">
        <v>0.2224700439258014</v>
      </c>
      <c r="CM52" s="7" t="n">
        <v>0.527547521991086</v>
      </c>
      <c r="CN52" s="7" t="n">
        <v>0.1993331270241481</v>
      </c>
      <c r="CO52" s="7" t="n">
        <v>-0.0141920459594609</v>
      </c>
      <c r="CP52" s="7" t="n">
        <v>0.1086785773129575</v>
      </c>
      <c r="CQ52" s="7" t="n">
        <v>0.1019323813792919</v>
      </c>
      <c r="CR52" s="7" t="n">
        <v>0.1784477183704258</v>
      </c>
      <c r="CS52" s="7" t="n">
        <v>0.2254650385122969</v>
      </c>
      <c r="CT52" s="7" t="n">
        <v>0.2104651617145168</v>
      </c>
      <c r="CU52" s="7" t="n">
        <v>0.1453340627874968</v>
      </c>
      <c r="CV52" s="7" t="n">
        <v>0.1744683661592509</v>
      </c>
      <c r="CW52" s="7" t="n">
        <v>0.2110302241517673</v>
      </c>
      <c r="CX52" s="7" t="n">
        <v>0.1596824504973059</v>
      </c>
      <c r="CY52" s="7" t="n">
        <v>-0.05320576639182531</v>
      </c>
      <c r="CZ52" s="7" t="n">
        <v>0.4320453974142138</v>
      </c>
      <c r="DA52" s="7" t="n">
        <v>0.673786979754737</v>
      </c>
      <c r="DB52" s="7" t="n">
        <v>0.1442607465597348</v>
      </c>
      <c r="DC52" s="7" t="n">
        <v>-0.003276975374826291</v>
      </c>
      <c r="DD52" s="7" t="n">
        <v>0.136370602923226</v>
      </c>
      <c r="DE52" s="7" t="n">
        <v>0.6614606532604467</v>
      </c>
      <c r="DF52" s="7" t="n">
        <v>0.1376868075590137</v>
      </c>
      <c r="DG52" s="7" t="n">
        <v>0.3042188558073885</v>
      </c>
      <c r="DH52" s="7" t="n">
        <v>0.999774335141926</v>
      </c>
      <c r="DI52" s="7" t="n">
        <v>0.6541705424386166</v>
      </c>
      <c r="DJ52" s="7" t="n">
        <v>0.1367571837385241</v>
      </c>
      <c r="DK52" s="7" t="n">
        <v>0.4121285647589404</v>
      </c>
      <c r="DL52" s="7" t="n">
        <v>0.1440104780625421</v>
      </c>
      <c r="DM52" s="7" t="n">
        <v>0.04573497864032701</v>
      </c>
      <c r="DN52" s="7" t="n">
        <v>0.7039249575670165</v>
      </c>
      <c r="DO52" s="7" t="n">
        <v>0.1921972590251526</v>
      </c>
      <c r="DP52" s="7" t="n">
        <v>0.1653339579325012</v>
      </c>
      <c r="DQ52" s="7" t="n">
        <v>0.7442311393991888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0.4536536948618183</v>
      </c>
      <c r="D53" s="7" t="n">
        <v>0.537121863544786</v>
      </c>
      <c r="E53" s="7" t="n">
        <v>0.2595472321436144</v>
      </c>
      <c r="F53" s="7" t="n">
        <v>0.596224343491679</v>
      </c>
      <c r="G53" s="7" t="n">
        <v>0.369604634511408</v>
      </c>
      <c r="H53" s="7" t="n">
        <v>0.1858411412193469</v>
      </c>
      <c r="I53" s="7" t="n">
        <v>0.791654574629577</v>
      </c>
      <c r="J53" s="7" t="n">
        <v>0.5377840852555756</v>
      </c>
      <c r="K53" s="7" t="n">
        <v>0.05427361055116747</v>
      </c>
      <c r="L53" s="7" t="n">
        <v>0.3079181636497523</v>
      </c>
      <c r="M53" s="7" t="n">
        <v>0.3157056942546202</v>
      </c>
      <c r="N53" s="7" t="n">
        <v>0.9869156681083481</v>
      </c>
      <c r="O53" s="7" t="n">
        <v>0.0619890660924436</v>
      </c>
      <c r="P53" s="7" t="n">
        <v>0.1576246941647887</v>
      </c>
      <c r="Q53" s="7" t="n">
        <v>0.2374246367871898</v>
      </c>
      <c r="R53" s="7" t="n">
        <v>0.3358311243676342</v>
      </c>
      <c r="S53" s="7" t="n">
        <v>0.2491474772099922</v>
      </c>
      <c r="T53" s="7" t="n">
        <v>0.2216655055120628</v>
      </c>
      <c r="U53" s="7" t="n">
        <v>0.4912342221927405</v>
      </c>
      <c r="V53" s="7" t="n">
        <v>0.3217724972373853</v>
      </c>
      <c r="W53" s="7" t="n">
        <v>0.496538604648938</v>
      </c>
      <c r="X53" s="7" t="n">
        <v>0.4375451628020103</v>
      </c>
      <c r="Y53" s="7" t="n">
        <v>0.3023922595283959</v>
      </c>
      <c r="Z53" s="7" t="n">
        <v>0.1972499565655825</v>
      </c>
      <c r="AA53" s="7" t="n">
        <v>0.9458908248347704</v>
      </c>
      <c r="AB53" s="7" t="n">
        <v>0.3962624459354167</v>
      </c>
      <c r="AC53" s="7" t="n">
        <v>0.1406605005177931</v>
      </c>
      <c r="AD53" s="7" t="n">
        <v>0.3667393981678308</v>
      </c>
      <c r="AE53" s="7" t="n">
        <v>0.1720808620618579</v>
      </c>
      <c r="AF53" s="7" t="n">
        <v>0.3717277614190805</v>
      </c>
      <c r="AG53" s="7" t="n">
        <v>0.09583469332244052</v>
      </c>
      <c r="AH53" s="7" t="n">
        <v>0.3235025601400401</v>
      </c>
      <c r="AI53" s="7" t="n">
        <v>0.3452639384201696</v>
      </c>
      <c r="AJ53" s="7" t="n">
        <v>0.3731847514409005</v>
      </c>
      <c r="AK53" s="7" t="n">
        <v>0.3912368843733547</v>
      </c>
      <c r="AL53" s="7" t="n">
        <v>0.7072610488489931</v>
      </c>
      <c r="AM53" s="7" t="n">
        <v>0.5231714873277459</v>
      </c>
      <c r="AN53" s="7" t="n">
        <v>0.9863453979209482</v>
      </c>
      <c r="AO53" s="7" t="n">
        <v>0.3277621164014679</v>
      </c>
      <c r="AP53" s="7" t="n">
        <v>0.2259106311515627</v>
      </c>
      <c r="AQ53" s="7" t="n">
        <v>0.3258971806863081</v>
      </c>
      <c r="AR53" s="7" t="n">
        <v>0.4392568492382237</v>
      </c>
      <c r="AS53" s="7" t="n">
        <v>0.4093545923829765</v>
      </c>
      <c r="AT53" s="7" t="n">
        <v>0.1301187516935481</v>
      </c>
      <c r="AU53" s="7" t="n">
        <v>0.1406603895113573</v>
      </c>
      <c r="AV53" s="7" t="n">
        <v>0.1960528061069505</v>
      </c>
      <c r="AW53" s="7" t="n">
        <v>0.02448735476081298</v>
      </c>
      <c r="AX53" s="7" t="n">
        <v>0.1682913835777892</v>
      </c>
      <c r="AY53" s="7" t="n">
        <v>0.3365891418006006</v>
      </c>
      <c r="AZ53" s="7" t="n">
        <v>0.1142933039844567</v>
      </c>
      <c r="BA53" s="7" t="n">
        <v>0.3479222250779553</v>
      </c>
      <c r="BB53" s="7" t="n">
        <v>1</v>
      </c>
      <c r="BC53" s="7" t="n">
        <v>0.3498861239059022</v>
      </c>
      <c r="BD53" s="7" t="n">
        <v>0.1850473242997464</v>
      </c>
      <c r="BE53" s="7" t="n">
        <v>0.146703612812206</v>
      </c>
      <c r="BF53" s="7" t="n">
        <v>0.1888239050470141</v>
      </c>
      <c r="BG53" s="7" t="n">
        <v>0.6079241229638996</v>
      </c>
      <c r="BH53" s="7" t="n">
        <v>0.1145036933259191</v>
      </c>
      <c r="BI53" s="7" t="n">
        <v>0.179367724187138</v>
      </c>
      <c r="BJ53" s="7" t="n">
        <v>0.1262418496142755</v>
      </c>
      <c r="BK53" s="7" t="n">
        <v>0.2452653112296052</v>
      </c>
      <c r="BL53" s="7" t="n">
        <v>0.1312744826860122</v>
      </c>
      <c r="BM53" s="7" t="n">
        <v>0.01150647281334263</v>
      </c>
      <c r="BN53" s="7" t="n">
        <v>0.6321784660258739</v>
      </c>
      <c r="BO53" s="7" t="n">
        <v>0.1847052017666349</v>
      </c>
      <c r="BP53" s="7" t="n">
        <v>0.06354739238625043</v>
      </c>
      <c r="BQ53" s="7" t="n">
        <v>0.9822166509652909</v>
      </c>
      <c r="BR53" s="7" t="n">
        <v>0.3936308860009048</v>
      </c>
      <c r="BS53" s="7" t="n">
        <v>0.2949374111698631</v>
      </c>
      <c r="BT53" s="7" t="n">
        <v>0.06108481916568843</v>
      </c>
      <c r="BU53" s="7" t="n">
        <v>0.1614506478730225</v>
      </c>
      <c r="BV53" s="7" t="n">
        <v>0.2489247650287927</v>
      </c>
      <c r="BW53" s="7" t="n">
        <v>0.1282250430748694</v>
      </c>
      <c r="BX53" s="7" t="n">
        <v>0.2587207868415245</v>
      </c>
      <c r="BY53" s="7" t="n">
        <v>0.2297769273394636</v>
      </c>
      <c r="BZ53" s="7" t="n">
        <v>0.04868662695373033</v>
      </c>
      <c r="CA53" s="7" t="n">
        <v>0.160100063210987</v>
      </c>
      <c r="CB53" s="7" t="n">
        <v>0.03168667315982996</v>
      </c>
      <c r="CC53" s="7" t="n">
        <v>0.1663925734757584</v>
      </c>
      <c r="CD53" s="7" t="n">
        <v>0.2721108131256252</v>
      </c>
      <c r="CE53" s="7" t="n">
        <v>0.1438327298781202</v>
      </c>
      <c r="CF53" s="7" t="n">
        <v>0.1198376546014147</v>
      </c>
      <c r="CG53" s="7" t="n">
        <v>0.3940685287015592</v>
      </c>
      <c r="CH53" s="7" t="n">
        <v>0.2925185727855972</v>
      </c>
      <c r="CI53" s="7" t="n">
        <v>0.1925483212323771</v>
      </c>
      <c r="CJ53" s="7" t="n">
        <v>0.16655514180984</v>
      </c>
      <c r="CK53" s="7" t="n">
        <v>0.0632342513537493</v>
      </c>
      <c r="CL53" s="7" t="n">
        <v>0.1736303385720704</v>
      </c>
      <c r="CM53" s="7" t="n">
        <v>0.873258573148197</v>
      </c>
      <c r="CN53" s="7" t="n">
        <v>0.4523998302706171</v>
      </c>
      <c r="CO53" s="7" t="n">
        <v>0.1236229728967212</v>
      </c>
      <c r="CP53" s="7" t="n">
        <v>0.2192451950151242</v>
      </c>
      <c r="CQ53" s="7" t="n">
        <v>-0.01562155479918846</v>
      </c>
      <c r="CR53" s="7" t="n">
        <v>0.1267557475371671</v>
      </c>
      <c r="CS53" s="7" t="n">
        <v>0.2505422931171527</v>
      </c>
      <c r="CT53" s="7" t="n">
        <v>0.06187637284027887</v>
      </c>
      <c r="CU53" s="7" t="n">
        <v>0.3186823680383623</v>
      </c>
      <c r="CV53" s="7" t="n">
        <v>0.04200923078455066</v>
      </c>
      <c r="CW53" s="7" t="n">
        <v>0.1712364794742654</v>
      </c>
      <c r="CX53" s="7" t="n">
        <v>0.2257635133021582</v>
      </c>
      <c r="CY53" s="7" t="n">
        <v>0.102338594866014</v>
      </c>
      <c r="CZ53" s="7" t="n">
        <v>0.1188676025818809</v>
      </c>
      <c r="DA53" s="7" t="n">
        <v>0.3677314718575092</v>
      </c>
      <c r="DB53" s="7" t="n">
        <v>0.01935220107935444</v>
      </c>
      <c r="DC53" s="7" t="n">
        <v>0.1235921202760586</v>
      </c>
      <c r="DD53" s="7" t="n">
        <v>0.01098862524459216</v>
      </c>
      <c r="DE53" s="7" t="n">
        <v>0.216285179459983</v>
      </c>
      <c r="DF53" s="7" t="n">
        <v>0.00717434914844457</v>
      </c>
      <c r="DG53" s="7" t="n">
        <v>0.321872018208792</v>
      </c>
      <c r="DH53" s="7" t="n">
        <v>0.3486503708765837</v>
      </c>
      <c r="DI53" s="7" t="n">
        <v>0.3427498311439068</v>
      </c>
      <c r="DJ53" s="7" t="n">
        <v>0.01780581978599039</v>
      </c>
      <c r="DK53" s="7" t="n">
        <v>0.09981252031766776</v>
      </c>
      <c r="DL53" s="7" t="n">
        <v>0.1745987370119415</v>
      </c>
      <c r="DM53" s="7" t="n">
        <v>0.3590707227752023</v>
      </c>
      <c r="DN53" s="7" t="n">
        <v>0.208466546789931</v>
      </c>
      <c r="DO53" s="7" t="n">
        <v>0.1672819914982908</v>
      </c>
      <c r="DP53" s="7" t="n">
        <v>0.2229929109224166</v>
      </c>
      <c r="DQ53" s="7" t="n">
        <v>0.2978403741251553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0.3649313995228881</v>
      </c>
      <c r="D54" s="7" t="n">
        <v>0.3885923351926076</v>
      </c>
      <c r="E54" s="7" t="n">
        <v>0.03406607662633573</v>
      </c>
      <c r="F54" s="7" t="n">
        <v>0.4730250505084317</v>
      </c>
      <c r="G54" s="7" t="n">
        <v>0.231957944665243</v>
      </c>
      <c r="H54" s="7" t="n">
        <v>0.2241591241532149</v>
      </c>
      <c r="I54" s="7" t="n">
        <v>0.7538172694157252</v>
      </c>
      <c r="J54" s="7" t="n">
        <v>0.4293962602347025</v>
      </c>
      <c r="K54" s="7" t="n">
        <v>0.08167537813728612</v>
      </c>
      <c r="L54" s="7" t="n">
        <v>0.5212070144890153</v>
      </c>
      <c r="M54" s="7" t="n">
        <v>0.9246721867685336</v>
      </c>
      <c r="N54" s="7" t="n">
        <v>0.3870195031039975</v>
      </c>
      <c r="O54" s="7" t="n">
        <v>0.3605393338152773</v>
      </c>
      <c r="P54" s="7" t="n">
        <v>0.4724365119459745</v>
      </c>
      <c r="Q54" s="7" t="n">
        <v>0.4144848442881214</v>
      </c>
      <c r="R54" s="7" t="n">
        <v>0.2598515743492161</v>
      </c>
      <c r="S54" s="7" t="n">
        <v>0.1078767710750861</v>
      </c>
      <c r="T54" s="7" t="n">
        <v>0.03475136932956489</v>
      </c>
      <c r="U54" s="7" t="n">
        <v>0.4782028155141589</v>
      </c>
      <c r="V54" s="7" t="n">
        <v>0.4375080965691301</v>
      </c>
      <c r="W54" s="7" t="n">
        <v>0.4428271245819237</v>
      </c>
      <c r="X54" s="7" t="n">
        <v>0.9517837918401004</v>
      </c>
      <c r="Y54" s="7" t="n">
        <v>0.1388974964219818</v>
      </c>
      <c r="Z54" s="7" t="n">
        <v>-0.005687479963622305</v>
      </c>
      <c r="AA54" s="7" t="n">
        <v>0.3979719148338019</v>
      </c>
      <c r="AB54" s="7" t="n">
        <v>0.9452308465090988</v>
      </c>
      <c r="AC54" s="7" t="n">
        <v>0.3503270354088561</v>
      </c>
      <c r="AD54" s="7" t="n">
        <v>0.3035590681957522</v>
      </c>
      <c r="AE54" s="7" t="n">
        <v>0.4757662543870325</v>
      </c>
      <c r="AF54" s="7" t="n">
        <v>0.9312692293447223</v>
      </c>
      <c r="AG54" s="7" t="n">
        <v>-0.007375170090019055</v>
      </c>
      <c r="AH54" s="7" t="n">
        <v>0.419262641041996</v>
      </c>
      <c r="AI54" s="7" t="n">
        <v>0.6161702799696271</v>
      </c>
      <c r="AJ54" s="7" t="n">
        <v>0.6599425794413447</v>
      </c>
      <c r="AK54" s="7" t="n">
        <v>0.6867076559448773</v>
      </c>
      <c r="AL54" s="7" t="n">
        <v>0.3502997905891753</v>
      </c>
      <c r="AM54" s="7" t="n">
        <v>0.5078766276728236</v>
      </c>
      <c r="AN54" s="7" t="n">
        <v>0.3824775060633347</v>
      </c>
      <c r="AO54" s="7" t="n">
        <v>0.2506409489548612</v>
      </c>
      <c r="AP54" s="7" t="n">
        <v>0.9167019956196962</v>
      </c>
      <c r="AQ54" s="7" t="n">
        <v>0.6379468047521043</v>
      </c>
      <c r="AR54" s="7" t="n">
        <v>0.3599513068643129</v>
      </c>
      <c r="AS54" s="7" t="n">
        <v>0.3227817614195969</v>
      </c>
      <c r="AT54" s="7" t="n">
        <v>0.4709007573786647</v>
      </c>
      <c r="AU54" s="7" t="n">
        <v>0.3503269980016838</v>
      </c>
      <c r="AV54" s="7" t="n">
        <v>0.3495637670158546</v>
      </c>
      <c r="AW54" s="7" t="n">
        <v>-0.1379507335659913</v>
      </c>
      <c r="AX54" s="7" t="n">
        <v>0.4110152184215848</v>
      </c>
      <c r="AY54" s="7" t="n">
        <v>0.2655900500052532</v>
      </c>
      <c r="AZ54" s="7" t="n">
        <v>0.5179368830628206</v>
      </c>
      <c r="BA54" s="7" t="n">
        <v>0.1315013514592963</v>
      </c>
      <c r="BB54" s="7" t="n">
        <v>0.3498861239059022</v>
      </c>
      <c r="BC54" s="7" t="n">
        <v>1</v>
      </c>
      <c r="BD54" s="7" t="n">
        <v>-0.0912611000716793</v>
      </c>
      <c r="BE54" s="7" t="n">
        <v>0.05048420647530468</v>
      </c>
      <c r="BF54" s="7" t="n">
        <v>0.1169751451650805</v>
      </c>
      <c r="BG54" s="7" t="n">
        <v>0.5427125437568436</v>
      </c>
      <c r="BH54" s="7" t="n">
        <v>0.3779244564061978</v>
      </c>
      <c r="BI54" s="7" t="n">
        <v>-0.0955166876465018</v>
      </c>
      <c r="BJ54" s="7" t="n">
        <v>0.2504660463237534</v>
      </c>
      <c r="BK54" s="7" t="n">
        <v>0.07120120335966415</v>
      </c>
      <c r="BL54" s="7" t="n">
        <v>0.4555658075686061</v>
      </c>
      <c r="BM54" s="7" t="n">
        <v>0.4023364204110287</v>
      </c>
      <c r="BN54" s="7" t="n">
        <v>0.5478385042717064</v>
      </c>
      <c r="BO54" s="7" t="n">
        <v>-0.09439455477734875</v>
      </c>
      <c r="BP54" s="7" t="n">
        <v>0.04802737381388921</v>
      </c>
      <c r="BQ54" s="7" t="n">
        <v>0.3898987631250745</v>
      </c>
      <c r="BR54" s="7" t="n">
        <v>0.3575663003205429</v>
      </c>
      <c r="BS54" s="7" t="n">
        <v>0.2563444426589359</v>
      </c>
      <c r="BT54" s="7" t="n">
        <v>0.3562635517559397</v>
      </c>
      <c r="BU54" s="7" t="n">
        <v>-0.06221828280036987</v>
      </c>
      <c r="BV54" s="7" t="n">
        <v>0.4188932267129378</v>
      </c>
      <c r="BW54" s="7" t="n">
        <v>0.1691914326334237</v>
      </c>
      <c r="BX54" s="7" t="n">
        <v>0.9157776897247351</v>
      </c>
      <c r="BY54" s="7" t="n">
        <v>0.9291743838199874</v>
      </c>
      <c r="BZ54" s="7" t="n">
        <v>-0.02141417448271013</v>
      </c>
      <c r="CA54" s="7" t="n">
        <v>-0.1309602877178167</v>
      </c>
      <c r="CB54" s="7" t="n">
        <v>-0.164243866373416</v>
      </c>
      <c r="CC54" s="7" t="n">
        <v>-0.1188462426667851</v>
      </c>
      <c r="CD54" s="7" t="n">
        <v>0.025206727007035</v>
      </c>
      <c r="CE54" s="7" t="n">
        <v>0.03012827693311245</v>
      </c>
      <c r="CF54" s="7" t="n">
        <v>0.5161354333619144</v>
      </c>
      <c r="CG54" s="7" t="n">
        <v>0.3588318335380715</v>
      </c>
      <c r="CH54" s="7" t="n">
        <v>0.239528987903397</v>
      </c>
      <c r="CI54" s="7" t="n">
        <v>0.3805316707613545</v>
      </c>
      <c r="CJ54" s="7" t="n">
        <v>-0.08124966350458353</v>
      </c>
      <c r="CK54" s="7" t="n">
        <v>-0.002100016129814716</v>
      </c>
      <c r="CL54" s="7" t="n">
        <v>0.1921882878035812</v>
      </c>
      <c r="CM54" s="7" t="n">
        <v>0.4684986623221171</v>
      </c>
      <c r="CN54" s="7" t="n">
        <v>0.9164041866650142</v>
      </c>
      <c r="CO54" s="7" t="n">
        <v>0.3525201719730081</v>
      </c>
      <c r="CP54" s="7" t="n">
        <v>0.9200626720440217</v>
      </c>
      <c r="CQ54" s="7" t="n">
        <v>-0.05921833363787176</v>
      </c>
      <c r="CR54" s="7" t="n">
        <v>0.09054760622688088</v>
      </c>
      <c r="CS54" s="7" t="n">
        <v>0.3079463993276238</v>
      </c>
      <c r="CT54" s="7" t="n">
        <v>0.03461774930237609</v>
      </c>
      <c r="CU54" s="7" t="n">
        <v>0.9663989154563204</v>
      </c>
      <c r="CV54" s="7" t="n">
        <v>0.08100284936004554</v>
      </c>
      <c r="CW54" s="7" t="n">
        <v>0.06190044904055959</v>
      </c>
      <c r="CX54" s="7" t="n">
        <v>0.4607160802516699</v>
      </c>
      <c r="CY54" s="7" t="n">
        <v>0.4802240018425956</v>
      </c>
      <c r="CZ54" s="7" t="n">
        <v>0.3721165540386349</v>
      </c>
      <c r="DA54" s="7" t="n">
        <v>0.2857516559025631</v>
      </c>
      <c r="DB54" s="7" t="n">
        <v>0.09461676667329641</v>
      </c>
      <c r="DC54" s="7" t="n">
        <v>0.5204042016465844</v>
      </c>
      <c r="DD54" s="7" t="n">
        <v>0.0782597954772333</v>
      </c>
      <c r="DE54" s="7" t="n">
        <v>-0.03669517869181355</v>
      </c>
      <c r="DF54" s="7" t="n">
        <v>0.07107955786100545</v>
      </c>
      <c r="DG54" s="7" t="n">
        <v>0.4284692819524944</v>
      </c>
      <c r="DH54" s="7" t="n">
        <v>0.1299534920015699</v>
      </c>
      <c r="DI54" s="7" t="n">
        <v>0.2765010238079083</v>
      </c>
      <c r="DJ54" s="7" t="n">
        <v>0.07824939156905002</v>
      </c>
      <c r="DK54" s="7" t="n">
        <v>0.3034250263535098</v>
      </c>
      <c r="DL54" s="7" t="n">
        <v>-0.07913010522733233</v>
      </c>
      <c r="DM54" s="7" t="n">
        <v>0.9180537645915058</v>
      </c>
      <c r="DN54" s="7" t="n">
        <v>-0.008881464256996987</v>
      </c>
      <c r="DO54" s="7" t="n">
        <v>0.1989543243458834</v>
      </c>
      <c r="DP54" s="7" t="n">
        <v>0.5115390795517881</v>
      </c>
      <c r="DQ54" s="7" t="n">
        <v>-0.0177387090606491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0.5280136107626364</v>
      </c>
      <c r="D55" s="7" t="n">
        <v>0.4546427444035174</v>
      </c>
      <c r="E55" s="7" t="n">
        <v>0.3032288697198873</v>
      </c>
      <c r="F55" s="7" t="n">
        <v>0.289245412262165</v>
      </c>
      <c r="G55" s="7" t="n">
        <v>0.3250911616231221</v>
      </c>
      <c r="H55" s="7" t="n">
        <v>0.2486014515092946</v>
      </c>
      <c r="I55" s="7" t="n">
        <v>0.09932049756651709</v>
      </c>
      <c r="J55" s="7" t="n">
        <v>0.5276180714177775</v>
      </c>
      <c r="K55" s="7" t="n">
        <v>0.6644490588768074</v>
      </c>
      <c r="L55" s="7" t="n">
        <v>0.07119871805223821</v>
      </c>
      <c r="M55" s="7" t="n">
        <v>-0.05308085675111994</v>
      </c>
      <c r="N55" s="7" t="n">
        <v>0.207121355489166</v>
      </c>
      <c r="O55" s="7" t="n">
        <v>0.2174807829535357</v>
      </c>
      <c r="P55" s="7" t="n">
        <v>-0.1625481039770337</v>
      </c>
      <c r="Q55" s="7" t="n">
        <v>0.6537893234827136</v>
      </c>
      <c r="R55" s="7" t="n">
        <v>0.6612548794067989</v>
      </c>
      <c r="S55" s="7" t="n">
        <v>0.7856074700834884</v>
      </c>
      <c r="T55" s="7" t="n">
        <v>0.6929928734034047</v>
      </c>
      <c r="U55" s="7" t="n">
        <v>0.4785802476559316</v>
      </c>
      <c r="V55" s="7" t="n">
        <v>0.6289732724199351</v>
      </c>
      <c r="W55" s="7" t="n">
        <v>0.567300377788821</v>
      </c>
      <c r="X55" s="7" t="n">
        <v>-0.03882889583552548</v>
      </c>
      <c r="Y55" s="7" t="n">
        <v>0.3453377745874642</v>
      </c>
      <c r="Z55" s="7" t="n">
        <v>0.1708536079155439</v>
      </c>
      <c r="AA55" s="7" t="n">
        <v>0.2348877769749766</v>
      </c>
      <c r="AB55" s="7" t="n">
        <v>-0.06558065877128624</v>
      </c>
      <c r="AC55" s="7" t="n">
        <v>0.2557892176696751</v>
      </c>
      <c r="AD55" s="7" t="n">
        <v>0.256318527297336</v>
      </c>
      <c r="AE55" s="7" t="n">
        <v>-0.1831997562489879</v>
      </c>
      <c r="AF55" s="7" t="n">
        <v>-0.07085289120319962</v>
      </c>
      <c r="AG55" s="7" t="n">
        <v>0.8799435969253648</v>
      </c>
      <c r="AH55" s="7" t="n">
        <v>0.6082364892690498</v>
      </c>
      <c r="AI55" s="7" t="n">
        <v>0.361800243869435</v>
      </c>
      <c r="AJ55" s="7" t="n">
        <v>0.2067961057690263</v>
      </c>
      <c r="AK55" s="7" t="n">
        <v>0.06828356862220471</v>
      </c>
      <c r="AL55" s="7" t="n">
        <v>0.4848036173430675</v>
      </c>
      <c r="AM55" s="7" t="n">
        <v>0.5100413896689485</v>
      </c>
      <c r="AN55" s="7" t="n">
        <v>0.2004232173890331</v>
      </c>
      <c r="AO55" s="7" t="n">
        <v>0.547912088864385</v>
      </c>
      <c r="AP55" s="7" t="n">
        <v>-0.06906900156438395</v>
      </c>
      <c r="AQ55" s="7" t="n">
        <v>0.1702031708034623</v>
      </c>
      <c r="AR55" s="7" t="n">
        <v>0.507306056048731</v>
      </c>
      <c r="AS55" s="7" t="n">
        <v>0.5993065691136757</v>
      </c>
      <c r="AT55" s="7" t="n">
        <v>-0.1470646701503716</v>
      </c>
      <c r="AU55" s="7" t="n">
        <v>0.2557893228917161</v>
      </c>
      <c r="AV55" s="7" t="n">
        <v>0.3915426943142157</v>
      </c>
      <c r="AW55" s="7" t="n">
        <v>0.7376538372080558</v>
      </c>
      <c r="AX55" s="7" t="n">
        <v>0.1405573248315615</v>
      </c>
      <c r="AY55" s="7" t="n">
        <v>0.5541127398881011</v>
      </c>
      <c r="AZ55" s="7" t="n">
        <v>-0.07830723892179832</v>
      </c>
      <c r="BA55" s="7" t="n">
        <v>0.1720632348275406</v>
      </c>
      <c r="BB55" s="7" t="n">
        <v>0.1850473242997464</v>
      </c>
      <c r="BC55" s="7" t="n">
        <v>-0.0912611000716793</v>
      </c>
      <c r="BD55" s="7" t="n">
        <v>1</v>
      </c>
      <c r="BE55" s="7" t="n">
        <v>0.3681956331313458</v>
      </c>
      <c r="BF55" s="7" t="n">
        <v>0.1456756452219104</v>
      </c>
      <c r="BG55" s="7" t="n">
        <v>0.2266690265332898</v>
      </c>
      <c r="BH55" s="7" t="n">
        <v>0.3113380191168177</v>
      </c>
      <c r="BI55" s="7" t="n">
        <v>0.9297442215824978</v>
      </c>
      <c r="BJ55" s="7" t="n">
        <v>0.333257008806409</v>
      </c>
      <c r="BK55" s="7" t="n">
        <v>0.3558731835492394</v>
      </c>
      <c r="BL55" s="7" t="n">
        <v>-0.1680066859802325</v>
      </c>
      <c r="BM55" s="7" t="n">
        <v>0.1412703404212554</v>
      </c>
      <c r="BN55" s="7" t="n">
        <v>0.1363828745109113</v>
      </c>
      <c r="BO55" s="7" t="n">
        <v>0.9734208630353286</v>
      </c>
      <c r="BP55" s="7" t="n">
        <v>0.7639206519225964</v>
      </c>
      <c r="BQ55" s="7" t="n">
        <v>0.2041066372603465</v>
      </c>
      <c r="BR55" s="7" t="n">
        <v>0.2744617326689718</v>
      </c>
      <c r="BS55" s="7" t="n">
        <v>0.2845667764917344</v>
      </c>
      <c r="BT55" s="7" t="n">
        <v>0.2260182400869496</v>
      </c>
      <c r="BU55" s="7" t="n">
        <v>0.9557991359702352</v>
      </c>
      <c r="BV55" s="7" t="n">
        <v>0.2114623138411314</v>
      </c>
      <c r="BW55" s="7" t="n">
        <v>0.7474991573526487</v>
      </c>
      <c r="BX55" s="7" t="n">
        <v>-0.08610407727886134</v>
      </c>
      <c r="BY55" s="7" t="n">
        <v>-0.05262492886197896</v>
      </c>
      <c r="BZ55" s="7" t="n">
        <v>0.8088270359612135</v>
      </c>
      <c r="CA55" s="7" t="n">
        <v>0.959104790919015</v>
      </c>
      <c r="CB55" s="7" t="n">
        <v>0.7130655310895709</v>
      </c>
      <c r="CC55" s="7" t="n">
        <v>0.97764314024608</v>
      </c>
      <c r="CD55" s="7" t="n">
        <v>0.4899566060427888</v>
      </c>
      <c r="CE55" s="7" t="n">
        <v>0.9115182557695438</v>
      </c>
      <c r="CF55" s="7" t="n">
        <v>-0.08018206682944116</v>
      </c>
      <c r="CG55" s="7" t="n">
        <v>0.2909993668613232</v>
      </c>
      <c r="CH55" s="7" t="n">
        <v>0.388939923831422</v>
      </c>
      <c r="CI55" s="7" t="n">
        <v>0.2357738302912785</v>
      </c>
      <c r="CJ55" s="7" t="n">
        <v>0.9596134902831795</v>
      </c>
      <c r="CK55" s="7" t="n">
        <v>0.8427106129264378</v>
      </c>
      <c r="CL55" s="7" t="n">
        <v>0.8487055576663215</v>
      </c>
      <c r="CM55" s="7" t="n">
        <v>0.2534881973536887</v>
      </c>
      <c r="CN55" s="7" t="n">
        <v>-0.06982357180933826</v>
      </c>
      <c r="CO55" s="7" t="n">
        <v>-0.1341965222024267</v>
      </c>
      <c r="CP55" s="7" t="n">
        <v>-0.1155964126844069</v>
      </c>
      <c r="CQ55" s="7" t="n">
        <v>0.8162996124702582</v>
      </c>
      <c r="CR55" s="7" t="n">
        <v>0.8899377363639152</v>
      </c>
      <c r="CS55" s="7" t="n">
        <v>0.7185337161109676</v>
      </c>
      <c r="CT55" s="7" t="n">
        <v>0.7472859182783832</v>
      </c>
      <c r="CU55" s="7" t="n">
        <v>-0.1391723709542145</v>
      </c>
      <c r="CV55" s="7" t="n">
        <v>0.6807025789528177</v>
      </c>
      <c r="CW55" s="7" t="n">
        <v>0.8362829324717677</v>
      </c>
      <c r="CX55" s="7" t="n">
        <v>0.4301862670997171</v>
      </c>
      <c r="CY55" s="7" t="n">
        <v>-0.2156099102439643</v>
      </c>
      <c r="CZ55" s="7" t="n">
        <v>0.3313182091557261</v>
      </c>
      <c r="DA55" s="7" t="n">
        <v>0.4243367824196321</v>
      </c>
      <c r="DB55" s="7" t="n">
        <v>0.5803533036375412</v>
      </c>
      <c r="DC55" s="7" t="n">
        <v>-0.1469286767670936</v>
      </c>
      <c r="DD55" s="7" t="n">
        <v>0.6150625505067514</v>
      </c>
      <c r="DE55" s="7" t="n">
        <v>0.3788276589189975</v>
      </c>
      <c r="DF55" s="7" t="n">
        <v>0.6189783642455646</v>
      </c>
      <c r="DG55" s="7" t="n">
        <v>0.06539500450445683</v>
      </c>
      <c r="DH55" s="7" t="n">
        <v>0.1698334415751182</v>
      </c>
      <c r="DI55" s="7" t="n">
        <v>0.4535038115668985</v>
      </c>
      <c r="DJ55" s="7" t="n">
        <v>0.6204690360796569</v>
      </c>
      <c r="DK55" s="7" t="n">
        <v>-0.06321921768045188</v>
      </c>
      <c r="DL55" s="7" t="n">
        <v>0.9455666594622065</v>
      </c>
      <c r="DM55" s="7" t="n">
        <v>-0.1246611340499176</v>
      </c>
      <c r="DN55" s="7" t="n">
        <v>0.4241218057898157</v>
      </c>
      <c r="DO55" s="7" t="n">
        <v>0.752663056285633</v>
      </c>
      <c r="DP55" s="7" t="n">
        <v>0.07437637948198714</v>
      </c>
      <c r="DQ55" s="7" t="n">
        <v>0.5103870965258807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0.7181359856947575</v>
      </c>
      <c r="D56" s="7" t="n">
        <v>0.6831504161847193</v>
      </c>
      <c r="E56" s="7" t="n">
        <v>0.6719883404936181</v>
      </c>
      <c r="F56" s="7" t="n">
        <v>0.5926905840938734</v>
      </c>
      <c r="G56" s="7" t="n">
        <v>0.6955947886088968</v>
      </c>
      <c r="H56" s="7" t="n">
        <v>0.5751756492762974</v>
      </c>
      <c r="I56" s="7" t="n">
        <v>0.2438766264114053</v>
      </c>
      <c r="J56" s="7" t="n">
        <v>0.5964577096483225</v>
      </c>
      <c r="K56" s="7" t="n">
        <v>0.322178648759614</v>
      </c>
      <c r="L56" s="7" t="n">
        <v>0.2114657258706645</v>
      </c>
      <c r="M56" s="7" t="n">
        <v>0.1574839743487467</v>
      </c>
      <c r="N56" s="7" t="n">
        <v>0.2060212289499777</v>
      </c>
      <c r="O56" s="7" t="n">
        <v>0.3587659566225621</v>
      </c>
      <c r="P56" s="7" t="n">
        <v>-0.04167175651876409</v>
      </c>
      <c r="Q56" s="7" t="n">
        <v>0.4396247760084375</v>
      </c>
      <c r="R56" s="7" t="n">
        <v>0.70067804639943</v>
      </c>
      <c r="S56" s="7" t="n">
        <v>0.7628692666957975</v>
      </c>
      <c r="T56" s="7" t="n">
        <v>0.8786748946916321</v>
      </c>
      <c r="U56" s="7" t="n">
        <v>0.5493415498202348</v>
      </c>
      <c r="V56" s="7" t="n">
        <v>0.5196031757327886</v>
      </c>
      <c r="W56" s="7" t="n">
        <v>0.5923336401996697</v>
      </c>
      <c r="X56" s="7" t="n">
        <v>0.1261255435894593</v>
      </c>
      <c r="Y56" s="7" t="n">
        <v>0.7063765613702105</v>
      </c>
      <c r="Z56" s="7" t="n">
        <v>0.6031598129773642</v>
      </c>
      <c r="AA56" s="7" t="n">
        <v>0.2705101259959765</v>
      </c>
      <c r="AB56" s="7" t="n">
        <v>0.1614456493186682</v>
      </c>
      <c r="AC56" s="7" t="n">
        <v>0.3293953596013185</v>
      </c>
      <c r="AD56" s="7" t="n">
        <v>0.3570052336636036</v>
      </c>
      <c r="AE56" s="7" t="n">
        <v>-0.0559520016982391</v>
      </c>
      <c r="AF56" s="7" t="n">
        <v>0.1322975252451808</v>
      </c>
      <c r="AG56" s="7" t="n">
        <v>0.395106843458264</v>
      </c>
      <c r="AH56" s="7" t="n">
        <v>0.3707903607960927</v>
      </c>
      <c r="AI56" s="7" t="n">
        <v>0.1806153519034039</v>
      </c>
      <c r="AJ56" s="7" t="n">
        <v>0.1303906478863071</v>
      </c>
      <c r="AK56" s="7" t="n">
        <v>0.0003669061126671326</v>
      </c>
      <c r="AL56" s="7" t="n">
        <v>0.5187942270072352</v>
      </c>
      <c r="AM56" s="7" t="n">
        <v>0.3751912366987281</v>
      </c>
      <c r="AN56" s="7" t="n">
        <v>0.2062695745648137</v>
      </c>
      <c r="AO56" s="7" t="n">
        <v>0.5672594541273965</v>
      </c>
      <c r="AP56" s="7" t="n">
        <v>0.1025508851289331</v>
      </c>
      <c r="AQ56" s="7" t="n">
        <v>0.09577146326085939</v>
      </c>
      <c r="AR56" s="7" t="n">
        <v>0.5903418859607001</v>
      </c>
      <c r="AS56" s="7" t="n">
        <v>0.5966127849388284</v>
      </c>
      <c r="AT56" s="7" t="n">
        <v>-0.06304205301340596</v>
      </c>
      <c r="AU56" s="7" t="n">
        <v>0.3293955083703127</v>
      </c>
      <c r="AV56" s="7" t="n">
        <v>0.3624823240325829</v>
      </c>
      <c r="AW56" s="7" t="n">
        <v>0.1959758454056524</v>
      </c>
      <c r="AX56" s="7" t="n">
        <v>0.1358291914270806</v>
      </c>
      <c r="AY56" s="7" t="n">
        <v>0.5716478397275648</v>
      </c>
      <c r="AZ56" s="7" t="n">
        <v>-0.01771570449254347</v>
      </c>
      <c r="BA56" s="7" t="n">
        <v>0.6119826001922726</v>
      </c>
      <c r="BB56" s="7" t="n">
        <v>0.146703612812206</v>
      </c>
      <c r="BC56" s="7" t="n">
        <v>0.05048420647530468</v>
      </c>
      <c r="BD56" s="7" t="n">
        <v>0.3681956331313458</v>
      </c>
      <c r="BE56" s="7" t="n">
        <v>1</v>
      </c>
      <c r="BF56" s="7" t="n">
        <v>0.3800028777370851</v>
      </c>
      <c r="BG56" s="7" t="n">
        <v>0.4377553831512637</v>
      </c>
      <c r="BH56" s="7" t="n">
        <v>0.3551799323214322</v>
      </c>
      <c r="BI56" s="7" t="n">
        <v>0.2939342607624567</v>
      </c>
      <c r="BJ56" s="7" t="n">
        <v>0.5850979851281042</v>
      </c>
      <c r="BK56" s="7" t="n">
        <v>0.9788635659762731</v>
      </c>
      <c r="BL56" s="7" t="n">
        <v>-0.05755439186339686</v>
      </c>
      <c r="BM56" s="7" t="n">
        <v>0.1535291347869246</v>
      </c>
      <c r="BN56" s="7" t="n">
        <v>0.1722038787734596</v>
      </c>
      <c r="BO56" s="7" t="n">
        <v>0.3473686666301218</v>
      </c>
      <c r="BP56" s="7" t="n">
        <v>0.4061476317833196</v>
      </c>
      <c r="BQ56" s="7" t="n">
        <v>0.2047168537682321</v>
      </c>
      <c r="BR56" s="7" t="n">
        <v>0.3666640102701925</v>
      </c>
      <c r="BS56" s="7" t="n">
        <v>0.2502247377634117</v>
      </c>
      <c r="BT56" s="7" t="n">
        <v>0.3842262856475374</v>
      </c>
      <c r="BU56" s="7" t="n">
        <v>0.3866299720801339</v>
      </c>
      <c r="BV56" s="7" t="n">
        <v>0.5918485454220858</v>
      </c>
      <c r="BW56" s="7" t="n">
        <v>0.3562148794994978</v>
      </c>
      <c r="BX56" s="7" t="n">
        <v>0.07799720791423397</v>
      </c>
      <c r="BY56" s="7" t="n">
        <v>0.1151909857460604</v>
      </c>
      <c r="BZ56" s="7" t="n">
        <v>0.3191693769100796</v>
      </c>
      <c r="CA56" s="7" t="n">
        <v>0.2611653481015143</v>
      </c>
      <c r="CB56" s="7" t="n">
        <v>0.161095958626309</v>
      </c>
      <c r="CC56" s="7" t="n">
        <v>0.2997793942429742</v>
      </c>
      <c r="CD56" s="7" t="n">
        <v>0.7956098757534581</v>
      </c>
      <c r="CE56" s="7" t="n">
        <v>0.3413415539079174</v>
      </c>
      <c r="CF56" s="7" t="n">
        <v>-0.02212181231568914</v>
      </c>
      <c r="CG56" s="7" t="n">
        <v>0.5721125413352462</v>
      </c>
      <c r="CH56" s="7" t="n">
        <v>0.6262744131619145</v>
      </c>
      <c r="CI56" s="7" t="n">
        <v>0.1887448143764719</v>
      </c>
      <c r="CJ56" s="7" t="n">
        <v>0.3755363317870885</v>
      </c>
      <c r="CK56" s="7" t="n">
        <v>0.3569057179200429</v>
      </c>
      <c r="CL56" s="7" t="n">
        <v>0.3615841005317664</v>
      </c>
      <c r="CM56" s="7" t="n">
        <v>0.3429566792582586</v>
      </c>
      <c r="CN56" s="7" t="n">
        <v>0.1302089424416361</v>
      </c>
      <c r="CO56" s="7" t="n">
        <v>-0.08865999249982151</v>
      </c>
      <c r="CP56" s="7" t="n">
        <v>0.1052544913497311</v>
      </c>
      <c r="CQ56" s="7" t="n">
        <v>0.3407699957625285</v>
      </c>
      <c r="CR56" s="7" t="n">
        <v>0.3897450530821396</v>
      </c>
      <c r="CS56" s="7" t="n">
        <v>0.3255602951882618</v>
      </c>
      <c r="CT56" s="7" t="n">
        <v>0.4114400695246376</v>
      </c>
      <c r="CU56" s="7" t="n">
        <v>0.0464513766193808</v>
      </c>
      <c r="CV56" s="7" t="n">
        <v>0.3729033755250004</v>
      </c>
      <c r="CW56" s="7" t="n">
        <v>0.3760645200804345</v>
      </c>
      <c r="CX56" s="7" t="n">
        <v>0.2463145459909235</v>
      </c>
      <c r="CY56" s="7" t="n">
        <v>-0.1556140622262608</v>
      </c>
      <c r="CZ56" s="7" t="n">
        <v>0.3769689453209301</v>
      </c>
      <c r="DA56" s="7" t="n">
        <v>0.6965456039989373</v>
      </c>
      <c r="DB56" s="7" t="n">
        <v>0.353211526773906</v>
      </c>
      <c r="DC56" s="7" t="n">
        <v>-0.04811652845738004</v>
      </c>
      <c r="DD56" s="7" t="n">
        <v>0.3619394348591307</v>
      </c>
      <c r="DE56" s="7" t="n">
        <v>0.8768252088665561</v>
      </c>
      <c r="DF56" s="7" t="n">
        <v>0.3676426162030044</v>
      </c>
      <c r="DG56" s="7" t="n">
        <v>0.2225470687952578</v>
      </c>
      <c r="DH56" s="7" t="n">
        <v>0.6113287024630547</v>
      </c>
      <c r="DI56" s="7" t="n">
        <v>0.6376045854654417</v>
      </c>
      <c r="DJ56" s="7" t="n">
        <v>0.3680752659320161</v>
      </c>
      <c r="DK56" s="7" t="n">
        <v>0.5259503417414437</v>
      </c>
      <c r="DL56" s="7" t="n">
        <v>0.2998123713232826</v>
      </c>
      <c r="DM56" s="7" t="n">
        <v>0.02117089714434825</v>
      </c>
      <c r="DN56" s="7" t="n">
        <v>0.75929979544779</v>
      </c>
      <c r="DO56" s="7" t="n">
        <v>0.3546094726121199</v>
      </c>
      <c r="DP56" s="7" t="n">
        <v>0.1485262856654778</v>
      </c>
      <c r="DQ56" s="7" t="n">
        <v>0.8403675196386274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0.6114909759559867</v>
      </c>
      <c r="D57" s="7" t="n">
        <v>0.5963651276147226</v>
      </c>
      <c r="E57" s="7" t="n">
        <v>0.7331024204736289</v>
      </c>
      <c r="F57" s="7" t="n">
        <v>0.5882038307490046</v>
      </c>
      <c r="G57" s="7" t="n">
        <v>0.5528170045575288</v>
      </c>
      <c r="H57" s="7" t="n">
        <v>0.813627342132068</v>
      </c>
      <c r="I57" s="7" t="n">
        <v>0.3394932785397849</v>
      </c>
      <c r="J57" s="7" t="n">
        <v>0.5502190154445296</v>
      </c>
      <c r="K57" s="7" t="n">
        <v>0.2093171957282289</v>
      </c>
      <c r="L57" s="7" t="n">
        <v>0.6061971330323215</v>
      </c>
      <c r="M57" s="7" t="n">
        <v>0.1295964511685146</v>
      </c>
      <c r="N57" s="7" t="n">
        <v>0.2500672641383612</v>
      </c>
      <c r="O57" s="7" t="n">
        <v>0.5795503285467493</v>
      </c>
      <c r="P57" s="7" t="n">
        <v>0.3525967450303749</v>
      </c>
      <c r="Q57" s="7" t="n">
        <v>0.4205528757349614</v>
      </c>
      <c r="R57" s="7" t="n">
        <v>0.5477909021925726</v>
      </c>
      <c r="S57" s="7" t="n">
        <v>0.4107483579220529</v>
      </c>
      <c r="T57" s="7" t="n">
        <v>0.4242370121956546</v>
      </c>
      <c r="U57" s="7" t="n">
        <v>0.5376862850482469</v>
      </c>
      <c r="V57" s="7" t="n">
        <v>0.5203286348450039</v>
      </c>
      <c r="W57" s="7" t="n">
        <v>0.5568213236765709</v>
      </c>
      <c r="X57" s="7" t="n">
        <v>0.1194655800991358</v>
      </c>
      <c r="Y57" s="7" t="n">
        <v>0.6937041723899098</v>
      </c>
      <c r="Z57" s="7" t="n">
        <v>0.8658365766842571</v>
      </c>
      <c r="AA57" s="7" t="n">
        <v>0.3109875838160999</v>
      </c>
      <c r="AB57" s="7" t="n">
        <v>0.110728120012093</v>
      </c>
      <c r="AC57" s="7" t="n">
        <v>0.2986588189410878</v>
      </c>
      <c r="AD57" s="7" t="n">
        <v>0.5008344551651784</v>
      </c>
      <c r="AE57" s="7" t="n">
        <v>0.3146042312808382</v>
      </c>
      <c r="AF57" s="7" t="n">
        <v>0.09916908049075485</v>
      </c>
      <c r="AG57" s="7" t="n">
        <v>0.1776819601352641</v>
      </c>
      <c r="AH57" s="7" t="n">
        <v>0.4726957341711504</v>
      </c>
      <c r="AI57" s="7" t="n">
        <v>0.2972538519843382</v>
      </c>
      <c r="AJ57" s="7" t="n">
        <v>0.2663850179402548</v>
      </c>
      <c r="AK57" s="7" t="n">
        <v>0.2144193552148232</v>
      </c>
      <c r="AL57" s="7" t="n">
        <v>0.515877169378268</v>
      </c>
      <c r="AM57" s="7" t="n">
        <v>0.4631632152239987</v>
      </c>
      <c r="AN57" s="7" t="n">
        <v>0.250351434964186</v>
      </c>
      <c r="AO57" s="7" t="n">
        <v>0.457027108782168</v>
      </c>
      <c r="AP57" s="7" t="n">
        <v>0.1284780474498711</v>
      </c>
      <c r="AQ57" s="7" t="n">
        <v>0.2627507721845311</v>
      </c>
      <c r="AR57" s="7" t="n">
        <v>0.5860960227005426</v>
      </c>
      <c r="AS57" s="7" t="n">
        <v>0.5735374369306802</v>
      </c>
      <c r="AT57" s="7" t="n">
        <v>0.3512543183087417</v>
      </c>
      <c r="AU57" s="7" t="n">
        <v>0.2986587096671946</v>
      </c>
      <c r="AV57" s="7" t="n">
        <v>0.2893466202565912</v>
      </c>
      <c r="AW57" s="7" t="n">
        <v>0.05204049750643936</v>
      </c>
      <c r="AX57" s="7" t="n">
        <v>0.2516769653407381</v>
      </c>
      <c r="AY57" s="7" t="n">
        <v>0.4793436473742003</v>
      </c>
      <c r="AZ57" s="7" t="n">
        <v>0.3061525645712063</v>
      </c>
      <c r="BA57" s="7" t="n">
        <v>0.4841503318725213</v>
      </c>
      <c r="BB57" s="7" t="n">
        <v>0.1888239050470141</v>
      </c>
      <c r="BC57" s="7" t="n">
        <v>0.1169751451650805</v>
      </c>
      <c r="BD57" s="7" t="n">
        <v>0.1456756452219104</v>
      </c>
      <c r="BE57" s="7" t="n">
        <v>0.3800028777370851</v>
      </c>
      <c r="BF57" s="7" t="n">
        <v>1</v>
      </c>
      <c r="BG57" s="7" t="n">
        <v>0.5375829332659484</v>
      </c>
      <c r="BH57" s="7" t="n">
        <v>0.5616852076464286</v>
      </c>
      <c r="BI57" s="7" t="n">
        <v>0.1639225755485865</v>
      </c>
      <c r="BJ57" s="7" t="n">
        <v>0.6456296324812455</v>
      </c>
      <c r="BK57" s="7" t="n">
        <v>0.4411920239858697</v>
      </c>
      <c r="BL57" s="7" t="n">
        <v>0.3578793738183275</v>
      </c>
      <c r="BM57" s="7" t="n">
        <v>0.4868954846624755</v>
      </c>
      <c r="BN57" s="7" t="n">
        <v>0.2957425234413245</v>
      </c>
      <c r="BO57" s="7" t="n">
        <v>0.1808218577087019</v>
      </c>
      <c r="BP57" s="7" t="n">
        <v>0.1763195664706265</v>
      </c>
      <c r="BQ57" s="7" t="n">
        <v>0.2554607025992537</v>
      </c>
      <c r="BR57" s="7" t="n">
        <v>0.5818819660684013</v>
      </c>
      <c r="BS57" s="7" t="n">
        <v>0.3603576644273619</v>
      </c>
      <c r="BT57" s="7" t="n">
        <v>0.5753616027413918</v>
      </c>
      <c r="BU57" s="7" t="n">
        <v>0.174484610219135</v>
      </c>
      <c r="BV57" s="7" t="n">
        <v>0.5636600364375554</v>
      </c>
      <c r="BW57" s="7" t="n">
        <v>0.2799355123156838</v>
      </c>
      <c r="BX57" s="7" t="n">
        <v>0.1083151896440809</v>
      </c>
      <c r="BY57" s="7" t="n">
        <v>0.1466967514214821</v>
      </c>
      <c r="BZ57" s="7" t="n">
        <v>0.1883611625795339</v>
      </c>
      <c r="CA57" s="7" t="n">
        <v>0.1500571732102882</v>
      </c>
      <c r="CB57" s="7" t="n">
        <v>0.04859127489453548</v>
      </c>
      <c r="CC57" s="7" t="n">
        <v>0.1244274264418969</v>
      </c>
      <c r="CD57" s="7" t="n">
        <v>0.5291061532660616</v>
      </c>
      <c r="CE57" s="7" t="n">
        <v>0.1858353288793822</v>
      </c>
      <c r="CF57" s="7" t="n">
        <v>0.3066602034332639</v>
      </c>
      <c r="CG57" s="7" t="n">
        <v>0.5405287602662077</v>
      </c>
      <c r="CH57" s="7" t="n">
        <v>0.7650097015196365</v>
      </c>
      <c r="CI57" s="7" t="n">
        <v>0.281245655758347</v>
      </c>
      <c r="CJ57" s="7" t="n">
        <v>0.1769413319875182</v>
      </c>
      <c r="CK57" s="7" t="n">
        <v>0.1810398074322226</v>
      </c>
      <c r="CL57" s="7" t="n">
        <v>0.1987969765857832</v>
      </c>
      <c r="CM57" s="7" t="n">
        <v>0.3993774798167333</v>
      </c>
      <c r="CN57" s="7" t="n">
        <v>0.07615789595090895</v>
      </c>
      <c r="CO57" s="7" t="n">
        <v>0.3989411213203984</v>
      </c>
      <c r="CP57" s="7" t="n">
        <v>0.1243084383184496</v>
      </c>
      <c r="CQ57" s="7" t="n">
        <v>0.1725127342902288</v>
      </c>
      <c r="CR57" s="7" t="n">
        <v>0.2188506187318392</v>
      </c>
      <c r="CS57" s="7" t="n">
        <v>0.2657171915315737</v>
      </c>
      <c r="CT57" s="7" t="n">
        <v>0.1625177125106748</v>
      </c>
      <c r="CU57" s="7" t="n">
        <v>0.1228260583426507</v>
      </c>
      <c r="CV57" s="7" t="n">
        <v>0.1789141856053811</v>
      </c>
      <c r="CW57" s="7" t="n">
        <v>0.2123807853488906</v>
      </c>
      <c r="CX57" s="7" t="n">
        <v>0.2607478732680659</v>
      </c>
      <c r="CY57" s="7" t="n">
        <v>0.2776709333688483</v>
      </c>
      <c r="CZ57" s="7" t="n">
        <v>0.3326876836931228</v>
      </c>
      <c r="DA57" s="7" t="n">
        <v>0.5064805356015171</v>
      </c>
      <c r="DB57" s="7" t="n">
        <v>0.09303365950737164</v>
      </c>
      <c r="DC57" s="7" t="n">
        <v>0.2763039233453629</v>
      </c>
      <c r="DD57" s="7" t="n">
        <v>0.09279860049544192</v>
      </c>
      <c r="DE57" s="7" t="n">
        <v>0.4443738186293796</v>
      </c>
      <c r="DF57" s="7" t="n">
        <v>0.09107658985688394</v>
      </c>
      <c r="DG57" s="7" t="n">
        <v>0.5163126436879421</v>
      </c>
      <c r="DH57" s="7" t="n">
        <v>0.4766034358356945</v>
      </c>
      <c r="DI57" s="7" t="n">
        <v>0.5068768612164907</v>
      </c>
      <c r="DJ57" s="7" t="n">
        <v>0.08460949373627411</v>
      </c>
      <c r="DK57" s="7" t="n">
        <v>0.2362653630509862</v>
      </c>
      <c r="DL57" s="7" t="n">
        <v>0.1579717870221494</v>
      </c>
      <c r="DM57" s="7" t="n">
        <v>0.0843760886327081</v>
      </c>
      <c r="DN57" s="7" t="n">
        <v>0.5593644222315673</v>
      </c>
      <c r="DO57" s="7" t="n">
        <v>0.3593728167186922</v>
      </c>
      <c r="DP57" s="7" t="n">
        <v>0.4123216799845015</v>
      </c>
      <c r="DQ57" s="7" t="n">
        <v>0.4703826563022789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0.8432535798277195</v>
      </c>
      <c r="D58" s="7" t="n">
        <v>0.9090527875658606</v>
      </c>
      <c r="E58" s="7" t="n">
        <v>0.5930183019997088</v>
      </c>
      <c r="F58" s="7" t="n">
        <v>0.9521513655107118</v>
      </c>
      <c r="G58" s="7" t="n">
        <v>0.7705811082462375</v>
      </c>
      <c r="H58" s="7" t="n">
        <v>0.7094468061878018</v>
      </c>
      <c r="I58" s="7" t="n">
        <v>0.8149011132343521</v>
      </c>
      <c r="J58" s="7" t="n">
        <v>0.9170493071737031</v>
      </c>
      <c r="K58" s="7" t="n">
        <v>0.3520967246081286</v>
      </c>
      <c r="L58" s="7" t="n">
        <v>0.7302223336297383</v>
      </c>
      <c r="M58" s="7" t="n">
        <v>0.5087616278103669</v>
      </c>
      <c r="N58" s="7" t="n">
        <v>0.6738967057800298</v>
      </c>
      <c r="O58" s="7" t="n">
        <v>0.6611816191682046</v>
      </c>
      <c r="P58" s="7" t="n">
        <v>0.5915775457275655</v>
      </c>
      <c r="Q58" s="7" t="n">
        <v>0.575580537649354</v>
      </c>
      <c r="R58" s="7" t="n">
        <v>0.7246152689556917</v>
      </c>
      <c r="S58" s="7" t="n">
        <v>0.5633254301248667</v>
      </c>
      <c r="T58" s="7" t="n">
        <v>0.5215356797305017</v>
      </c>
      <c r="U58" s="7" t="n">
        <v>0.9320364971186231</v>
      </c>
      <c r="V58" s="7" t="n">
        <v>0.69530788062128</v>
      </c>
      <c r="W58" s="7" t="n">
        <v>0.884356178054916</v>
      </c>
      <c r="X58" s="7" t="n">
        <v>0.5949543902629392</v>
      </c>
      <c r="Y58" s="7" t="n">
        <v>0.6592296886496632</v>
      </c>
      <c r="Z58" s="7" t="n">
        <v>0.5426848558707471</v>
      </c>
      <c r="AA58" s="7" t="n">
        <v>0.6917758044164553</v>
      </c>
      <c r="AB58" s="7" t="n">
        <v>0.5551068263613412</v>
      </c>
      <c r="AC58" s="7" t="n">
        <v>0.5334581879642555</v>
      </c>
      <c r="AD58" s="7" t="n">
        <v>0.4861723197130801</v>
      </c>
      <c r="AE58" s="7" t="n">
        <v>0.5949790010541753</v>
      </c>
      <c r="AF58" s="7" t="n">
        <v>0.5070122864786132</v>
      </c>
      <c r="AG58" s="7" t="n">
        <v>0.3186893409171518</v>
      </c>
      <c r="AH58" s="7" t="n">
        <v>0.7525194410204415</v>
      </c>
      <c r="AI58" s="7" t="n">
        <v>0.732475718397578</v>
      </c>
      <c r="AJ58" s="7" t="n">
        <v>0.7482961934268069</v>
      </c>
      <c r="AK58" s="7" t="n">
        <v>0.6763411769899915</v>
      </c>
      <c r="AL58" s="7" t="n">
        <v>0.8326393562570439</v>
      </c>
      <c r="AM58" s="7" t="n">
        <v>0.8785091820176548</v>
      </c>
      <c r="AN58" s="7" t="n">
        <v>0.6767552170094208</v>
      </c>
      <c r="AO58" s="7" t="n">
        <v>0.6897198479230031</v>
      </c>
      <c r="AP58" s="7" t="n">
        <v>0.4624792232563554</v>
      </c>
      <c r="AQ58" s="7" t="n">
        <v>0.7224254375798671</v>
      </c>
      <c r="AR58" s="7" t="n">
        <v>0.8234504225780477</v>
      </c>
      <c r="AS58" s="7" t="n">
        <v>0.7878829997628236</v>
      </c>
      <c r="AT58" s="7" t="n">
        <v>0.5627225112890953</v>
      </c>
      <c r="AU58" s="7" t="n">
        <v>0.5334582014078851</v>
      </c>
      <c r="AV58" s="7" t="n">
        <v>0.4068438928828856</v>
      </c>
      <c r="AW58" s="7" t="n">
        <v>0.07824669650468917</v>
      </c>
      <c r="AX58" s="7" t="n">
        <v>0.4030994225095489</v>
      </c>
      <c r="AY58" s="7" t="n">
        <v>0.700668493356728</v>
      </c>
      <c r="AZ58" s="7" t="n">
        <v>0.5692128835983777</v>
      </c>
      <c r="BA58" s="7" t="n">
        <v>0.6425378508452729</v>
      </c>
      <c r="BB58" s="7" t="n">
        <v>0.6079241229638996</v>
      </c>
      <c r="BC58" s="7" t="n">
        <v>0.5427125437568436</v>
      </c>
      <c r="BD58" s="7" t="n">
        <v>0.2266690265332898</v>
      </c>
      <c r="BE58" s="7" t="n">
        <v>0.4377553831512637</v>
      </c>
      <c r="BF58" s="7" t="n">
        <v>0.5375829332659484</v>
      </c>
      <c r="BG58" s="7" t="n">
        <v>1</v>
      </c>
      <c r="BH58" s="7" t="n">
        <v>0.6118094792365451</v>
      </c>
      <c r="BI58" s="7" t="n">
        <v>0.214365900966824</v>
      </c>
      <c r="BJ58" s="7" t="n">
        <v>0.5837599105512135</v>
      </c>
      <c r="BK58" s="7" t="n">
        <v>0.5050616813108597</v>
      </c>
      <c r="BL58" s="7" t="n">
        <v>0.5609679929048526</v>
      </c>
      <c r="BM58" s="7" t="n">
        <v>0.5231206566430275</v>
      </c>
      <c r="BN58" s="7" t="n">
        <v>0.6050523931778851</v>
      </c>
      <c r="BO58" s="7" t="n">
        <v>0.2663520592283283</v>
      </c>
      <c r="BP58" s="7" t="n">
        <v>0.3610517587269494</v>
      </c>
      <c r="BQ58" s="7" t="n">
        <v>0.6678418157924517</v>
      </c>
      <c r="BR58" s="7" t="n">
        <v>0.7270248204972555</v>
      </c>
      <c r="BS58" s="7" t="n">
        <v>0.3327692920521045</v>
      </c>
      <c r="BT58" s="7" t="n">
        <v>0.6659344863568329</v>
      </c>
      <c r="BU58" s="7" t="n">
        <v>0.300397447026033</v>
      </c>
      <c r="BV58" s="7" t="n">
        <v>0.6374199595697523</v>
      </c>
      <c r="BW58" s="7" t="n">
        <v>0.4453079453691917</v>
      </c>
      <c r="BX58" s="7" t="n">
        <v>0.4566920330310369</v>
      </c>
      <c r="BY58" s="7" t="n">
        <v>0.477539987243457</v>
      </c>
      <c r="BZ58" s="7" t="n">
        <v>0.2894047911541252</v>
      </c>
      <c r="CA58" s="7" t="n">
        <v>0.1903195702329758</v>
      </c>
      <c r="CB58" s="7" t="n">
        <v>0.07130200933689149</v>
      </c>
      <c r="CC58" s="7" t="n">
        <v>0.1881966718864872</v>
      </c>
      <c r="CD58" s="7" t="n">
        <v>0.5757218914601758</v>
      </c>
      <c r="CE58" s="7" t="n">
        <v>0.2515042492141981</v>
      </c>
      <c r="CF58" s="7" t="n">
        <v>0.5691913629307752</v>
      </c>
      <c r="CG58" s="7" t="n">
        <v>0.7499453571543042</v>
      </c>
      <c r="CH58" s="7" t="n">
        <v>0.662760107633788</v>
      </c>
      <c r="CI58" s="7" t="n">
        <v>0.405985533950921</v>
      </c>
      <c r="CJ58" s="7" t="n">
        <v>0.2908031989789243</v>
      </c>
      <c r="CK58" s="7" t="n">
        <v>0.2836020922018218</v>
      </c>
      <c r="CL58" s="7" t="n">
        <v>0.4357000177525099</v>
      </c>
      <c r="CM58" s="7" t="n">
        <v>0.8118765048385949</v>
      </c>
      <c r="CN58" s="7" t="n">
        <v>0.5571117587400984</v>
      </c>
      <c r="CO58" s="7" t="n">
        <v>0.4797290961114847</v>
      </c>
      <c r="CP58" s="7" t="n">
        <v>0.4594621423570248</v>
      </c>
      <c r="CQ58" s="7" t="n">
        <v>0.1972742569126749</v>
      </c>
      <c r="CR58" s="7" t="n">
        <v>0.3826863664583393</v>
      </c>
      <c r="CS58" s="7" t="n">
        <v>0.617778827437535</v>
      </c>
      <c r="CT58" s="7" t="n">
        <v>0.3707013032063802</v>
      </c>
      <c r="CU58" s="7" t="n">
        <v>0.5179353517340126</v>
      </c>
      <c r="CV58" s="7" t="n">
        <v>0.3703309755199074</v>
      </c>
      <c r="CW58" s="7" t="n">
        <v>0.4069332425070825</v>
      </c>
      <c r="CX58" s="7" t="n">
        <v>0.6334912001009609</v>
      </c>
      <c r="CY58" s="7" t="n">
        <v>0.4943458539784557</v>
      </c>
      <c r="CZ58" s="7" t="n">
        <v>0.5301576918574646</v>
      </c>
      <c r="DA58" s="7" t="n">
        <v>0.7154920334465655</v>
      </c>
      <c r="DB58" s="7" t="n">
        <v>0.3120991272709834</v>
      </c>
      <c r="DC58" s="7" t="n">
        <v>0.5623551441013732</v>
      </c>
      <c r="DD58" s="7" t="n">
        <v>0.295317970889897</v>
      </c>
      <c r="DE58" s="7" t="n">
        <v>0.5022475589407457</v>
      </c>
      <c r="DF58" s="7" t="n">
        <v>0.2910019223404219</v>
      </c>
      <c r="DG58" s="7" t="n">
        <v>0.6717929108254542</v>
      </c>
      <c r="DH58" s="7" t="n">
        <v>0.6394454120615195</v>
      </c>
      <c r="DI58" s="7" t="n">
        <v>0.7489991235311682</v>
      </c>
      <c r="DJ58" s="7" t="n">
        <v>0.2920852320011059</v>
      </c>
      <c r="DK58" s="7" t="n">
        <v>0.4769167997499117</v>
      </c>
      <c r="DL58" s="7" t="n">
        <v>0.2116425977976404</v>
      </c>
      <c r="DM58" s="7" t="n">
        <v>0.4645896442706528</v>
      </c>
      <c r="DN58" s="7" t="n">
        <v>0.5230210390818503</v>
      </c>
      <c r="DO58" s="7" t="n">
        <v>0.4635331894417747</v>
      </c>
      <c r="DP58" s="7" t="n">
        <v>0.735305272977952</v>
      </c>
      <c r="DQ58" s="7" t="n">
        <v>0.5981948480739164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0.7296458504833467</v>
      </c>
      <c r="D59" s="7" t="n">
        <v>0.6381466594153384</v>
      </c>
      <c r="E59" s="7" t="n">
        <v>0.5361926463805341</v>
      </c>
      <c r="F59" s="7" t="n">
        <v>0.5820407811788055</v>
      </c>
      <c r="G59" s="7" t="n">
        <v>0.4333522861040855</v>
      </c>
      <c r="H59" s="7" t="n">
        <v>0.7398920534402263</v>
      </c>
      <c r="I59" s="7" t="n">
        <v>0.4464365455898543</v>
      </c>
      <c r="J59" s="7" t="n">
        <v>0.6927174053103778</v>
      </c>
      <c r="K59" s="7" t="n">
        <v>0.5419327947094158</v>
      </c>
      <c r="L59" s="7" t="n">
        <v>0.7633580409259143</v>
      </c>
      <c r="M59" s="7" t="n">
        <v>0.3989893626157396</v>
      </c>
      <c r="N59" s="7" t="n">
        <v>0.1716764760779877</v>
      </c>
      <c r="O59" s="7" t="n">
        <v>0.8607017183321847</v>
      </c>
      <c r="P59" s="7" t="n">
        <v>0.6439402436886964</v>
      </c>
      <c r="Q59" s="7" t="n">
        <v>0.8341741984863215</v>
      </c>
      <c r="R59" s="7" t="n">
        <v>0.6631699625498007</v>
      </c>
      <c r="S59" s="7" t="n">
        <v>0.518664386292411</v>
      </c>
      <c r="T59" s="7" t="n">
        <v>0.4629797853680305</v>
      </c>
      <c r="U59" s="7" t="n">
        <v>0.7147849670426663</v>
      </c>
      <c r="V59" s="7" t="n">
        <v>0.8452982628018807</v>
      </c>
      <c r="W59" s="7" t="n">
        <v>0.7497441362132895</v>
      </c>
      <c r="X59" s="7" t="n">
        <v>0.3596680749865925</v>
      </c>
      <c r="Y59" s="7" t="n">
        <v>0.6080216843719303</v>
      </c>
      <c r="Z59" s="7" t="n">
        <v>0.4307647868407125</v>
      </c>
      <c r="AA59" s="7" t="n">
        <v>0.2301984956883414</v>
      </c>
      <c r="AB59" s="7" t="n">
        <v>0.3710463207373145</v>
      </c>
      <c r="AC59" s="7" t="n">
        <v>0.5108287026977049</v>
      </c>
      <c r="AD59" s="7" t="n">
        <v>0.5151284013872161</v>
      </c>
      <c r="AE59" s="7" t="n">
        <v>0.601977621468433</v>
      </c>
      <c r="AF59" s="7" t="n">
        <v>0.3681115122952336</v>
      </c>
      <c r="AG59" s="7" t="n">
        <v>0.482230666466716</v>
      </c>
      <c r="AH59" s="7" t="n">
        <v>0.7895169489472738</v>
      </c>
      <c r="AI59" s="7" t="n">
        <v>0.7390995321934721</v>
      </c>
      <c r="AJ59" s="7" t="n">
        <v>0.6882700779897313</v>
      </c>
      <c r="AK59" s="7" t="n">
        <v>0.5919151350340573</v>
      </c>
      <c r="AL59" s="7" t="n">
        <v>0.4821898246307707</v>
      </c>
      <c r="AM59" s="7" t="n">
        <v>0.732302352198872</v>
      </c>
      <c r="AN59" s="7" t="n">
        <v>0.1723337066808174</v>
      </c>
      <c r="AO59" s="7" t="n">
        <v>0.61701569127417</v>
      </c>
      <c r="AP59" s="7" t="n">
        <v>0.4379255080698825</v>
      </c>
      <c r="AQ59" s="7" t="n">
        <v>0.6950569302247918</v>
      </c>
      <c r="AR59" s="7" t="n">
        <v>0.658086756206719</v>
      </c>
      <c r="AS59" s="7" t="n">
        <v>0.680095424874844</v>
      </c>
      <c r="AT59" s="7" t="n">
        <v>0.6569602467015838</v>
      </c>
      <c r="AU59" s="7" t="n">
        <v>0.5108290287837622</v>
      </c>
      <c r="AV59" s="7" t="n">
        <v>0.5478890357155355</v>
      </c>
      <c r="AW59" s="7" t="n">
        <v>0.2659776424588968</v>
      </c>
      <c r="AX59" s="7" t="n">
        <v>0.5194652740991661</v>
      </c>
      <c r="AY59" s="7" t="n">
        <v>0.6254751825892474</v>
      </c>
      <c r="AZ59" s="7" t="n">
        <v>0.6803452894585587</v>
      </c>
      <c r="BA59" s="7" t="n">
        <v>0.2346949685867613</v>
      </c>
      <c r="BB59" s="7" t="n">
        <v>0.1145036933259191</v>
      </c>
      <c r="BC59" s="7" t="n">
        <v>0.3779244564061978</v>
      </c>
      <c r="BD59" s="7" t="n">
        <v>0.3113380191168177</v>
      </c>
      <c r="BE59" s="7" t="n">
        <v>0.3551799323214322</v>
      </c>
      <c r="BF59" s="7" t="n">
        <v>0.5616852076464286</v>
      </c>
      <c r="BG59" s="7" t="n">
        <v>0.6118094792365451</v>
      </c>
      <c r="BH59" s="7" t="n">
        <v>1</v>
      </c>
      <c r="BI59" s="7" t="n">
        <v>0.2762313441007861</v>
      </c>
      <c r="BJ59" s="7" t="n">
        <v>0.7414616604088875</v>
      </c>
      <c r="BK59" s="7" t="n">
        <v>0.3832387227728679</v>
      </c>
      <c r="BL59" s="7" t="n">
        <v>0.6299122324886653</v>
      </c>
      <c r="BM59" s="7" t="n">
        <v>0.857369332950083</v>
      </c>
      <c r="BN59" s="7" t="n">
        <v>0.40089699759549</v>
      </c>
      <c r="BO59" s="7" t="n">
        <v>0.3285723547635827</v>
      </c>
      <c r="BP59" s="7" t="n">
        <v>0.5283803071205645</v>
      </c>
      <c r="BQ59" s="7" t="n">
        <v>0.1828029853897451</v>
      </c>
      <c r="BR59" s="7" t="n">
        <v>0.615451773619253</v>
      </c>
      <c r="BS59" s="7" t="n">
        <v>0.3962779428718552</v>
      </c>
      <c r="BT59" s="7" t="n">
        <v>0.8524751762720685</v>
      </c>
      <c r="BU59" s="7" t="n">
        <v>0.3776201732522233</v>
      </c>
      <c r="BV59" s="7" t="n">
        <v>0.6090758058883274</v>
      </c>
      <c r="BW59" s="7" t="n">
        <v>0.6574244335577689</v>
      </c>
      <c r="BX59" s="7" t="n">
        <v>0.3768578629999368</v>
      </c>
      <c r="BY59" s="7" t="n">
        <v>0.430521715867236</v>
      </c>
      <c r="BZ59" s="7" t="n">
        <v>0.5284508289779122</v>
      </c>
      <c r="CA59" s="7" t="n">
        <v>0.2945016604075429</v>
      </c>
      <c r="CB59" s="7" t="n">
        <v>0.2546261432020148</v>
      </c>
      <c r="CC59" s="7" t="n">
        <v>0.2800326081546453</v>
      </c>
      <c r="CD59" s="7" t="n">
        <v>0.5151077383163996</v>
      </c>
      <c r="CE59" s="7" t="n">
        <v>0.3999823860787982</v>
      </c>
      <c r="CF59" s="7" t="n">
        <v>0.68806039669182</v>
      </c>
      <c r="CG59" s="7" t="n">
        <v>0.6320045475440061</v>
      </c>
      <c r="CH59" s="7" t="n">
        <v>0.7100793197268878</v>
      </c>
      <c r="CI59" s="7" t="n">
        <v>0.543892618300324</v>
      </c>
      <c r="CJ59" s="7" t="n">
        <v>0.3677789799959373</v>
      </c>
      <c r="CK59" s="7" t="n">
        <v>0.468052503085395</v>
      </c>
      <c r="CL59" s="7" t="n">
        <v>0.5326055294787083</v>
      </c>
      <c r="CM59" s="7" t="n">
        <v>0.3514535980291699</v>
      </c>
      <c r="CN59" s="7" t="n">
        <v>0.316210744373885</v>
      </c>
      <c r="CO59" s="7" t="n">
        <v>0.5999215500568954</v>
      </c>
      <c r="CP59" s="7" t="n">
        <v>0.4022685451882236</v>
      </c>
      <c r="CQ59" s="7" t="n">
        <v>0.3910484605196491</v>
      </c>
      <c r="CR59" s="7" t="n">
        <v>0.5318914090676812</v>
      </c>
      <c r="CS59" s="7" t="n">
        <v>0.6687765524290377</v>
      </c>
      <c r="CT59" s="7" t="n">
        <v>0.516817595378431</v>
      </c>
      <c r="CU59" s="7" t="n">
        <v>0.3641844924673548</v>
      </c>
      <c r="CV59" s="7" t="n">
        <v>0.5665408238582191</v>
      </c>
      <c r="CW59" s="7" t="n">
        <v>0.4895020263079251</v>
      </c>
      <c r="CX59" s="7" t="n">
        <v>0.6991084404754278</v>
      </c>
      <c r="CY59" s="7" t="n">
        <v>0.594900997553245</v>
      </c>
      <c r="CZ59" s="7" t="n">
        <v>0.614337299607681</v>
      </c>
      <c r="DA59" s="7" t="n">
        <v>0.6413515175369603</v>
      </c>
      <c r="DB59" s="7" t="n">
        <v>0.4818494595545696</v>
      </c>
      <c r="DC59" s="7" t="n">
        <v>0.6399881965500135</v>
      </c>
      <c r="DD59" s="7" t="n">
        <v>0.4729381064072729</v>
      </c>
      <c r="DE59" s="7" t="n">
        <v>0.2925901489601468</v>
      </c>
      <c r="DF59" s="7" t="n">
        <v>0.4673611059962988</v>
      </c>
      <c r="DG59" s="7" t="n">
        <v>0.6928359478936389</v>
      </c>
      <c r="DH59" s="7" t="n">
        <v>0.2240187231351832</v>
      </c>
      <c r="DI59" s="7" t="n">
        <v>0.5560640272813988</v>
      </c>
      <c r="DJ59" s="7" t="n">
        <v>0.4657178138416855</v>
      </c>
      <c r="DK59" s="7" t="n">
        <v>0.4829496012285208</v>
      </c>
      <c r="DL59" s="7" t="n">
        <v>0.2844322901895147</v>
      </c>
      <c r="DM59" s="7" t="n">
        <v>0.3610921688826687</v>
      </c>
      <c r="DN59" s="7" t="n">
        <v>0.5025625135349466</v>
      </c>
      <c r="DO59" s="7" t="n">
        <v>0.6535456758266286</v>
      </c>
      <c r="DP59" s="7" t="n">
        <v>0.7654483198680487</v>
      </c>
      <c r="DQ59" s="7" t="n">
        <v>0.3815532920467252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0.4832392679115692</v>
      </c>
      <c r="D60" s="7" t="n">
        <v>0.4303081506453692</v>
      </c>
      <c r="E60" s="7" t="n">
        <v>0.249040337169249</v>
      </c>
      <c r="F60" s="7" t="n">
        <v>0.2761027857803702</v>
      </c>
      <c r="G60" s="7" t="n">
        <v>0.3148449773774108</v>
      </c>
      <c r="H60" s="7" t="n">
        <v>0.2144889114766245</v>
      </c>
      <c r="I60" s="7" t="n">
        <v>0.08998401263676743</v>
      </c>
      <c r="J60" s="7" t="n">
        <v>0.5009200850214968</v>
      </c>
      <c r="K60" s="7" t="n">
        <v>0.6700772033142652</v>
      </c>
      <c r="L60" s="7" t="n">
        <v>0.08021902037472829</v>
      </c>
      <c r="M60" s="7" t="n">
        <v>-0.1006725704659062</v>
      </c>
      <c r="N60" s="7" t="n">
        <v>0.2049756016249899</v>
      </c>
      <c r="O60" s="7" t="n">
        <v>0.1827897774386869</v>
      </c>
      <c r="P60" s="7" t="n">
        <v>-0.1438735226104121</v>
      </c>
      <c r="Q60" s="7" t="n">
        <v>0.5953866530112819</v>
      </c>
      <c r="R60" s="7" t="n">
        <v>0.600814229475449</v>
      </c>
      <c r="S60" s="7" t="n">
        <v>0.7166285543576031</v>
      </c>
      <c r="T60" s="7" t="n">
        <v>0.630796964102757</v>
      </c>
      <c r="U60" s="7" t="n">
        <v>0.4538457135980202</v>
      </c>
      <c r="V60" s="7" t="n">
        <v>0.5907672460893519</v>
      </c>
      <c r="W60" s="7" t="n">
        <v>0.5369803024167324</v>
      </c>
      <c r="X60" s="7" t="n">
        <v>-0.08616885072652207</v>
      </c>
      <c r="Y60" s="7" t="n">
        <v>0.2882571242441236</v>
      </c>
      <c r="Z60" s="7" t="n">
        <v>0.161746078319347</v>
      </c>
      <c r="AA60" s="7" t="n">
        <v>0.2363104201622057</v>
      </c>
      <c r="AB60" s="7" t="n">
        <v>-0.1041824431078361</v>
      </c>
      <c r="AC60" s="7" t="n">
        <v>0.2080271139533198</v>
      </c>
      <c r="AD60" s="7" t="n">
        <v>0.2754558794777356</v>
      </c>
      <c r="AE60" s="7" t="n">
        <v>-0.1652166348510517</v>
      </c>
      <c r="AF60" s="7" t="n">
        <v>-0.1166311774605015</v>
      </c>
      <c r="AG60" s="7" t="n">
        <v>0.8390267852200446</v>
      </c>
      <c r="AH60" s="7" t="n">
        <v>0.5940966185068114</v>
      </c>
      <c r="AI60" s="7" t="n">
        <v>0.3787362505429955</v>
      </c>
      <c r="AJ60" s="7" t="n">
        <v>0.2319140889910089</v>
      </c>
      <c r="AK60" s="7" t="n">
        <v>0.07996172476533829</v>
      </c>
      <c r="AL60" s="7" t="n">
        <v>0.4347317669414021</v>
      </c>
      <c r="AM60" s="7" t="n">
        <v>0.4941875785704724</v>
      </c>
      <c r="AN60" s="7" t="n">
        <v>0.1975954935566329</v>
      </c>
      <c r="AO60" s="7" t="n">
        <v>0.570476803272166</v>
      </c>
      <c r="AP60" s="7" t="n">
        <v>-0.1254924290543577</v>
      </c>
      <c r="AQ60" s="7" t="n">
        <v>0.1984607907158502</v>
      </c>
      <c r="AR60" s="7" t="n">
        <v>0.4444020892155617</v>
      </c>
      <c r="AS60" s="7" t="n">
        <v>0.5344896534705876</v>
      </c>
      <c r="AT60" s="7" t="n">
        <v>-0.1248726938688825</v>
      </c>
      <c r="AU60" s="7" t="n">
        <v>0.2080271778478981</v>
      </c>
      <c r="AV60" s="7" t="n">
        <v>0.3380688654668115</v>
      </c>
      <c r="AW60" s="7" t="n">
        <v>0.7343592184237546</v>
      </c>
      <c r="AX60" s="7" t="n">
        <v>0.1163208192248788</v>
      </c>
      <c r="AY60" s="7" t="n">
        <v>0.5798313031733191</v>
      </c>
      <c r="AZ60" s="7" t="n">
        <v>-0.07457050494008795</v>
      </c>
      <c r="BA60" s="7" t="n">
        <v>0.143750088396335</v>
      </c>
      <c r="BB60" s="7" t="n">
        <v>0.179367724187138</v>
      </c>
      <c r="BC60" s="7" t="n">
        <v>-0.0955166876465018</v>
      </c>
      <c r="BD60" s="7" t="n">
        <v>0.9297442215824978</v>
      </c>
      <c r="BE60" s="7" t="n">
        <v>0.2939342607624567</v>
      </c>
      <c r="BF60" s="7" t="n">
        <v>0.1639225755485865</v>
      </c>
      <c r="BG60" s="7" t="n">
        <v>0.214365900966824</v>
      </c>
      <c r="BH60" s="7" t="n">
        <v>0.2762313441007861</v>
      </c>
      <c r="BI60" s="7" t="n">
        <v>1</v>
      </c>
      <c r="BJ60" s="7" t="n">
        <v>0.2762382171623772</v>
      </c>
      <c r="BK60" s="7" t="n">
        <v>0.2858967667835358</v>
      </c>
      <c r="BL60" s="7" t="n">
        <v>-0.1491774113555117</v>
      </c>
      <c r="BM60" s="7" t="n">
        <v>0.1250575973778165</v>
      </c>
      <c r="BN60" s="7" t="n">
        <v>0.1508705713721842</v>
      </c>
      <c r="BO60" s="7" t="n">
        <v>0.9745470884503709</v>
      </c>
      <c r="BP60" s="7" t="n">
        <v>0.6832874879108112</v>
      </c>
      <c r="BQ60" s="7" t="n">
        <v>0.2010856150768082</v>
      </c>
      <c r="BR60" s="7" t="n">
        <v>0.244229497951905</v>
      </c>
      <c r="BS60" s="7" t="n">
        <v>0.3174706154882169</v>
      </c>
      <c r="BT60" s="7" t="n">
        <v>0.1805610305740579</v>
      </c>
      <c r="BU60" s="7" t="n">
        <v>0.8932834636097368</v>
      </c>
      <c r="BV60" s="7" t="n">
        <v>0.1616555050420372</v>
      </c>
      <c r="BW60" s="7" t="n">
        <v>0.6938580541893876</v>
      </c>
      <c r="BX60" s="7" t="n">
        <v>-0.1295602043536963</v>
      </c>
      <c r="BY60" s="7" t="n">
        <v>-0.1048268928758911</v>
      </c>
      <c r="BZ60" s="7" t="n">
        <v>0.7436058593938347</v>
      </c>
      <c r="CA60" s="7" t="n">
        <v>0.9615078631245201</v>
      </c>
      <c r="CB60" s="7" t="n">
        <v>0.7060824727191556</v>
      </c>
      <c r="CC60" s="7" t="n">
        <v>0.960593568219085</v>
      </c>
      <c r="CD60" s="7" t="n">
        <v>0.410893738691741</v>
      </c>
      <c r="CE60" s="7" t="n">
        <v>0.9373936100779841</v>
      </c>
      <c r="CF60" s="7" t="n">
        <v>-0.07575954903722749</v>
      </c>
      <c r="CG60" s="7" t="n">
        <v>0.2395635485883518</v>
      </c>
      <c r="CH60" s="7" t="n">
        <v>0.342806913812663</v>
      </c>
      <c r="CI60" s="7" t="n">
        <v>0.1991191727085373</v>
      </c>
      <c r="CJ60" s="7" t="n">
        <v>0.9080349548250922</v>
      </c>
      <c r="CK60" s="7" t="n">
        <v>0.756972732885024</v>
      </c>
      <c r="CL60" s="7" t="n">
        <v>0.8046356352021706</v>
      </c>
      <c r="CM60" s="7" t="n">
        <v>0.2432610305529952</v>
      </c>
      <c r="CN60" s="7" t="n">
        <v>-0.1092009475834504</v>
      </c>
      <c r="CO60" s="7" t="n">
        <v>-0.09970679326369269</v>
      </c>
      <c r="CP60" s="7" t="n">
        <v>-0.1589508412385322</v>
      </c>
      <c r="CQ60" s="7" t="n">
        <v>0.7243879073516873</v>
      </c>
      <c r="CR60" s="7" t="n">
        <v>0.8473324052233325</v>
      </c>
      <c r="CS60" s="7" t="n">
        <v>0.6946286868616197</v>
      </c>
      <c r="CT60" s="7" t="n">
        <v>0.6634722724474712</v>
      </c>
      <c r="CU60" s="7" t="n">
        <v>-0.1753295397915558</v>
      </c>
      <c r="CV60" s="7" t="n">
        <v>0.6158832125101207</v>
      </c>
      <c r="CW60" s="7" t="n">
        <v>0.8649126188023207</v>
      </c>
      <c r="CX60" s="7" t="n">
        <v>0.4229018354102037</v>
      </c>
      <c r="CY60" s="7" t="n">
        <v>-0.198172203728418</v>
      </c>
      <c r="CZ60" s="7" t="n">
        <v>0.2880224816713153</v>
      </c>
      <c r="DA60" s="7" t="n">
        <v>0.3797128644341826</v>
      </c>
      <c r="DB60" s="7" t="n">
        <v>0.5341650327451559</v>
      </c>
      <c r="DC60" s="7" t="n">
        <v>-0.1362828615058735</v>
      </c>
      <c r="DD60" s="7" t="n">
        <v>0.5672137945386275</v>
      </c>
      <c r="DE60" s="7" t="n">
        <v>0.3091033283663204</v>
      </c>
      <c r="DF60" s="7" t="n">
        <v>0.5717143049264259</v>
      </c>
      <c r="DG60" s="7" t="n">
        <v>0.07034601856486719</v>
      </c>
      <c r="DH60" s="7" t="n">
        <v>0.1410764005015079</v>
      </c>
      <c r="DI60" s="7" t="n">
        <v>0.4738885091644576</v>
      </c>
      <c r="DJ60" s="7" t="n">
        <v>0.5724049326491664</v>
      </c>
      <c r="DK60" s="7" t="n">
        <v>-0.115698351927279</v>
      </c>
      <c r="DL60" s="7" t="n">
        <v>0.9958481014626666</v>
      </c>
      <c r="DM60" s="7" t="n">
        <v>-0.1172971605541249</v>
      </c>
      <c r="DN60" s="7" t="n">
        <v>0.3691419919367495</v>
      </c>
      <c r="DO60" s="7" t="n">
        <v>0.7750030170415287</v>
      </c>
      <c r="DP60" s="7" t="n">
        <v>0.07214535896435105</v>
      </c>
      <c r="DQ60" s="7" t="n">
        <v>0.4269043477261937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0.772589025469765</v>
      </c>
      <c r="D61" s="7" t="n">
        <v>0.6996172973792596</v>
      </c>
      <c r="E61" s="7" t="n">
        <v>0.7575911124498809</v>
      </c>
      <c r="F61" s="7" t="n">
        <v>0.6250623156640238</v>
      </c>
      <c r="G61" s="7" t="n">
        <v>0.5532800524029003</v>
      </c>
      <c r="H61" s="7" t="n">
        <v>0.7626906983124635</v>
      </c>
      <c r="I61" s="7" t="n">
        <v>0.3962024767275855</v>
      </c>
      <c r="J61" s="7" t="n">
        <v>0.6762430984534988</v>
      </c>
      <c r="K61" s="7" t="n">
        <v>0.3892451405125968</v>
      </c>
      <c r="L61" s="7" t="n">
        <v>0.6804121414900508</v>
      </c>
      <c r="M61" s="7" t="n">
        <v>0.30852044728718</v>
      </c>
      <c r="N61" s="7" t="n">
        <v>0.1952604254000689</v>
      </c>
      <c r="O61" s="7" t="n">
        <v>0.7119633639371431</v>
      </c>
      <c r="P61" s="7" t="n">
        <v>0.3896957534573948</v>
      </c>
      <c r="Q61" s="7" t="n">
        <v>0.7007497007104631</v>
      </c>
      <c r="R61" s="7" t="n">
        <v>0.6969234622273225</v>
      </c>
      <c r="S61" s="7" t="n">
        <v>0.6460139919110202</v>
      </c>
      <c r="T61" s="7" t="n">
        <v>0.6462711105423153</v>
      </c>
      <c r="U61" s="7" t="n">
        <v>0.6896236703014387</v>
      </c>
      <c r="V61" s="7" t="n">
        <v>0.7515028964540843</v>
      </c>
      <c r="W61" s="7" t="n">
        <v>0.713087384094511</v>
      </c>
      <c r="X61" s="7" t="n">
        <v>0.2627408192575904</v>
      </c>
      <c r="Y61" s="7" t="n">
        <v>0.794856752966751</v>
      </c>
      <c r="Z61" s="7" t="n">
        <v>0.6068921075048077</v>
      </c>
      <c r="AA61" s="7" t="n">
        <v>0.2765554657270886</v>
      </c>
      <c r="AB61" s="7" t="n">
        <v>0.3007821602207401</v>
      </c>
      <c r="AC61" s="7" t="n">
        <v>0.5186740589863423</v>
      </c>
      <c r="AD61" s="7" t="n">
        <v>0.5737525727972906</v>
      </c>
      <c r="AE61" s="7" t="n">
        <v>0.3560380390312796</v>
      </c>
      <c r="AF61" s="7" t="n">
        <v>0.3054282985742616</v>
      </c>
      <c r="AG61" s="7" t="n">
        <v>0.3839570011568333</v>
      </c>
      <c r="AH61" s="7" t="n">
        <v>0.6345867419139555</v>
      </c>
      <c r="AI61" s="7" t="n">
        <v>0.4738632706895415</v>
      </c>
      <c r="AJ61" s="7" t="n">
        <v>0.4405324145258498</v>
      </c>
      <c r="AK61" s="7" t="n">
        <v>0.3554460476601337</v>
      </c>
      <c r="AL61" s="7" t="n">
        <v>0.5426908387894155</v>
      </c>
      <c r="AM61" s="7" t="n">
        <v>0.5922129813621722</v>
      </c>
      <c r="AN61" s="7" t="n">
        <v>0.1940273473588232</v>
      </c>
      <c r="AO61" s="7" t="n">
        <v>0.5741517537172953</v>
      </c>
      <c r="AP61" s="7" t="n">
        <v>0.2997170698784873</v>
      </c>
      <c r="AQ61" s="7" t="n">
        <v>0.420950399186459</v>
      </c>
      <c r="AR61" s="7" t="n">
        <v>0.7233551179150809</v>
      </c>
      <c r="AS61" s="7" t="n">
        <v>0.719496332473086</v>
      </c>
      <c r="AT61" s="7" t="n">
        <v>0.392319877776617</v>
      </c>
      <c r="AU61" s="7" t="n">
        <v>0.5186742173539391</v>
      </c>
      <c r="AV61" s="7" t="n">
        <v>0.5208661728205445</v>
      </c>
      <c r="AW61" s="7" t="n">
        <v>0.1691758809129774</v>
      </c>
      <c r="AX61" s="7" t="n">
        <v>0.4147756421916549</v>
      </c>
      <c r="AY61" s="7" t="n">
        <v>0.5855190466837497</v>
      </c>
      <c r="AZ61" s="7" t="n">
        <v>0.4296653783592185</v>
      </c>
      <c r="BA61" s="7" t="n">
        <v>0.4232131672980885</v>
      </c>
      <c r="BB61" s="7" t="n">
        <v>0.1262418496142755</v>
      </c>
      <c r="BC61" s="7" t="n">
        <v>0.2504660463237534</v>
      </c>
      <c r="BD61" s="7" t="n">
        <v>0.333257008806409</v>
      </c>
      <c r="BE61" s="7" t="n">
        <v>0.5850979851281042</v>
      </c>
      <c r="BF61" s="7" t="n">
        <v>0.6456296324812455</v>
      </c>
      <c r="BG61" s="7" t="n">
        <v>0.5837599105512135</v>
      </c>
      <c r="BH61" s="7" t="n">
        <v>0.7414616604088875</v>
      </c>
      <c r="BI61" s="7" t="n">
        <v>0.2762382171623772</v>
      </c>
      <c r="BJ61" s="7" t="n">
        <v>1</v>
      </c>
      <c r="BK61" s="7" t="n">
        <v>0.6127362538836629</v>
      </c>
      <c r="BL61" s="7" t="n">
        <v>0.3807820894918491</v>
      </c>
      <c r="BM61" s="7" t="n">
        <v>0.6264205941224151</v>
      </c>
      <c r="BN61" s="7" t="n">
        <v>0.3512447137322418</v>
      </c>
      <c r="BO61" s="7" t="n">
        <v>0.3194123124749778</v>
      </c>
      <c r="BP61" s="7" t="n">
        <v>0.3986334828269714</v>
      </c>
      <c r="BQ61" s="7" t="n">
        <v>0.2051635491175766</v>
      </c>
      <c r="BR61" s="7" t="n">
        <v>0.5506566433938497</v>
      </c>
      <c r="BS61" s="7" t="n">
        <v>0.4147616514868561</v>
      </c>
      <c r="BT61" s="7" t="n">
        <v>0.7223800414513515</v>
      </c>
      <c r="BU61" s="7" t="n">
        <v>0.3396977374735949</v>
      </c>
      <c r="BV61" s="7" t="n">
        <v>0.7280212227907868</v>
      </c>
      <c r="BW61" s="7" t="n">
        <v>0.4957150529738851</v>
      </c>
      <c r="BX61" s="7" t="n">
        <v>0.2499675549858728</v>
      </c>
      <c r="BY61" s="7" t="n">
        <v>0.2920512015467182</v>
      </c>
      <c r="BZ61" s="7" t="n">
        <v>0.3700787033827271</v>
      </c>
      <c r="CA61" s="7" t="n">
        <v>0.253241715019807</v>
      </c>
      <c r="CB61" s="7" t="n">
        <v>0.1286955888626617</v>
      </c>
      <c r="CC61" s="7" t="n">
        <v>0.2724345022099958</v>
      </c>
      <c r="CD61" s="7" t="n">
        <v>0.6896980588993852</v>
      </c>
      <c r="CE61" s="7" t="n">
        <v>0.3314202319647009</v>
      </c>
      <c r="CF61" s="7" t="n">
        <v>0.4263590490429106</v>
      </c>
      <c r="CG61" s="7" t="n">
        <v>0.6925454928427174</v>
      </c>
      <c r="CH61" s="7" t="n">
        <v>0.7978649769394301</v>
      </c>
      <c r="CI61" s="7" t="n">
        <v>0.4348944265548684</v>
      </c>
      <c r="CJ61" s="7" t="n">
        <v>0.3366174603770509</v>
      </c>
      <c r="CK61" s="7" t="n">
        <v>0.3320917228152803</v>
      </c>
      <c r="CL61" s="7" t="n">
        <v>0.4036516758264681</v>
      </c>
      <c r="CM61" s="7" t="n">
        <v>0.3738329997643641</v>
      </c>
      <c r="CN61" s="7" t="n">
        <v>0.2630472422008603</v>
      </c>
      <c r="CO61" s="7" t="n">
        <v>0.347170239966727</v>
      </c>
      <c r="CP61" s="7" t="n">
        <v>0.2827673960735867</v>
      </c>
      <c r="CQ61" s="7" t="n">
        <v>0.2782378091558085</v>
      </c>
      <c r="CR61" s="7" t="n">
        <v>0.4306702338836317</v>
      </c>
      <c r="CS61" s="7" t="n">
        <v>0.4996542762709951</v>
      </c>
      <c r="CT61" s="7" t="n">
        <v>0.3967052983715749</v>
      </c>
      <c r="CU61" s="7" t="n">
        <v>0.2290647413634058</v>
      </c>
      <c r="CV61" s="7" t="n">
        <v>0.387465864972693</v>
      </c>
      <c r="CW61" s="7" t="n">
        <v>0.4256992971592066</v>
      </c>
      <c r="CX61" s="7" t="n">
        <v>0.4745716955670478</v>
      </c>
      <c r="CY61" s="7" t="n">
        <v>0.3090064753744403</v>
      </c>
      <c r="CZ61" s="7" t="n">
        <v>0.6086893884636466</v>
      </c>
      <c r="DA61" s="7" t="n">
        <v>0.68866519919054</v>
      </c>
      <c r="DB61" s="7" t="n">
        <v>0.3523185450581932</v>
      </c>
      <c r="DC61" s="7" t="n">
        <v>0.3726849443623329</v>
      </c>
      <c r="DD61" s="7" t="n">
        <v>0.3491966980516126</v>
      </c>
      <c r="DE61" s="7" t="n">
        <v>0.5855093586707939</v>
      </c>
      <c r="DF61" s="7" t="n">
        <v>0.3489112865678821</v>
      </c>
      <c r="DG61" s="7" t="n">
        <v>0.5717474895062283</v>
      </c>
      <c r="DH61" s="7" t="n">
        <v>0.413729203812387</v>
      </c>
      <c r="DI61" s="7" t="n">
        <v>0.5794441965596562</v>
      </c>
      <c r="DJ61" s="7" t="n">
        <v>0.3551456024935403</v>
      </c>
      <c r="DK61" s="7" t="n">
        <v>0.5722000167630323</v>
      </c>
      <c r="DL61" s="7" t="n">
        <v>0.2779511535774762</v>
      </c>
      <c r="DM61" s="7" t="n">
        <v>0.2526811904289736</v>
      </c>
      <c r="DN61" s="7" t="n">
        <v>0.7088775200138765</v>
      </c>
      <c r="DO61" s="7" t="n">
        <v>0.5095967931051365</v>
      </c>
      <c r="DP61" s="7" t="n">
        <v>0.5543330478138221</v>
      </c>
      <c r="DQ61" s="7" t="n">
        <v>0.5763848879681104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0.7589725617584623</v>
      </c>
      <c r="D62" s="7" t="n">
        <v>0.7335005171556703</v>
      </c>
      <c r="E62" s="7" t="n">
        <v>0.7153968175607104</v>
      </c>
      <c r="F62" s="7" t="n">
        <v>0.6570186752049404</v>
      </c>
      <c r="G62" s="7" t="n">
        <v>0.7284430906392231</v>
      </c>
      <c r="H62" s="7" t="n">
        <v>0.6122168797920315</v>
      </c>
      <c r="I62" s="7" t="n">
        <v>0.3263293939241215</v>
      </c>
      <c r="J62" s="7" t="n">
        <v>0.6515041589982785</v>
      </c>
      <c r="K62" s="7" t="n">
        <v>0.3122925435280465</v>
      </c>
      <c r="L62" s="7" t="n">
        <v>0.2814795963635366</v>
      </c>
      <c r="M62" s="7" t="n">
        <v>0.1740261341846865</v>
      </c>
      <c r="N62" s="7" t="n">
        <v>0.3066779027162261</v>
      </c>
      <c r="O62" s="7" t="n">
        <v>0.3813494797749243</v>
      </c>
      <c r="P62" s="7" t="n">
        <v>0.00206547581477974</v>
      </c>
      <c r="Q62" s="7" t="n">
        <v>0.4594501451394444</v>
      </c>
      <c r="R62" s="7" t="n">
        <v>0.7170479368166395</v>
      </c>
      <c r="S62" s="7" t="n">
        <v>0.7564544159219441</v>
      </c>
      <c r="T62" s="7" t="n">
        <v>0.8642998878210771</v>
      </c>
      <c r="U62" s="7" t="n">
        <v>0.6025834620263002</v>
      </c>
      <c r="V62" s="7" t="n">
        <v>0.5483552338647214</v>
      </c>
      <c r="W62" s="7" t="n">
        <v>0.6420840969295135</v>
      </c>
      <c r="X62" s="7" t="n">
        <v>0.1606712863846683</v>
      </c>
      <c r="Y62" s="7" t="n">
        <v>0.752662897618729</v>
      </c>
      <c r="Z62" s="7" t="n">
        <v>0.6355728863294838</v>
      </c>
      <c r="AA62" s="7" t="n">
        <v>0.364495606501555</v>
      </c>
      <c r="AB62" s="7" t="n">
        <v>0.184487142706229</v>
      </c>
      <c r="AC62" s="7" t="n">
        <v>0.3677567000550195</v>
      </c>
      <c r="AD62" s="7" t="n">
        <v>0.3954001235991788</v>
      </c>
      <c r="AE62" s="7" t="n">
        <v>-0.01052830548677079</v>
      </c>
      <c r="AF62" s="7" t="n">
        <v>0.1536080992001592</v>
      </c>
      <c r="AG62" s="7" t="n">
        <v>0.3798981158095011</v>
      </c>
      <c r="AH62" s="7" t="n">
        <v>0.3998251145677781</v>
      </c>
      <c r="AI62" s="7" t="n">
        <v>0.2218324029441343</v>
      </c>
      <c r="AJ62" s="7" t="n">
        <v>0.1807316878134478</v>
      </c>
      <c r="AK62" s="7" t="n">
        <v>0.05079195466880496</v>
      </c>
      <c r="AL62" s="7" t="n">
        <v>0.6040415507219016</v>
      </c>
      <c r="AM62" s="7" t="n">
        <v>0.4405857313620128</v>
      </c>
      <c r="AN62" s="7" t="n">
        <v>0.30718874660318</v>
      </c>
      <c r="AO62" s="7" t="n">
        <v>0.6150148292126085</v>
      </c>
      <c r="AP62" s="7" t="n">
        <v>0.117027312607997</v>
      </c>
      <c r="AQ62" s="7" t="n">
        <v>0.1452843006235846</v>
      </c>
      <c r="AR62" s="7" t="n">
        <v>0.6570222255464917</v>
      </c>
      <c r="AS62" s="7" t="n">
        <v>0.658353163840239</v>
      </c>
      <c r="AT62" s="7" t="n">
        <v>-0.02157115876636195</v>
      </c>
      <c r="AU62" s="7" t="n">
        <v>0.3677568284005688</v>
      </c>
      <c r="AV62" s="7" t="n">
        <v>0.3672862535586809</v>
      </c>
      <c r="AW62" s="7" t="n">
        <v>0.1811270881635935</v>
      </c>
      <c r="AX62" s="7" t="n">
        <v>0.1550858940112012</v>
      </c>
      <c r="AY62" s="7" t="n">
        <v>0.6192969956652232</v>
      </c>
      <c r="AZ62" s="7" t="n">
        <v>0.008690160710476139</v>
      </c>
      <c r="BA62" s="7" t="n">
        <v>0.6418341867165678</v>
      </c>
      <c r="BB62" s="7" t="n">
        <v>0.2452653112296052</v>
      </c>
      <c r="BC62" s="7" t="n">
        <v>0.07120120335966415</v>
      </c>
      <c r="BD62" s="7" t="n">
        <v>0.3558731835492394</v>
      </c>
      <c r="BE62" s="7" t="n">
        <v>0.9788635659762731</v>
      </c>
      <c r="BF62" s="7" t="n">
        <v>0.4411920239858697</v>
      </c>
      <c r="BG62" s="7" t="n">
        <v>0.5050616813108597</v>
      </c>
      <c r="BH62" s="7" t="n">
        <v>0.3832387227728679</v>
      </c>
      <c r="BI62" s="7" t="n">
        <v>0.2858967667835358</v>
      </c>
      <c r="BJ62" s="7" t="n">
        <v>0.6127362538836629</v>
      </c>
      <c r="BK62" s="7" t="n">
        <v>1</v>
      </c>
      <c r="BL62" s="7" t="n">
        <v>-0.01705202607796784</v>
      </c>
      <c r="BM62" s="7" t="n">
        <v>0.1760539975379889</v>
      </c>
      <c r="BN62" s="7" t="n">
        <v>0.2568267483416674</v>
      </c>
      <c r="BO62" s="7" t="n">
        <v>0.339557042440165</v>
      </c>
      <c r="BP62" s="7" t="n">
        <v>0.3895343571464211</v>
      </c>
      <c r="BQ62" s="7" t="n">
        <v>0.3065038161708617</v>
      </c>
      <c r="BR62" s="7" t="n">
        <v>0.4561460910866296</v>
      </c>
      <c r="BS62" s="7" t="n">
        <v>0.2747928518403833</v>
      </c>
      <c r="BT62" s="7" t="n">
        <v>0.4081966694735231</v>
      </c>
      <c r="BU62" s="7" t="n">
        <v>0.3747471530174126</v>
      </c>
      <c r="BV62" s="7" t="n">
        <v>0.5981418329297212</v>
      </c>
      <c r="BW62" s="7" t="n">
        <v>0.3405691677697073</v>
      </c>
      <c r="BX62" s="7" t="n">
        <v>0.09172308138130097</v>
      </c>
      <c r="BY62" s="7" t="n">
        <v>0.1255263411271493</v>
      </c>
      <c r="BZ62" s="7" t="n">
        <v>0.3023356191971354</v>
      </c>
      <c r="CA62" s="7" t="n">
        <v>0.2609203805959852</v>
      </c>
      <c r="CB62" s="7" t="n">
        <v>0.1501197631967942</v>
      </c>
      <c r="CC62" s="7" t="n">
        <v>0.2959671149387782</v>
      </c>
      <c r="CD62" s="7" t="n">
        <v>0.8189583059322749</v>
      </c>
      <c r="CE62" s="7" t="n">
        <v>0.3287880281480811</v>
      </c>
      <c r="CF62" s="7" t="n">
        <v>0.006647966315791569</v>
      </c>
      <c r="CG62" s="7" t="n">
        <v>0.6636677681509645</v>
      </c>
      <c r="CH62" s="7" t="n">
        <v>0.6796892406716539</v>
      </c>
      <c r="CI62" s="7" t="n">
        <v>0.2081435433225612</v>
      </c>
      <c r="CJ62" s="7" t="n">
        <v>0.3662963975776445</v>
      </c>
      <c r="CK62" s="7" t="n">
        <v>0.3400780963306316</v>
      </c>
      <c r="CL62" s="7" t="n">
        <v>0.3523068920564424</v>
      </c>
      <c r="CM62" s="7" t="n">
        <v>0.4512241105706226</v>
      </c>
      <c r="CN62" s="7" t="n">
        <v>0.1608685695335502</v>
      </c>
      <c r="CO62" s="7" t="n">
        <v>-0.03667438203742307</v>
      </c>
      <c r="CP62" s="7" t="n">
        <v>0.1176074945031147</v>
      </c>
      <c r="CQ62" s="7" t="n">
        <v>0.3138921172527896</v>
      </c>
      <c r="CR62" s="7" t="n">
        <v>0.3764359364074051</v>
      </c>
      <c r="CS62" s="7" t="n">
        <v>0.3326438513408926</v>
      </c>
      <c r="CT62" s="7" t="n">
        <v>0.3935484497792326</v>
      </c>
      <c r="CU62" s="7" t="n">
        <v>0.07067000611096333</v>
      </c>
      <c r="CV62" s="7" t="n">
        <v>0.3547082443402446</v>
      </c>
      <c r="CW62" s="7" t="n">
        <v>0.3732595168957472</v>
      </c>
      <c r="CX62" s="7" t="n">
        <v>0.2612449942910018</v>
      </c>
      <c r="CY62" s="7" t="n">
        <v>-0.1177117630316038</v>
      </c>
      <c r="CZ62" s="7" t="n">
        <v>0.4036941164964473</v>
      </c>
      <c r="DA62" s="7" t="n">
        <v>0.7361662362178446</v>
      </c>
      <c r="DB62" s="7" t="n">
        <v>0.3357129339933579</v>
      </c>
      <c r="DC62" s="7" t="n">
        <v>-0.02589557417565793</v>
      </c>
      <c r="DD62" s="7" t="n">
        <v>0.3417196484222165</v>
      </c>
      <c r="DE62" s="7" t="n">
        <v>0.8721793594234155</v>
      </c>
      <c r="DF62" s="7" t="n">
        <v>0.347385340187127</v>
      </c>
      <c r="DG62" s="7" t="n">
        <v>0.2569357002895978</v>
      </c>
      <c r="DH62" s="7" t="n">
        <v>0.6402990084516081</v>
      </c>
      <c r="DI62" s="7" t="n">
        <v>0.675486654035934</v>
      </c>
      <c r="DJ62" s="7" t="n">
        <v>0.3465155916197437</v>
      </c>
      <c r="DK62" s="7" t="n">
        <v>0.5136849441281905</v>
      </c>
      <c r="DL62" s="7" t="n">
        <v>0.2895649643094303</v>
      </c>
      <c r="DM62" s="7" t="n">
        <v>0.05704690511945023</v>
      </c>
      <c r="DN62" s="7" t="n">
        <v>0.7804293359288516</v>
      </c>
      <c r="DO62" s="7" t="n">
        <v>0.3700620807433035</v>
      </c>
      <c r="DP62" s="7" t="n">
        <v>0.2011418987799268</v>
      </c>
      <c r="DQ62" s="7" t="n">
        <v>0.8618188491982828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0.3567908538556087</v>
      </c>
      <c r="D63" s="7" t="n">
        <v>0.33849486292606</v>
      </c>
      <c r="E63" s="7" t="n">
        <v>0.1582146214875783</v>
      </c>
      <c r="F63" s="7" t="n">
        <v>0.3822299610838646</v>
      </c>
      <c r="G63" s="7" t="n">
        <v>0.1368781600672437</v>
      </c>
      <c r="H63" s="7" t="n">
        <v>0.4462543133726692</v>
      </c>
      <c r="I63" s="7" t="n">
        <v>0.4150568648325856</v>
      </c>
      <c r="J63" s="7" t="n">
        <v>0.4176057775175615</v>
      </c>
      <c r="K63" s="7" t="n">
        <v>0.2079896714170056</v>
      </c>
      <c r="L63" s="7" t="n">
        <v>0.6533063019881846</v>
      </c>
      <c r="M63" s="7" t="n">
        <v>0.3850900666827445</v>
      </c>
      <c r="N63" s="7" t="n">
        <v>0.155393300253632</v>
      </c>
      <c r="O63" s="7" t="n">
        <v>0.6528648944626567</v>
      </c>
      <c r="P63" s="7" t="n">
        <v>0.9955591375444253</v>
      </c>
      <c r="Q63" s="7" t="n">
        <v>0.4225327846521831</v>
      </c>
      <c r="R63" s="7" t="n">
        <v>0.2693849472928365</v>
      </c>
      <c r="S63" s="7" t="n">
        <v>0.05329492037365955</v>
      </c>
      <c r="T63" s="7" t="n">
        <v>-0.0008212837096629393</v>
      </c>
      <c r="U63" s="7" t="n">
        <v>0.4972854829833965</v>
      </c>
      <c r="V63" s="7" t="n">
        <v>0.4406533780890013</v>
      </c>
      <c r="W63" s="7" t="n">
        <v>0.4344341297005414</v>
      </c>
      <c r="X63" s="7" t="n">
        <v>0.3789868916852674</v>
      </c>
      <c r="Y63" s="7" t="n">
        <v>0.2005085797013068</v>
      </c>
      <c r="Z63" s="7" t="n">
        <v>0.2066541008747476</v>
      </c>
      <c r="AA63" s="7" t="n">
        <v>0.1747842788783716</v>
      </c>
      <c r="AB63" s="7" t="n">
        <v>0.3767126007209751</v>
      </c>
      <c r="AC63" s="7" t="n">
        <v>0.2350280884448926</v>
      </c>
      <c r="AD63" s="7" t="n">
        <v>0.3336017063682815</v>
      </c>
      <c r="AE63" s="7" t="n">
        <v>0.9902446845801072</v>
      </c>
      <c r="AF63" s="7" t="n">
        <v>0.3717134448462354</v>
      </c>
      <c r="AG63" s="7" t="n">
        <v>0.01209452303477216</v>
      </c>
      <c r="AH63" s="7" t="n">
        <v>0.550488724437422</v>
      </c>
      <c r="AI63" s="7" t="n">
        <v>0.7217691214069811</v>
      </c>
      <c r="AJ63" s="7" t="n">
        <v>0.779237390011464</v>
      </c>
      <c r="AK63" s="7" t="n">
        <v>0.831426870063959</v>
      </c>
      <c r="AL63" s="7" t="n">
        <v>0.1972032812186391</v>
      </c>
      <c r="AM63" s="7" t="n">
        <v>0.5699217079112111</v>
      </c>
      <c r="AN63" s="7" t="n">
        <v>0.1576375781629308</v>
      </c>
      <c r="AO63" s="7" t="n">
        <v>0.2351012467696457</v>
      </c>
      <c r="AP63" s="7" t="n">
        <v>0.4345252220356273</v>
      </c>
      <c r="AQ63" s="7" t="n">
        <v>0.8082335231072409</v>
      </c>
      <c r="AR63" s="7" t="n">
        <v>0.2901773872271685</v>
      </c>
      <c r="AS63" s="7" t="n">
        <v>0.2697046306250586</v>
      </c>
      <c r="AT63" s="7" t="n">
        <v>0.9924731592473861</v>
      </c>
      <c r="AU63" s="7" t="n">
        <v>0.2350281351151944</v>
      </c>
      <c r="AV63" s="7" t="n">
        <v>0.3692499289098837</v>
      </c>
      <c r="AW63" s="7" t="n">
        <v>-0.1911758511936819</v>
      </c>
      <c r="AX63" s="7" t="n">
        <v>0.5192016066280289</v>
      </c>
      <c r="AY63" s="7" t="n">
        <v>0.252522868880258</v>
      </c>
      <c r="AZ63" s="7" t="n">
        <v>0.8848458235919988</v>
      </c>
      <c r="BA63" s="7" t="n">
        <v>0.01874785816746164</v>
      </c>
      <c r="BB63" s="7" t="n">
        <v>0.1312744826860122</v>
      </c>
      <c r="BC63" s="7" t="n">
        <v>0.4555658075686061</v>
      </c>
      <c r="BD63" s="7" t="n">
        <v>-0.1680066859802325</v>
      </c>
      <c r="BE63" s="7" t="n">
        <v>-0.05755439186339686</v>
      </c>
      <c r="BF63" s="7" t="n">
        <v>0.3578793738183275</v>
      </c>
      <c r="BG63" s="7" t="n">
        <v>0.5609679929048526</v>
      </c>
      <c r="BH63" s="7" t="n">
        <v>0.6299122324886653</v>
      </c>
      <c r="BI63" s="7" t="n">
        <v>-0.1491774113555117</v>
      </c>
      <c r="BJ63" s="7" t="n">
        <v>0.3807820894918491</v>
      </c>
      <c r="BK63" s="7" t="n">
        <v>-0.01705202607796784</v>
      </c>
      <c r="BL63" s="7" t="n">
        <v>1</v>
      </c>
      <c r="BM63" s="7" t="n">
        <v>0.7539804891959816</v>
      </c>
      <c r="BN63" s="7" t="n">
        <v>0.4378490862040282</v>
      </c>
      <c r="BO63" s="7" t="n">
        <v>-0.1269737411873806</v>
      </c>
      <c r="BP63" s="7" t="n">
        <v>0.09380516060202398</v>
      </c>
      <c r="BQ63" s="7" t="n">
        <v>0.1576908801150999</v>
      </c>
      <c r="BR63" s="7" t="n">
        <v>0.3487968022482431</v>
      </c>
      <c r="BS63" s="7" t="n">
        <v>0.3189410237192226</v>
      </c>
      <c r="BT63" s="7" t="n">
        <v>0.612943686482636</v>
      </c>
      <c r="BU63" s="7" t="n">
        <v>-0.1027929929653077</v>
      </c>
      <c r="BV63" s="7" t="n">
        <v>0.3657056263278182</v>
      </c>
      <c r="BW63" s="7" t="n">
        <v>0.2601608283819315</v>
      </c>
      <c r="BX63" s="7" t="n">
        <v>0.3737339282994291</v>
      </c>
      <c r="BY63" s="7" t="n">
        <v>0.4174707630713509</v>
      </c>
      <c r="BZ63" s="7" t="n">
        <v>0.06506019162806707</v>
      </c>
      <c r="CA63" s="7" t="n">
        <v>-0.145960626940271</v>
      </c>
      <c r="CB63" s="7" t="n">
        <v>-0.174693920636933</v>
      </c>
      <c r="CC63" s="7" t="n">
        <v>-0.181762900507892</v>
      </c>
      <c r="CD63" s="7" t="n">
        <v>0.02449100572934346</v>
      </c>
      <c r="CE63" s="7" t="n">
        <v>-0.09557340922627397</v>
      </c>
      <c r="CF63" s="7" t="n">
        <v>0.8920305890363927</v>
      </c>
      <c r="CG63" s="7" t="n">
        <v>0.3678755625182981</v>
      </c>
      <c r="CH63" s="7" t="n">
        <v>0.3059273106837773</v>
      </c>
      <c r="CI63" s="7" t="n">
        <v>0.4779268582216217</v>
      </c>
      <c r="CJ63" s="7" t="n">
        <v>-0.1199850819368608</v>
      </c>
      <c r="CK63" s="7" t="n">
        <v>0.04231180852895088</v>
      </c>
      <c r="CL63" s="7" t="n">
        <v>0.09972139382366721</v>
      </c>
      <c r="CM63" s="7" t="n">
        <v>0.2304458999067675</v>
      </c>
      <c r="CN63" s="7" t="n">
        <v>0.3317209058943535</v>
      </c>
      <c r="CO63" s="7" t="n">
        <v>0.9547504260420426</v>
      </c>
      <c r="CP63" s="7" t="n">
        <v>0.4274043559605257</v>
      </c>
      <c r="CQ63" s="7" t="n">
        <v>-0.004584175024826962</v>
      </c>
      <c r="CR63" s="7" t="n">
        <v>0.1029876727180944</v>
      </c>
      <c r="CS63" s="7" t="n">
        <v>0.4256113836756132</v>
      </c>
      <c r="CT63" s="7" t="n">
        <v>0.09699435635659201</v>
      </c>
      <c r="CU63" s="7" t="n">
        <v>0.4297717819182493</v>
      </c>
      <c r="CV63" s="7" t="n">
        <v>0.1689107247203517</v>
      </c>
      <c r="CW63" s="7" t="n">
        <v>0.07917283519408695</v>
      </c>
      <c r="CX63" s="7" t="n">
        <v>0.6323044018930818</v>
      </c>
      <c r="CY63" s="7" t="n">
        <v>0.9653379732688498</v>
      </c>
      <c r="CZ63" s="7" t="n">
        <v>0.2639118556308815</v>
      </c>
      <c r="DA63" s="7" t="n">
        <v>0.2818516447636177</v>
      </c>
      <c r="DB63" s="7" t="n">
        <v>0.1290752963879448</v>
      </c>
      <c r="DC63" s="7" t="n">
        <v>0.9031809710154428</v>
      </c>
      <c r="DD63" s="7" t="n">
        <v>0.1029995295929149</v>
      </c>
      <c r="DE63" s="7" t="n">
        <v>-0.02191978312709741</v>
      </c>
      <c r="DF63" s="7" t="n">
        <v>0.09421894069848706</v>
      </c>
      <c r="DG63" s="7" t="n">
        <v>0.6094558877407565</v>
      </c>
      <c r="DH63" s="7" t="n">
        <v>0.0109451054251587</v>
      </c>
      <c r="DI63" s="7" t="n">
        <v>0.2164687137270887</v>
      </c>
      <c r="DJ63" s="7" t="n">
        <v>0.08675742619165019</v>
      </c>
      <c r="DK63" s="7" t="n">
        <v>0.4224861894215642</v>
      </c>
      <c r="DL63" s="7" t="n">
        <v>-0.159103583940288</v>
      </c>
      <c r="DM63" s="7" t="n">
        <v>0.4643936900853476</v>
      </c>
      <c r="DN63" s="7" t="n">
        <v>0.0671188187878029</v>
      </c>
      <c r="DO63" s="7" t="n">
        <v>0.2399563562049243</v>
      </c>
      <c r="DP63" s="7" t="n">
        <v>0.9026595721880858</v>
      </c>
      <c r="DQ63" s="7" t="n">
        <v>-0.02735799769829557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0.5323851587930346</v>
      </c>
      <c r="D64" s="7" t="n">
        <v>0.4750040026466164</v>
      </c>
      <c r="E64" s="7" t="n">
        <v>0.3121599441700948</v>
      </c>
      <c r="F64" s="7" t="n">
        <v>0.439699707220484</v>
      </c>
      <c r="G64" s="7" t="n">
        <v>0.2505893206549756</v>
      </c>
      <c r="H64" s="7" t="n">
        <v>0.6079907176808793</v>
      </c>
      <c r="I64" s="7" t="n">
        <v>0.3864173047830475</v>
      </c>
      <c r="J64" s="7" t="n">
        <v>0.5490324888728674</v>
      </c>
      <c r="K64" s="7" t="n">
        <v>0.470044554123677</v>
      </c>
      <c r="L64" s="7" t="n">
        <v>0.75917030981406</v>
      </c>
      <c r="M64" s="7" t="n">
        <v>0.3895715993530548</v>
      </c>
      <c r="N64" s="7" t="n">
        <v>0.06675432646925747</v>
      </c>
      <c r="O64" s="7" t="n">
        <v>0.8782064543358783</v>
      </c>
      <c r="P64" s="7" t="n">
        <v>0.7544811186340014</v>
      </c>
      <c r="Q64" s="7" t="n">
        <v>0.6798927071999791</v>
      </c>
      <c r="R64" s="7" t="n">
        <v>0.4895831455788012</v>
      </c>
      <c r="S64" s="7" t="n">
        <v>0.3190487031654146</v>
      </c>
      <c r="T64" s="7" t="n">
        <v>0.2558398654615657</v>
      </c>
      <c r="U64" s="7" t="n">
        <v>0.6103152996336004</v>
      </c>
      <c r="V64" s="7" t="n">
        <v>0.6701628953644241</v>
      </c>
      <c r="W64" s="7" t="n">
        <v>0.594327130836193</v>
      </c>
      <c r="X64" s="7" t="n">
        <v>0.3614442570732507</v>
      </c>
      <c r="Y64" s="7" t="n">
        <v>0.3706157757662726</v>
      </c>
      <c r="Z64" s="7" t="n">
        <v>0.3128786939233783</v>
      </c>
      <c r="AA64" s="7" t="n">
        <v>0.1003552220498948</v>
      </c>
      <c r="AB64" s="7" t="n">
        <v>0.3518820734461138</v>
      </c>
      <c r="AC64" s="7" t="n">
        <v>0.3918243529293206</v>
      </c>
      <c r="AD64" s="7" t="n">
        <v>0.3773562697323203</v>
      </c>
      <c r="AE64" s="7" t="n">
        <v>0.7273541999077636</v>
      </c>
      <c r="AF64" s="7" t="n">
        <v>0.3556128289651883</v>
      </c>
      <c r="AG64" s="7" t="n">
        <v>0.3147971552670311</v>
      </c>
      <c r="AH64" s="7" t="n">
        <v>0.7088427316585685</v>
      </c>
      <c r="AI64" s="7" t="n">
        <v>0.7308867890296941</v>
      </c>
      <c r="AJ64" s="7" t="n">
        <v>0.7188167436848608</v>
      </c>
      <c r="AK64" s="7" t="n">
        <v>0.6657207617030118</v>
      </c>
      <c r="AL64" s="7" t="n">
        <v>0.3053274160929528</v>
      </c>
      <c r="AM64" s="7" t="n">
        <v>0.6449139819460697</v>
      </c>
      <c r="AN64" s="7" t="n">
        <v>0.06383147188421061</v>
      </c>
      <c r="AO64" s="7" t="n">
        <v>0.428381675901467</v>
      </c>
      <c r="AP64" s="7" t="n">
        <v>0.465614346281662</v>
      </c>
      <c r="AQ64" s="7" t="n">
        <v>0.7463307699105837</v>
      </c>
      <c r="AR64" s="7" t="n">
        <v>0.4768674491080982</v>
      </c>
      <c r="AS64" s="7" t="n">
        <v>0.4866538985752721</v>
      </c>
      <c r="AT64" s="7" t="n">
        <v>0.7983925483163815</v>
      </c>
      <c r="AU64" s="7" t="n">
        <v>0.3918245597788744</v>
      </c>
      <c r="AV64" s="7" t="n">
        <v>0.4870652141304178</v>
      </c>
      <c r="AW64" s="7" t="n">
        <v>0.07589206058355258</v>
      </c>
      <c r="AX64" s="7" t="n">
        <v>0.530026990444167</v>
      </c>
      <c r="AY64" s="7" t="n">
        <v>0.435784034205476</v>
      </c>
      <c r="AZ64" s="7" t="n">
        <v>0.8754774100601881</v>
      </c>
      <c r="BA64" s="7" t="n">
        <v>0.05207122634596129</v>
      </c>
      <c r="BB64" s="7" t="n">
        <v>0.01150647281334263</v>
      </c>
      <c r="BC64" s="7" t="n">
        <v>0.4023364204110287</v>
      </c>
      <c r="BD64" s="7" t="n">
        <v>0.1412703404212554</v>
      </c>
      <c r="BE64" s="7" t="n">
        <v>0.1535291347869246</v>
      </c>
      <c r="BF64" s="7" t="n">
        <v>0.4868954846624755</v>
      </c>
      <c r="BG64" s="7" t="n">
        <v>0.5231206566430275</v>
      </c>
      <c r="BH64" s="7" t="n">
        <v>0.857369332950083</v>
      </c>
      <c r="BI64" s="7" t="n">
        <v>0.1250575973778165</v>
      </c>
      <c r="BJ64" s="7" t="n">
        <v>0.6264205941224151</v>
      </c>
      <c r="BK64" s="7" t="n">
        <v>0.1760539975379889</v>
      </c>
      <c r="BL64" s="7" t="n">
        <v>0.7539804891959816</v>
      </c>
      <c r="BM64" s="7" t="n">
        <v>1</v>
      </c>
      <c r="BN64" s="7" t="n">
        <v>0.3795237282990404</v>
      </c>
      <c r="BO64" s="7" t="n">
        <v>0.1602316938278323</v>
      </c>
      <c r="BP64" s="7" t="n">
        <v>0.3697923065523196</v>
      </c>
      <c r="BQ64" s="7" t="n">
        <v>0.06966061943349788</v>
      </c>
      <c r="BR64" s="7" t="n">
        <v>0.4795780087521847</v>
      </c>
      <c r="BS64" s="7" t="n">
        <v>0.2911530522284902</v>
      </c>
      <c r="BT64" s="7" t="n">
        <v>0.837767521146713</v>
      </c>
      <c r="BU64" s="7" t="n">
        <v>0.1911957188496463</v>
      </c>
      <c r="BV64" s="7" t="n">
        <v>0.4692269156204161</v>
      </c>
      <c r="BW64" s="7" t="n">
        <v>0.5266649041927037</v>
      </c>
      <c r="BX64" s="7" t="n">
        <v>0.3978806892783875</v>
      </c>
      <c r="BY64" s="7" t="n">
        <v>0.4472032504647987</v>
      </c>
      <c r="BZ64" s="7" t="n">
        <v>0.3368404061967348</v>
      </c>
      <c r="CA64" s="7" t="n">
        <v>0.1562400699536692</v>
      </c>
      <c r="CB64" s="7" t="n">
        <v>0.06916770095931581</v>
      </c>
      <c r="CC64" s="7" t="n">
        <v>0.1180468742649838</v>
      </c>
      <c r="CD64" s="7" t="n">
        <v>0.2325963060039104</v>
      </c>
      <c r="CE64" s="7" t="n">
        <v>0.2308001797467938</v>
      </c>
      <c r="CF64" s="7" t="n">
        <v>0.8722626441155918</v>
      </c>
      <c r="CG64" s="7" t="n">
        <v>0.4907783979061084</v>
      </c>
      <c r="CH64" s="7" t="n">
        <v>0.5081836576773985</v>
      </c>
      <c r="CI64" s="7" t="n">
        <v>0.5296101610949959</v>
      </c>
      <c r="CJ64" s="7" t="n">
        <v>0.1786704949579473</v>
      </c>
      <c r="CK64" s="7" t="n">
        <v>0.3226656034093499</v>
      </c>
      <c r="CL64" s="7" t="n">
        <v>0.3913547351241649</v>
      </c>
      <c r="CM64" s="7" t="n">
        <v>0.244036804436583</v>
      </c>
      <c r="CN64" s="7" t="n">
        <v>0.3056993941978539</v>
      </c>
      <c r="CO64" s="7" t="n">
        <v>0.6731541306202721</v>
      </c>
      <c r="CP64" s="7" t="n">
        <v>0.4280580516193369</v>
      </c>
      <c r="CQ64" s="7" t="n">
        <v>0.2674821450931945</v>
      </c>
      <c r="CR64" s="7" t="n">
        <v>0.375426438123912</v>
      </c>
      <c r="CS64" s="7" t="n">
        <v>0.5680226476889995</v>
      </c>
      <c r="CT64" s="7" t="n">
        <v>0.3637992095945428</v>
      </c>
      <c r="CU64" s="7" t="n">
        <v>0.4103226377844474</v>
      </c>
      <c r="CV64" s="7" t="n">
        <v>0.4260697778996738</v>
      </c>
      <c r="CW64" s="7" t="n">
        <v>0.3475466411523663</v>
      </c>
      <c r="CX64" s="7" t="n">
        <v>0.7167377582382523</v>
      </c>
      <c r="CY64" s="7" t="n">
        <v>0.7625623176936055</v>
      </c>
      <c r="CZ64" s="7" t="n">
        <v>0.4808728327601527</v>
      </c>
      <c r="DA64" s="7" t="n">
        <v>0.4279547283600486</v>
      </c>
      <c r="DB64" s="7" t="n">
        <v>0.3906235735151704</v>
      </c>
      <c r="DC64" s="7" t="n">
        <v>0.8302989554809962</v>
      </c>
      <c r="DD64" s="7" t="n">
        <v>0.3675148263605878</v>
      </c>
      <c r="DE64" s="7" t="n">
        <v>0.1250533425912162</v>
      </c>
      <c r="DF64" s="7" t="n">
        <v>0.3624255044893208</v>
      </c>
      <c r="DG64" s="7" t="n">
        <v>0.7033305052234211</v>
      </c>
      <c r="DH64" s="7" t="n">
        <v>0.04412924976765879</v>
      </c>
      <c r="DI64" s="7" t="n">
        <v>0.3846545348084866</v>
      </c>
      <c r="DJ64" s="7" t="n">
        <v>0.3566384414113853</v>
      </c>
      <c r="DK64" s="7" t="n">
        <v>0.4020670657455195</v>
      </c>
      <c r="DL64" s="7" t="n">
        <v>0.1313759584582049</v>
      </c>
      <c r="DM64" s="7" t="n">
        <v>0.3599889188433914</v>
      </c>
      <c r="DN64" s="7" t="n">
        <v>0.2349669246438963</v>
      </c>
      <c r="DO64" s="7" t="n">
        <v>0.4629893940823236</v>
      </c>
      <c r="DP64" s="7" t="n">
        <v>0.8453159547808324</v>
      </c>
      <c r="DQ64" s="7" t="n">
        <v>0.1352689635415523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0.5350979086352775</v>
      </c>
      <c r="D65" s="7" t="n">
        <v>0.5452571868409988</v>
      </c>
      <c r="E65" s="7" t="n">
        <v>0.3115556960764083</v>
      </c>
      <c r="F65" s="7" t="n">
        <v>0.5801025992992128</v>
      </c>
      <c r="G65" s="7" t="n">
        <v>0.3223784931542985</v>
      </c>
      <c r="H65" s="7" t="n">
        <v>0.3564617998017402</v>
      </c>
      <c r="I65" s="7" t="n">
        <v>0.7495960855893979</v>
      </c>
      <c r="J65" s="7" t="n">
        <v>0.569285792927546</v>
      </c>
      <c r="K65" s="7" t="n">
        <v>0.2132733400868629</v>
      </c>
      <c r="L65" s="7" t="n">
        <v>0.5193179939502475</v>
      </c>
      <c r="M65" s="7" t="n">
        <v>0.5024462935731998</v>
      </c>
      <c r="N65" s="7" t="n">
        <v>0.6417755749601399</v>
      </c>
      <c r="O65" s="7" t="n">
        <v>0.3196585547581754</v>
      </c>
      <c r="P65" s="7" t="n">
        <v>0.4459795527356479</v>
      </c>
      <c r="Q65" s="7" t="n">
        <v>0.4656095212790717</v>
      </c>
      <c r="R65" s="7" t="n">
        <v>0.403519511727024</v>
      </c>
      <c r="S65" s="7" t="n">
        <v>0.3076137460438805</v>
      </c>
      <c r="T65" s="7" t="n">
        <v>0.2684017388056142</v>
      </c>
      <c r="U65" s="7" t="n">
        <v>0.5748929263641227</v>
      </c>
      <c r="V65" s="7" t="n">
        <v>0.5285909866763339</v>
      </c>
      <c r="W65" s="7" t="n">
        <v>0.5737324636253172</v>
      </c>
      <c r="X65" s="7" t="n">
        <v>0.5370647090837185</v>
      </c>
      <c r="Y65" s="7" t="n">
        <v>0.3700212656165658</v>
      </c>
      <c r="Z65" s="7" t="n">
        <v>0.2743075708824007</v>
      </c>
      <c r="AA65" s="7" t="n">
        <v>0.6316631178941859</v>
      </c>
      <c r="AB65" s="7" t="n">
        <v>0.5162914995244128</v>
      </c>
      <c r="AC65" s="7" t="n">
        <v>0.3434250543539688</v>
      </c>
      <c r="AD65" s="7" t="n">
        <v>0.3974792547702905</v>
      </c>
      <c r="AE65" s="7" t="n">
        <v>0.4337909445341442</v>
      </c>
      <c r="AF65" s="7" t="n">
        <v>0.5071156539483113</v>
      </c>
      <c r="AG65" s="7" t="n">
        <v>0.1630043190074391</v>
      </c>
      <c r="AH65" s="7" t="n">
        <v>0.5136894762872647</v>
      </c>
      <c r="AI65" s="7" t="n">
        <v>0.5560362452624231</v>
      </c>
      <c r="AJ65" s="7" t="n">
        <v>0.5845492049827781</v>
      </c>
      <c r="AK65" s="7" t="n">
        <v>0.5370441070207664</v>
      </c>
      <c r="AL65" s="7" t="n">
        <v>0.575195703668276</v>
      </c>
      <c r="AM65" s="7" t="n">
        <v>0.6041126794197036</v>
      </c>
      <c r="AN65" s="7" t="n">
        <v>0.6407486840001996</v>
      </c>
      <c r="AO65" s="7" t="n">
        <v>0.4612553495873185</v>
      </c>
      <c r="AP65" s="7" t="n">
        <v>0.486296487835461</v>
      </c>
      <c r="AQ65" s="7" t="n">
        <v>0.5495357785430386</v>
      </c>
      <c r="AR65" s="7" t="n">
        <v>0.4908151612723627</v>
      </c>
      <c r="AS65" s="7" t="n">
        <v>0.4675549261446689</v>
      </c>
      <c r="AT65" s="7" t="n">
        <v>0.4372266371695565</v>
      </c>
      <c r="AU65" s="7" t="n">
        <v>0.3434251149292578</v>
      </c>
      <c r="AV65" s="7" t="n">
        <v>0.4101547009134496</v>
      </c>
      <c r="AW65" s="7" t="n">
        <v>0.05559670371187384</v>
      </c>
      <c r="AX65" s="7" t="n">
        <v>0.4293000136929885</v>
      </c>
      <c r="AY65" s="7" t="n">
        <v>0.4676902209445218</v>
      </c>
      <c r="AZ65" s="7" t="n">
        <v>0.406132275489796</v>
      </c>
      <c r="BA65" s="7" t="n">
        <v>0.1917068491344895</v>
      </c>
      <c r="BB65" s="7" t="n">
        <v>0.6321784660258739</v>
      </c>
      <c r="BC65" s="7" t="n">
        <v>0.5478385042717064</v>
      </c>
      <c r="BD65" s="7" t="n">
        <v>0.1363828745109113</v>
      </c>
      <c r="BE65" s="7" t="n">
        <v>0.1722038787734596</v>
      </c>
      <c r="BF65" s="7" t="n">
        <v>0.2957425234413245</v>
      </c>
      <c r="BG65" s="7" t="n">
        <v>0.6050523931778851</v>
      </c>
      <c r="BH65" s="7" t="n">
        <v>0.40089699759549</v>
      </c>
      <c r="BI65" s="7" t="n">
        <v>0.1508705713721842</v>
      </c>
      <c r="BJ65" s="7" t="n">
        <v>0.3512447137322418</v>
      </c>
      <c r="BK65" s="7" t="n">
        <v>0.2568267483416674</v>
      </c>
      <c r="BL65" s="7" t="n">
        <v>0.4378490862040282</v>
      </c>
      <c r="BM65" s="7" t="n">
        <v>0.3795237282990404</v>
      </c>
      <c r="BN65" s="7" t="n">
        <v>1</v>
      </c>
      <c r="BO65" s="7" t="n">
        <v>0.1437947360682067</v>
      </c>
      <c r="BP65" s="7" t="n">
        <v>0.1643374427386912</v>
      </c>
      <c r="BQ65" s="7" t="n">
        <v>0.6491149989755127</v>
      </c>
      <c r="BR65" s="7" t="n">
        <v>0.4627085464243188</v>
      </c>
      <c r="BS65" s="7" t="n">
        <v>0.3993990079667883</v>
      </c>
      <c r="BT65" s="7" t="n">
        <v>0.3041807923875475</v>
      </c>
      <c r="BU65" s="7" t="n">
        <v>0.1324789931946448</v>
      </c>
      <c r="BV65" s="7" t="n">
        <v>0.4074139573674769</v>
      </c>
      <c r="BW65" s="7" t="n">
        <v>0.2556692016704277</v>
      </c>
      <c r="BX65" s="7" t="n">
        <v>0.4393139345232281</v>
      </c>
      <c r="BY65" s="7" t="n">
        <v>0.4539805423020418</v>
      </c>
      <c r="BZ65" s="7" t="n">
        <v>0.1655738884802744</v>
      </c>
      <c r="CA65" s="7" t="n">
        <v>0.1117970926854095</v>
      </c>
      <c r="CB65" s="7" t="n">
        <v>0.0279202455188341</v>
      </c>
      <c r="CC65" s="7" t="n">
        <v>0.1052582180132051</v>
      </c>
      <c r="CD65" s="7" t="n">
        <v>0.2767101560952794</v>
      </c>
      <c r="CE65" s="7" t="n">
        <v>0.2030664645439557</v>
      </c>
      <c r="CF65" s="7" t="n">
        <v>0.4093835185094771</v>
      </c>
      <c r="CG65" s="7" t="n">
        <v>0.524587898815855</v>
      </c>
      <c r="CH65" s="7" t="n">
        <v>0.4212185180676516</v>
      </c>
      <c r="CI65" s="7" t="n">
        <v>0.434930489951519</v>
      </c>
      <c r="CJ65" s="7" t="n">
        <v>0.1224339013262091</v>
      </c>
      <c r="CK65" s="7" t="n">
        <v>0.1246532979064464</v>
      </c>
      <c r="CL65" s="7" t="n">
        <v>0.2506615632298652</v>
      </c>
      <c r="CM65" s="7" t="n">
        <v>0.6802253690250053</v>
      </c>
      <c r="CN65" s="7" t="n">
        <v>0.4978710917478241</v>
      </c>
      <c r="CO65" s="7" t="n">
        <v>0.4271771712954629</v>
      </c>
      <c r="CP65" s="7" t="n">
        <v>0.463227068475338</v>
      </c>
      <c r="CQ65" s="7" t="n">
        <v>0.05278475430746149</v>
      </c>
      <c r="CR65" s="7" t="n">
        <v>0.214344405810766</v>
      </c>
      <c r="CS65" s="7" t="n">
        <v>0.3850074176120115</v>
      </c>
      <c r="CT65" s="7" t="n">
        <v>0.1533782422540265</v>
      </c>
      <c r="CU65" s="7" t="n">
        <v>0.4943716428662759</v>
      </c>
      <c r="CV65" s="7" t="n">
        <v>0.1815102605884569</v>
      </c>
      <c r="CW65" s="7" t="n">
        <v>0.2613922113923568</v>
      </c>
      <c r="CX65" s="7" t="n">
        <v>0.4404474338916359</v>
      </c>
      <c r="CY65" s="7" t="n">
        <v>0.3741052451816291</v>
      </c>
      <c r="CZ65" s="7" t="n">
        <v>0.3690153069351618</v>
      </c>
      <c r="DA65" s="7" t="n">
        <v>0.506694375040629</v>
      </c>
      <c r="DB65" s="7" t="n">
        <v>0.1537098910691928</v>
      </c>
      <c r="DC65" s="7" t="n">
        <v>0.3850350198996141</v>
      </c>
      <c r="DD65" s="7" t="n">
        <v>0.1449146398225374</v>
      </c>
      <c r="DE65" s="7" t="n">
        <v>0.2308722069743355</v>
      </c>
      <c r="DF65" s="7" t="n">
        <v>0.1425987462190403</v>
      </c>
      <c r="DG65" s="7" t="n">
        <v>0.4120731828206495</v>
      </c>
      <c r="DH65" s="7" t="n">
        <v>0.1874808710530618</v>
      </c>
      <c r="DI65" s="7" t="n">
        <v>0.4158255595313903</v>
      </c>
      <c r="DJ65" s="7" t="n">
        <v>0.147870722630327</v>
      </c>
      <c r="DK65" s="7" t="n">
        <v>0.3015022445681295</v>
      </c>
      <c r="DL65" s="7" t="n">
        <v>0.1555006041520793</v>
      </c>
      <c r="DM65" s="7" t="n">
        <v>0.518534956527352</v>
      </c>
      <c r="DN65" s="7" t="n">
        <v>0.2882904249710928</v>
      </c>
      <c r="DO65" s="7" t="n">
        <v>0.3211803971422951</v>
      </c>
      <c r="DP65" s="7" t="n">
        <v>0.5257737826313927</v>
      </c>
      <c r="DQ65" s="7" t="n">
        <v>0.2422715615372234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0.5424810172788801</v>
      </c>
      <c r="D66" s="7" t="n">
        <v>0.4833584249312042</v>
      </c>
      <c r="E66" s="7" t="n">
        <v>0.3036017388249743</v>
      </c>
      <c r="F66" s="7" t="n">
        <v>0.3262901608398772</v>
      </c>
      <c r="G66" s="7" t="n">
        <v>0.3663938800896326</v>
      </c>
      <c r="H66" s="7" t="n">
        <v>0.2634411482401552</v>
      </c>
      <c r="I66" s="7" t="n">
        <v>0.1107167705868751</v>
      </c>
      <c r="J66" s="7" t="n">
        <v>0.5587083747769591</v>
      </c>
      <c r="K66" s="7" t="n">
        <v>0.6997451579446976</v>
      </c>
      <c r="L66" s="7" t="n">
        <v>0.113052941616523</v>
      </c>
      <c r="M66" s="7" t="n">
        <v>-0.07542163073928322</v>
      </c>
      <c r="N66" s="7" t="n">
        <v>0.2109571640091035</v>
      </c>
      <c r="O66" s="7" t="n">
        <v>0.2354770893811763</v>
      </c>
      <c r="P66" s="7" t="n">
        <v>-0.1183637355639046</v>
      </c>
      <c r="Q66" s="7" t="n">
        <v>0.6496538372528042</v>
      </c>
      <c r="R66" s="7" t="n">
        <v>0.6692894841364111</v>
      </c>
      <c r="S66" s="7" t="n">
        <v>0.7872930909903826</v>
      </c>
      <c r="T66" s="7" t="n">
        <v>0.6880901196650629</v>
      </c>
      <c r="U66" s="7" t="n">
        <v>0.5133508967572216</v>
      </c>
      <c r="V66" s="7" t="n">
        <v>0.6410639640174599</v>
      </c>
      <c r="W66" s="7" t="n">
        <v>0.594362560196946</v>
      </c>
      <c r="X66" s="7" t="n">
        <v>-0.06014704550841168</v>
      </c>
      <c r="Y66" s="7" t="n">
        <v>0.3490791692967823</v>
      </c>
      <c r="Z66" s="7" t="n">
        <v>0.1882084640471998</v>
      </c>
      <c r="AA66" s="7" t="n">
        <v>0.2344681559551852</v>
      </c>
      <c r="AB66" s="7" t="n">
        <v>-0.08431137889896319</v>
      </c>
      <c r="AC66" s="7" t="n">
        <v>0.2767152188092314</v>
      </c>
      <c r="AD66" s="7" t="n">
        <v>0.2566520083993239</v>
      </c>
      <c r="AE66" s="7" t="n">
        <v>-0.1397336606291175</v>
      </c>
      <c r="AF66" s="7" t="n">
        <v>-0.09751398453941147</v>
      </c>
      <c r="AG66" s="7" t="n">
        <v>0.8912483324464611</v>
      </c>
      <c r="AH66" s="7" t="n">
        <v>0.6494902823121081</v>
      </c>
      <c r="AI66" s="7" t="n">
        <v>0.4027113485308171</v>
      </c>
      <c r="AJ66" s="7" t="n">
        <v>0.2503453308123487</v>
      </c>
      <c r="AK66" s="7" t="n">
        <v>0.09286068245550605</v>
      </c>
      <c r="AL66" s="7" t="n">
        <v>0.495686278006029</v>
      </c>
      <c r="AM66" s="7" t="n">
        <v>0.5469424674222634</v>
      </c>
      <c r="AN66" s="7" t="n">
        <v>0.2045489266986947</v>
      </c>
      <c r="AO66" s="7" t="n">
        <v>0.595085856158594</v>
      </c>
      <c r="AP66" s="7" t="n">
        <v>-0.09784880724920761</v>
      </c>
      <c r="AQ66" s="7" t="n">
        <v>0.219083915166796</v>
      </c>
      <c r="AR66" s="7" t="n">
        <v>0.5171645088383922</v>
      </c>
      <c r="AS66" s="7" t="n">
        <v>0.6109014382767016</v>
      </c>
      <c r="AT66" s="7" t="n">
        <v>-0.1030922869001198</v>
      </c>
      <c r="AU66" s="7" t="n">
        <v>0.2767153453000076</v>
      </c>
      <c r="AV66" s="7" t="n">
        <v>0.3573998534745964</v>
      </c>
      <c r="AW66" s="7" t="n">
        <v>0.7549627809356565</v>
      </c>
      <c r="AX66" s="7" t="n">
        <v>0.1219887475470643</v>
      </c>
      <c r="AY66" s="7" t="n">
        <v>0.6027457997897209</v>
      </c>
      <c r="AZ66" s="7" t="n">
        <v>-0.04575886557486714</v>
      </c>
      <c r="BA66" s="7" t="n">
        <v>0.1889837423992884</v>
      </c>
      <c r="BB66" s="7" t="n">
        <v>0.1847052017666349</v>
      </c>
      <c r="BC66" s="7" t="n">
        <v>-0.09439455477734875</v>
      </c>
      <c r="BD66" s="7" t="n">
        <v>0.9734208630353286</v>
      </c>
      <c r="BE66" s="7" t="n">
        <v>0.3473686666301218</v>
      </c>
      <c r="BF66" s="7" t="n">
        <v>0.1808218577087019</v>
      </c>
      <c r="BG66" s="7" t="n">
        <v>0.2663520592283283</v>
      </c>
      <c r="BH66" s="7" t="n">
        <v>0.3285723547635827</v>
      </c>
      <c r="BI66" s="7" t="n">
        <v>0.9745470884503709</v>
      </c>
      <c r="BJ66" s="7" t="n">
        <v>0.3194123124749778</v>
      </c>
      <c r="BK66" s="7" t="n">
        <v>0.339557042440165</v>
      </c>
      <c r="BL66" s="7" t="n">
        <v>-0.1269737411873806</v>
      </c>
      <c r="BM66" s="7" t="n">
        <v>0.1602316938278323</v>
      </c>
      <c r="BN66" s="7" t="n">
        <v>0.1437947360682067</v>
      </c>
      <c r="BO66" s="7" t="n">
        <v>1</v>
      </c>
      <c r="BP66" s="7" t="n">
        <v>0.7639537326019061</v>
      </c>
      <c r="BQ66" s="7" t="n">
        <v>0.2059178925869477</v>
      </c>
      <c r="BR66" s="7" t="n">
        <v>0.2890651396605635</v>
      </c>
      <c r="BS66" s="7" t="n">
        <v>0.2763915147786061</v>
      </c>
      <c r="BT66" s="7" t="n">
        <v>0.2402552971457014</v>
      </c>
      <c r="BU66" s="7" t="n">
        <v>0.9592135154933393</v>
      </c>
      <c r="BV66" s="7" t="n">
        <v>0.2068835937223341</v>
      </c>
      <c r="BW66" s="7" t="n">
        <v>0.7657348744626782</v>
      </c>
      <c r="BX66" s="7" t="n">
        <v>-0.1039126546598429</v>
      </c>
      <c r="BY66" s="7" t="n">
        <v>-0.07403282418935536</v>
      </c>
      <c r="BZ66" s="7" t="n">
        <v>0.8136191299718709</v>
      </c>
      <c r="CA66" s="7" t="n">
        <v>0.9757492393021427</v>
      </c>
      <c r="CB66" s="7" t="n">
        <v>0.7331827437970522</v>
      </c>
      <c r="CC66" s="7" t="n">
        <v>0.97833539580399</v>
      </c>
      <c r="CD66" s="7" t="n">
        <v>0.4817484963333584</v>
      </c>
      <c r="CE66" s="7" t="n">
        <v>0.9359484554977636</v>
      </c>
      <c r="CF66" s="7" t="n">
        <v>-0.04650837997691329</v>
      </c>
      <c r="CG66" s="7" t="n">
        <v>0.307301377905881</v>
      </c>
      <c r="CH66" s="7" t="n">
        <v>0.3984688070055935</v>
      </c>
      <c r="CI66" s="7" t="n">
        <v>0.2127494584879089</v>
      </c>
      <c r="CJ66" s="7" t="n">
        <v>0.9657366654303683</v>
      </c>
      <c r="CK66" s="7" t="n">
        <v>0.8384988752225424</v>
      </c>
      <c r="CL66" s="7" t="n">
        <v>0.8629904103331721</v>
      </c>
      <c r="CM66" s="7" t="n">
        <v>0.2666345267449303</v>
      </c>
      <c r="CN66" s="7" t="n">
        <v>-0.09035996626243871</v>
      </c>
      <c r="CO66" s="7" t="n">
        <v>-0.08900158041512732</v>
      </c>
      <c r="CP66" s="7" t="n">
        <v>-0.1322894905289344</v>
      </c>
      <c r="CQ66" s="7" t="n">
        <v>0.808270952287113</v>
      </c>
      <c r="CR66" s="7" t="n">
        <v>0.909366006555508</v>
      </c>
      <c r="CS66" s="7" t="n">
        <v>0.755414967993316</v>
      </c>
      <c r="CT66" s="7" t="n">
        <v>0.7480228551466761</v>
      </c>
      <c r="CU66" s="7" t="n">
        <v>-0.1574521416254223</v>
      </c>
      <c r="CV66" s="7" t="n">
        <v>0.6872371561820034</v>
      </c>
      <c r="CW66" s="7" t="n">
        <v>0.8842882467643363</v>
      </c>
      <c r="CX66" s="7" t="n">
        <v>0.4606327983113652</v>
      </c>
      <c r="CY66" s="7" t="n">
        <v>-0.1739077141680523</v>
      </c>
      <c r="CZ66" s="7" t="n">
        <v>0.3507544842616768</v>
      </c>
      <c r="DA66" s="7" t="n">
        <v>0.4432727542425474</v>
      </c>
      <c r="DB66" s="7" t="n">
        <v>0.58191285216427</v>
      </c>
      <c r="DC66" s="7" t="n">
        <v>-0.1074856711439026</v>
      </c>
      <c r="DD66" s="7" t="n">
        <v>0.6159936505254011</v>
      </c>
      <c r="DE66" s="7" t="n">
        <v>0.3592559478458259</v>
      </c>
      <c r="DF66" s="7" t="n">
        <v>0.6195467662676705</v>
      </c>
      <c r="DG66" s="7" t="n">
        <v>0.10242269883673</v>
      </c>
      <c r="DH66" s="7" t="n">
        <v>0.1861815102971928</v>
      </c>
      <c r="DI66" s="7" t="n">
        <v>0.5094390533266304</v>
      </c>
      <c r="DJ66" s="7" t="n">
        <v>0.618937847978718</v>
      </c>
      <c r="DK66" s="7" t="n">
        <v>-0.07470961892997266</v>
      </c>
      <c r="DL66" s="7" t="n">
        <v>0.9790173570548288</v>
      </c>
      <c r="DM66" s="7" t="n">
        <v>-0.1316972602536243</v>
      </c>
      <c r="DN66" s="7" t="n">
        <v>0.4203093198688457</v>
      </c>
      <c r="DO66" s="7" t="n">
        <v>0.798373621772591</v>
      </c>
      <c r="DP66" s="7" t="n">
        <v>0.112038131195604</v>
      </c>
      <c r="DQ66" s="7" t="n">
        <v>0.4989899556076629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0.5984924905772581</v>
      </c>
      <c r="D67" s="7" t="n">
        <v>0.5215905140101527</v>
      </c>
      <c r="E67" s="7" t="n">
        <v>0.2504992105295143</v>
      </c>
      <c r="F67" s="7" t="n">
        <v>0.3723375394870858</v>
      </c>
      <c r="G67" s="7" t="n">
        <v>0.3590415455098522</v>
      </c>
      <c r="H67" s="7" t="n">
        <v>0.3807361247209736</v>
      </c>
      <c r="I67" s="7" t="n">
        <v>0.1242336729851552</v>
      </c>
      <c r="J67" s="7" t="n">
        <v>0.6181184863915236</v>
      </c>
      <c r="K67" s="7" t="n">
        <v>0.9080017906358393</v>
      </c>
      <c r="L67" s="7" t="n">
        <v>0.2343759750230882</v>
      </c>
      <c r="M67" s="7" t="n">
        <v>0.04072114143808818</v>
      </c>
      <c r="N67" s="7" t="n">
        <v>0.08724098484535074</v>
      </c>
      <c r="O67" s="7" t="n">
        <v>0.4576306949206403</v>
      </c>
      <c r="P67" s="7" t="n">
        <v>0.1091797513394635</v>
      </c>
      <c r="Q67" s="7" t="n">
        <v>0.7365194982970129</v>
      </c>
      <c r="R67" s="7" t="n">
        <v>0.7344231685679726</v>
      </c>
      <c r="S67" s="7" t="n">
        <v>0.7556643888308414</v>
      </c>
      <c r="T67" s="7" t="n">
        <v>0.6449477825156484</v>
      </c>
      <c r="U67" s="7" t="n">
        <v>0.5859127535814797</v>
      </c>
      <c r="V67" s="7" t="n">
        <v>0.7015373096191906</v>
      </c>
      <c r="W67" s="7" t="n">
        <v>0.65560307016952</v>
      </c>
      <c r="X67" s="7" t="n">
        <v>0.05125032180237669</v>
      </c>
      <c r="Y67" s="7" t="n">
        <v>0.3228135111875193</v>
      </c>
      <c r="Z67" s="7" t="n">
        <v>0.1710970619832157</v>
      </c>
      <c r="AA67" s="7" t="n">
        <v>0.1088766332733805</v>
      </c>
      <c r="AB67" s="7" t="n">
        <v>0.02220520494500964</v>
      </c>
      <c r="AC67" s="7" t="n">
        <v>0.4023592816416854</v>
      </c>
      <c r="AD67" s="7" t="n">
        <v>0.188671735826641</v>
      </c>
      <c r="AE67" s="7" t="n">
        <v>0.0855770408467163</v>
      </c>
      <c r="AF67" s="7" t="n">
        <v>0.008470587118212998</v>
      </c>
      <c r="AG67" s="7" t="n">
        <v>0.9684084548741749</v>
      </c>
      <c r="AH67" s="7" t="n">
        <v>0.7459233229991686</v>
      </c>
      <c r="AI67" s="7" t="n">
        <v>0.5553792084324708</v>
      </c>
      <c r="AJ67" s="7" t="n">
        <v>0.4275484943132117</v>
      </c>
      <c r="AK67" s="7" t="n">
        <v>0.2589403710040962</v>
      </c>
      <c r="AL67" s="7" t="n">
        <v>0.4453432607225719</v>
      </c>
      <c r="AM67" s="7" t="n">
        <v>0.6377797302613988</v>
      </c>
      <c r="AN67" s="7" t="n">
        <v>0.08279790724460823</v>
      </c>
      <c r="AO67" s="7" t="n">
        <v>0.5873268559281971</v>
      </c>
      <c r="AP67" s="7" t="n">
        <v>0.09472081701391327</v>
      </c>
      <c r="AQ67" s="7" t="n">
        <v>0.4113418589672134</v>
      </c>
      <c r="AR67" s="7" t="n">
        <v>0.5692009976041107</v>
      </c>
      <c r="AS67" s="7" t="n">
        <v>0.6341506616761614</v>
      </c>
      <c r="AT67" s="7" t="n">
        <v>0.1174372897905383</v>
      </c>
      <c r="AU67" s="7" t="n">
        <v>0.4023595790545818</v>
      </c>
      <c r="AV67" s="7" t="n">
        <v>0.4773849767282764</v>
      </c>
      <c r="AW67" s="7" t="n">
        <v>0.5152067073005826</v>
      </c>
      <c r="AX67" s="7" t="n">
        <v>0.3070814806907671</v>
      </c>
      <c r="AY67" s="7" t="n">
        <v>0.5892423289225709</v>
      </c>
      <c r="AZ67" s="7" t="n">
        <v>0.1833400587104912</v>
      </c>
      <c r="BA67" s="7" t="n">
        <v>0.1946865173567451</v>
      </c>
      <c r="BB67" s="7" t="n">
        <v>0.06354739238625043</v>
      </c>
      <c r="BC67" s="7" t="n">
        <v>0.04802737381388921</v>
      </c>
      <c r="BD67" s="7" t="n">
        <v>0.7639206519225964</v>
      </c>
      <c r="BE67" s="7" t="n">
        <v>0.4061476317833196</v>
      </c>
      <c r="BF67" s="7" t="n">
        <v>0.1763195664706265</v>
      </c>
      <c r="BG67" s="7" t="n">
        <v>0.3610517587269494</v>
      </c>
      <c r="BH67" s="7" t="n">
        <v>0.5283803071205645</v>
      </c>
      <c r="BI67" s="7" t="n">
        <v>0.6832874879108112</v>
      </c>
      <c r="BJ67" s="7" t="n">
        <v>0.3986334828269714</v>
      </c>
      <c r="BK67" s="7" t="n">
        <v>0.3895343571464211</v>
      </c>
      <c r="BL67" s="7" t="n">
        <v>0.09380516060202398</v>
      </c>
      <c r="BM67" s="7" t="n">
        <v>0.3697923065523196</v>
      </c>
      <c r="BN67" s="7" t="n">
        <v>0.1643374427386912</v>
      </c>
      <c r="BO67" s="7" t="n">
        <v>0.7639537326019061</v>
      </c>
      <c r="BP67" s="7" t="n">
        <v>1</v>
      </c>
      <c r="BQ67" s="7" t="n">
        <v>0.07697260789994904</v>
      </c>
      <c r="BR67" s="7" t="n">
        <v>0.3678964682748688</v>
      </c>
      <c r="BS67" s="7" t="n">
        <v>0.1844344629789511</v>
      </c>
      <c r="BT67" s="7" t="n">
        <v>0.4723242603074413</v>
      </c>
      <c r="BU67" s="7" t="n">
        <v>0.8826341278659613</v>
      </c>
      <c r="BV67" s="7" t="n">
        <v>0.2370765352749582</v>
      </c>
      <c r="BW67" s="7" t="n">
        <v>0.9101197752107366</v>
      </c>
      <c r="BX67" s="7" t="n">
        <v>0.04117613480940562</v>
      </c>
      <c r="BY67" s="7" t="n">
        <v>0.09287344512217627</v>
      </c>
      <c r="BZ67" s="7" t="n">
        <v>0.8758805198553781</v>
      </c>
      <c r="CA67" s="7" t="n">
        <v>0.7072913901530683</v>
      </c>
      <c r="CB67" s="7" t="n">
        <v>0.5196529074270102</v>
      </c>
      <c r="CC67" s="7" t="n">
        <v>0.7022696504890225</v>
      </c>
      <c r="CD67" s="7" t="n">
        <v>0.4508179788768883</v>
      </c>
      <c r="CE67" s="7" t="n">
        <v>0.7114621085029191</v>
      </c>
      <c r="CF67" s="7" t="n">
        <v>0.1847810142256401</v>
      </c>
      <c r="CG67" s="7" t="n">
        <v>0.396845507775346</v>
      </c>
      <c r="CH67" s="7" t="n">
        <v>0.3945024214695033</v>
      </c>
      <c r="CI67" s="7" t="n">
        <v>0.3626234880657733</v>
      </c>
      <c r="CJ67" s="7" t="n">
        <v>0.8686336484565246</v>
      </c>
      <c r="CK67" s="7" t="n">
        <v>0.9324434853635564</v>
      </c>
      <c r="CL67" s="7" t="n">
        <v>0.9377912060008314</v>
      </c>
      <c r="CM67" s="7" t="n">
        <v>0.2029155914209081</v>
      </c>
      <c r="CN67" s="7" t="n">
        <v>-0.007087669057989259</v>
      </c>
      <c r="CO67" s="7" t="n">
        <v>0.08065418216229953</v>
      </c>
      <c r="CP67" s="7" t="n">
        <v>0.01966603163572534</v>
      </c>
      <c r="CQ67" s="7" t="n">
        <v>0.8397505951618149</v>
      </c>
      <c r="CR67" s="7" t="n">
        <v>0.9150549882989273</v>
      </c>
      <c r="CS67" s="7" t="n">
        <v>0.8625280016191964</v>
      </c>
      <c r="CT67" s="7" t="n">
        <v>0.9962680333059866</v>
      </c>
      <c r="CU67" s="7" t="n">
        <v>0.02217064462384844</v>
      </c>
      <c r="CV67" s="7" t="n">
        <v>0.9815716375920267</v>
      </c>
      <c r="CW67" s="7" t="n">
        <v>0.9062809893462475</v>
      </c>
      <c r="CX67" s="7" t="n">
        <v>0.7305093702637624</v>
      </c>
      <c r="CY67" s="7" t="n">
        <v>0.04184014415079799</v>
      </c>
      <c r="CZ67" s="7" t="n">
        <v>0.4642185342245986</v>
      </c>
      <c r="DA67" s="7" t="n">
        <v>0.5010560540109735</v>
      </c>
      <c r="DB67" s="7" t="n">
        <v>0.9299458415572801</v>
      </c>
      <c r="DC67" s="7" t="n">
        <v>0.1281631180507624</v>
      </c>
      <c r="DD67" s="7" t="n">
        <v>0.9426617170414328</v>
      </c>
      <c r="DE67" s="7" t="n">
        <v>0.3208633706745398</v>
      </c>
      <c r="DF67" s="7" t="n">
        <v>0.9424570190526805</v>
      </c>
      <c r="DG67" s="7" t="n">
        <v>0.2298221384013857</v>
      </c>
      <c r="DH67" s="7" t="n">
        <v>0.1912703150592443</v>
      </c>
      <c r="DI67" s="7" t="n">
        <v>0.4976454607361411</v>
      </c>
      <c r="DJ67" s="7" t="n">
        <v>0.9393652795444803</v>
      </c>
      <c r="DK67" s="7" t="n">
        <v>0.1153404873720807</v>
      </c>
      <c r="DL67" s="7" t="n">
        <v>0.693121945236615</v>
      </c>
      <c r="DM67" s="7" t="n">
        <v>-0.00850023878072702</v>
      </c>
      <c r="DN67" s="7" t="n">
        <v>0.3559730965182948</v>
      </c>
      <c r="DO67" s="7" t="n">
        <v>0.7481596515759728</v>
      </c>
      <c r="DP67" s="7" t="n">
        <v>0.3715912701197851</v>
      </c>
      <c r="DQ67" s="7" t="n">
        <v>0.5126178876913158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0.5278308297629527</v>
      </c>
      <c r="D68" s="7" t="n">
        <v>0.6066939705210518</v>
      </c>
      <c r="E68" s="7" t="n">
        <v>0.3361092026559583</v>
      </c>
      <c r="F68" s="7" t="n">
        <v>0.6651494282668833</v>
      </c>
      <c r="G68" s="7" t="n">
        <v>0.4389601805422524</v>
      </c>
      <c r="H68" s="7" t="n">
        <v>0.262778903772782</v>
      </c>
      <c r="I68" s="7" t="n">
        <v>0.8373271262849703</v>
      </c>
      <c r="J68" s="7" t="n">
        <v>0.6021320196187157</v>
      </c>
      <c r="K68" s="7" t="n">
        <v>0.07092977055138126</v>
      </c>
      <c r="L68" s="7" t="n">
        <v>0.3784448869109272</v>
      </c>
      <c r="M68" s="7" t="n">
        <v>0.3684712224260265</v>
      </c>
      <c r="N68" s="7" t="n">
        <v>0.9967664742586873</v>
      </c>
      <c r="O68" s="7" t="n">
        <v>0.1316135642740019</v>
      </c>
      <c r="P68" s="7" t="n">
        <v>0.1865959558455628</v>
      </c>
      <c r="Q68" s="7" t="n">
        <v>0.3038739088338637</v>
      </c>
      <c r="R68" s="7" t="n">
        <v>0.4074579864725356</v>
      </c>
      <c r="S68" s="7" t="n">
        <v>0.3003607534409725</v>
      </c>
      <c r="T68" s="7" t="n">
        <v>0.2776757619217319</v>
      </c>
      <c r="U68" s="7" t="n">
        <v>0.5569649022998751</v>
      </c>
      <c r="V68" s="7" t="n">
        <v>0.396647591377559</v>
      </c>
      <c r="W68" s="7" t="n">
        <v>0.5652493952638076</v>
      </c>
      <c r="X68" s="7" t="n">
        <v>0.4870485861290859</v>
      </c>
      <c r="Y68" s="7" t="n">
        <v>0.3844805416299238</v>
      </c>
      <c r="Z68" s="7" t="n">
        <v>0.2555795138187187</v>
      </c>
      <c r="AA68" s="7" t="n">
        <v>0.977851515974389</v>
      </c>
      <c r="AB68" s="7" t="n">
        <v>0.4504103707522164</v>
      </c>
      <c r="AC68" s="7" t="n">
        <v>0.2161111871840272</v>
      </c>
      <c r="AD68" s="7" t="n">
        <v>0.446069738438113</v>
      </c>
      <c r="AE68" s="7" t="n">
        <v>0.1980896873849166</v>
      </c>
      <c r="AF68" s="7" t="n">
        <v>0.4258161944468967</v>
      </c>
      <c r="AG68" s="7" t="n">
        <v>0.1127374744894864</v>
      </c>
      <c r="AH68" s="7" t="n">
        <v>0.3803830244410283</v>
      </c>
      <c r="AI68" s="7" t="n">
        <v>0.3891161219225515</v>
      </c>
      <c r="AJ68" s="7" t="n">
        <v>0.405544539656492</v>
      </c>
      <c r="AK68" s="7" t="n">
        <v>0.416586473763621</v>
      </c>
      <c r="AL68" s="7" t="n">
        <v>0.7554525776463364</v>
      </c>
      <c r="AM68" s="7" t="n">
        <v>0.5741452773900491</v>
      </c>
      <c r="AN68" s="7" t="n">
        <v>0.9976942151552565</v>
      </c>
      <c r="AO68" s="7" t="n">
        <v>0.3857635761133709</v>
      </c>
      <c r="AP68" s="7" t="n">
        <v>0.272439445148795</v>
      </c>
      <c r="AQ68" s="7" t="n">
        <v>0.3583597034751349</v>
      </c>
      <c r="AR68" s="7" t="n">
        <v>0.51449050304057</v>
      </c>
      <c r="AS68" s="7" t="n">
        <v>0.4837686075384608</v>
      </c>
      <c r="AT68" s="7" t="n">
        <v>0.1589124294037808</v>
      </c>
      <c r="AU68" s="7" t="n">
        <v>0.2161110809450951</v>
      </c>
      <c r="AV68" s="7" t="n">
        <v>0.246117168288877</v>
      </c>
      <c r="AW68" s="7" t="n">
        <v>0.05558888864440188</v>
      </c>
      <c r="AX68" s="7" t="n">
        <v>0.2148673527451516</v>
      </c>
      <c r="AY68" s="7" t="n">
        <v>0.3964265049833466</v>
      </c>
      <c r="AZ68" s="7" t="n">
        <v>0.1475561823806308</v>
      </c>
      <c r="BA68" s="7" t="n">
        <v>0.3914389729231806</v>
      </c>
      <c r="BB68" s="7" t="n">
        <v>0.9822166509652909</v>
      </c>
      <c r="BC68" s="7" t="n">
        <v>0.3898987631250745</v>
      </c>
      <c r="BD68" s="7" t="n">
        <v>0.2041066372603465</v>
      </c>
      <c r="BE68" s="7" t="n">
        <v>0.2047168537682321</v>
      </c>
      <c r="BF68" s="7" t="n">
        <v>0.2554607025992537</v>
      </c>
      <c r="BG68" s="7" t="n">
        <v>0.6678418157924517</v>
      </c>
      <c r="BH68" s="7" t="n">
        <v>0.1828029853897451</v>
      </c>
      <c r="BI68" s="7" t="n">
        <v>0.2010856150768082</v>
      </c>
      <c r="BJ68" s="7" t="n">
        <v>0.2051635491175766</v>
      </c>
      <c r="BK68" s="7" t="n">
        <v>0.3065038161708617</v>
      </c>
      <c r="BL68" s="7" t="n">
        <v>0.1576908801150999</v>
      </c>
      <c r="BM68" s="7" t="n">
        <v>0.06966061943349788</v>
      </c>
      <c r="BN68" s="7" t="n">
        <v>0.6491149989755127</v>
      </c>
      <c r="BO68" s="7" t="n">
        <v>0.2059178925869477</v>
      </c>
      <c r="BP68" s="7" t="n">
        <v>0.07697260789994904</v>
      </c>
      <c r="BQ68" s="7" t="n">
        <v>1</v>
      </c>
      <c r="BR68" s="7" t="n">
        <v>0.4635495901969812</v>
      </c>
      <c r="BS68" s="7" t="n">
        <v>0.3525046778649403</v>
      </c>
      <c r="BT68" s="7" t="n">
        <v>0.1325979522013733</v>
      </c>
      <c r="BU68" s="7" t="n">
        <v>0.1766231091475319</v>
      </c>
      <c r="BV68" s="7" t="n">
        <v>0.3275412981390438</v>
      </c>
      <c r="BW68" s="7" t="n">
        <v>0.1555558779483641</v>
      </c>
      <c r="BX68" s="7" t="n">
        <v>0.3037110332605384</v>
      </c>
      <c r="BY68" s="7" t="n">
        <v>0.2789578132997834</v>
      </c>
      <c r="BZ68" s="7" t="n">
        <v>0.07065365436751973</v>
      </c>
      <c r="CA68" s="7" t="n">
        <v>0.1815641155587998</v>
      </c>
      <c r="CB68" s="7" t="n">
        <v>0.05748013031824119</v>
      </c>
      <c r="CC68" s="7" t="n">
        <v>0.1874080375619253</v>
      </c>
      <c r="CD68" s="7" t="n">
        <v>0.345596288338623</v>
      </c>
      <c r="CE68" s="7" t="n">
        <v>0.1760298634706644</v>
      </c>
      <c r="CF68" s="7" t="n">
        <v>0.1525986829139462</v>
      </c>
      <c r="CG68" s="7" t="n">
        <v>0.4574764772062704</v>
      </c>
      <c r="CH68" s="7" t="n">
        <v>0.3808166257999959</v>
      </c>
      <c r="CI68" s="7" t="n">
        <v>0.2426970073947475</v>
      </c>
      <c r="CJ68" s="7" t="n">
        <v>0.1815697879504547</v>
      </c>
      <c r="CK68" s="7" t="n">
        <v>0.08071257616979129</v>
      </c>
      <c r="CL68" s="7" t="n">
        <v>0.1998414728145099</v>
      </c>
      <c r="CM68" s="7" t="n">
        <v>0.9151419077699896</v>
      </c>
      <c r="CN68" s="7" t="n">
        <v>0.4985175534009202</v>
      </c>
      <c r="CO68" s="7" t="n">
        <v>0.1449941154061842</v>
      </c>
      <c r="CP68" s="7" t="n">
        <v>0.266767233745347</v>
      </c>
      <c r="CQ68" s="7" t="n">
        <v>0.01515324723743996</v>
      </c>
      <c r="CR68" s="7" t="n">
        <v>0.1568083917080811</v>
      </c>
      <c r="CS68" s="7" t="n">
        <v>0.2865415407203669</v>
      </c>
      <c r="CT68" s="7" t="n">
        <v>0.07160712027981588</v>
      </c>
      <c r="CU68" s="7" t="n">
        <v>0.3627907361931832</v>
      </c>
      <c r="CV68" s="7" t="n">
        <v>0.05749292921215868</v>
      </c>
      <c r="CW68" s="7" t="n">
        <v>0.1911889980836165</v>
      </c>
      <c r="CX68" s="7" t="n">
        <v>0.2491429566116064</v>
      </c>
      <c r="CY68" s="7" t="n">
        <v>0.1195553241865272</v>
      </c>
      <c r="CZ68" s="7" t="n">
        <v>0.2039820026777725</v>
      </c>
      <c r="DA68" s="7" t="n">
        <v>0.4400783556627763</v>
      </c>
      <c r="DB68" s="7" t="n">
        <v>0.02263912918767409</v>
      </c>
      <c r="DC68" s="7" t="n">
        <v>0.153874072114867</v>
      </c>
      <c r="DD68" s="7" t="n">
        <v>0.01586891351096347</v>
      </c>
      <c r="DE68" s="7" t="n">
        <v>0.26835401019111</v>
      </c>
      <c r="DF68" s="7" t="n">
        <v>0.01269492651553087</v>
      </c>
      <c r="DG68" s="7" t="n">
        <v>0.3660419485687851</v>
      </c>
      <c r="DH68" s="7" t="n">
        <v>0.391855841599232</v>
      </c>
      <c r="DI68" s="7" t="n">
        <v>0.4200129658270706</v>
      </c>
      <c r="DJ68" s="7" t="n">
        <v>0.022018240831746</v>
      </c>
      <c r="DK68" s="7" t="n">
        <v>0.1530998010092733</v>
      </c>
      <c r="DL68" s="7" t="n">
        <v>0.198272591704594</v>
      </c>
      <c r="DM68" s="7" t="n">
        <v>0.407163812532356</v>
      </c>
      <c r="DN68" s="7" t="n">
        <v>0.2747268297353968</v>
      </c>
      <c r="DO68" s="7" t="n">
        <v>0.2256473986303838</v>
      </c>
      <c r="DP68" s="7" t="n">
        <v>0.2709971932490225</v>
      </c>
      <c r="DQ68" s="7" t="n">
        <v>0.3575083745535564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0.7406405939936215</v>
      </c>
      <c r="D69" s="7" t="n">
        <v>0.7515965886164959</v>
      </c>
      <c r="E69" s="7" t="n">
        <v>0.606172909418817</v>
      </c>
      <c r="F69" s="7" t="n">
        <v>0.7545299199375768</v>
      </c>
      <c r="G69" s="7" t="n">
        <v>0.6480311115625005</v>
      </c>
      <c r="H69" s="7" t="n">
        <v>0.648605962725108</v>
      </c>
      <c r="I69" s="7" t="n">
        <v>0.6177894509393179</v>
      </c>
      <c r="J69" s="7" t="n">
        <v>0.7642627150548316</v>
      </c>
      <c r="K69" s="7" t="n">
        <v>0.3276665696692695</v>
      </c>
      <c r="L69" s="7" t="n">
        <v>0.6421476731096025</v>
      </c>
      <c r="M69" s="7" t="n">
        <v>0.3350332538671771</v>
      </c>
      <c r="N69" s="7" t="n">
        <v>0.4544741188105943</v>
      </c>
      <c r="O69" s="7" t="n">
        <v>0.5572278620399411</v>
      </c>
      <c r="P69" s="7" t="n">
        <v>0.3705922063266316</v>
      </c>
      <c r="Q69" s="7" t="n">
        <v>0.5852352081944383</v>
      </c>
      <c r="R69" s="7" t="n">
        <v>0.654949439921077</v>
      </c>
      <c r="S69" s="7" t="n">
        <v>0.5013398112515022</v>
      </c>
      <c r="T69" s="7" t="n">
        <v>0.448235492917236</v>
      </c>
      <c r="U69" s="7" t="n">
        <v>0.7518689191632186</v>
      </c>
      <c r="V69" s="7" t="n">
        <v>0.6714709593666613</v>
      </c>
      <c r="W69" s="7" t="n">
        <v>0.7604896488561996</v>
      </c>
      <c r="X69" s="7" t="n">
        <v>0.3868593074548688</v>
      </c>
      <c r="Y69" s="7" t="n">
        <v>0.6938318905759662</v>
      </c>
      <c r="Z69" s="7" t="n">
        <v>0.5260135857969118</v>
      </c>
      <c r="AA69" s="7" t="n">
        <v>0.4873987216912457</v>
      </c>
      <c r="AB69" s="7" t="n">
        <v>0.3520097500162649</v>
      </c>
      <c r="AC69" s="7" t="n">
        <v>0.586698368757532</v>
      </c>
      <c r="AD69" s="7" t="n">
        <v>0.3869167365775422</v>
      </c>
      <c r="AE69" s="7" t="n">
        <v>0.3472554869695885</v>
      </c>
      <c r="AF69" s="7" t="n">
        <v>0.3161464453252098</v>
      </c>
      <c r="AG69" s="7" t="n">
        <v>0.3423041743568261</v>
      </c>
      <c r="AH69" s="7" t="n">
        <v>0.6481111153285414</v>
      </c>
      <c r="AI69" s="7" t="n">
        <v>0.5227443768954779</v>
      </c>
      <c r="AJ69" s="7" t="n">
        <v>0.5054692847710031</v>
      </c>
      <c r="AK69" s="7" t="n">
        <v>0.4071494681801728</v>
      </c>
      <c r="AL69" s="7" t="n">
        <v>0.7831833662515503</v>
      </c>
      <c r="AM69" s="7" t="n">
        <v>0.7320745503332282</v>
      </c>
      <c r="AN69" s="7" t="n">
        <v>0.4595012770913977</v>
      </c>
      <c r="AO69" s="7" t="n">
        <v>0.6938574201242789</v>
      </c>
      <c r="AP69" s="7" t="n">
        <v>0.3330578296662095</v>
      </c>
      <c r="AQ69" s="7" t="n">
        <v>0.4792312458338224</v>
      </c>
      <c r="AR69" s="7" t="n">
        <v>0.8459048257469284</v>
      </c>
      <c r="AS69" s="7" t="n">
        <v>0.8221304914801681</v>
      </c>
      <c r="AT69" s="7" t="n">
        <v>0.3518500178405075</v>
      </c>
      <c r="AU69" s="7" t="n">
        <v>0.5866985022691975</v>
      </c>
      <c r="AV69" s="7" t="n">
        <v>0.3145161733044389</v>
      </c>
      <c r="AW69" s="7" t="n">
        <v>0.2352700148325589</v>
      </c>
      <c r="AX69" s="7" t="n">
        <v>0.3121013931433685</v>
      </c>
      <c r="AY69" s="7" t="n">
        <v>0.7006674554657728</v>
      </c>
      <c r="AZ69" s="7" t="n">
        <v>0.3686344128115027</v>
      </c>
      <c r="BA69" s="7" t="n">
        <v>0.5126060818770454</v>
      </c>
      <c r="BB69" s="7" t="n">
        <v>0.3936308860009048</v>
      </c>
      <c r="BC69" s="7" t="n">
        <v>0.3575663003205429</v>
      </c>
      <c r="BD69" s="7" t="n">
        <v>0.2744617326689718</v>
      </c>
      <c r="BE69" s="7" t="n">
        <v>0.3666640102701925</v>
      </c>
      <c r="BF69" s="7" t="n">
        <v>0.5818819660684013</v>
      </c>
      <c r="BG69" s="7" t="n">
        <v>0.7270248204972555</v>
      </c>
      <c r="BH69" s="7" t="n">
        <v>0.615451773619253</v>
      </c>
      <c r="BI69" s="7" t="n">
        <v>0.244229497951905</v>
      </c>
      <c r="BJ69" s="7" t="n">
        <v>0.5506566433938497</v>
      </c>
      <c r="BK69" s="7" t="n">
        <v>0.4561460910866296</v>
      </c>
      <c r="BL69" s="7" t="n">
        <v>0.3487968022482431</v>
      </c>
      <c r="BM69" s="7" t="n">
        <v>0.4795780087521847</v>
      </c>
      <c r="BN69" s="7" t="n">
        <v>0.4627085464243188</v>
      </c>
      <c r="BO69" s="7" t="n">
        <v>0.2890651396605635</v>
      </c>
      <c r="BP69" s="7" t="n">
        <v>0.3678964682748688</v>
      </c>
      <c r="BQ69" s="7" t="n">
        <v>0.4635495901969812</v>
      </c>
      <c r="BR69" s="7" t="n">
        <v>1</v>
      </c>
      <c r="BS69" s="7" t="n">
        <v>0.2479576969008712</v>
      </c>
      <c r="BT69" s="7" t="n">
        <v>0.5745262935065477</v>
      </c>
      <c r="BU69" s="7" t="n">
        <v>0.3392341744085836</v>
      </c>
      <c r="BV69" s="7" t="n">
        <v>0.6001588284472552</v>
      </c>
      <c r="BW69" s="7" t="n">
        <v>0.4681296414158902</v>
      </c>
      <c r="BX69" s="7" t="n">
        <v>0.28725282808388</v>
      </c>
      <c r="BY69" s="7" t="n">
        <v>0.3241792208779843</v>
      </c>
      <c r="BZ69" s="7" t="n">
        <v>0.3628884794551126</v>
      </c>
      <c r="CA69" s="7" t="n">
        <v>0.2671688705634923</v>
      </c>
      <c r="CB69" s="7" t="n">
        <v>0.2067818587258253</v>
      </c>
      <c r="CC69" s="7" t="n">
        <v>0.2598623817570603</v>
      </c>
      <c r="CD69" s="7" t="n">
        <v>0.6078394409082427</v>
      </c>
      <c r="CE69" s="7" t="n">
        <v>0.2855888963213893</v>
      </c>
      <c r="CF69" s="7" t="n">
        <v>0.373319065457819</v>
      </c>
      <c r="CG69" s="7" t="n">
        <v>0.738498191621236</v>
      </c>
      <c r="CH69" s="7" t="n">
        <v>0.7204980008261102</v>
      </c>
      <c r="CI69" s="7" t="n">
        <v>0.3260531010820079</v>
      </c>
      <c r="CJ69" s="7" t="n">
        <v>0.3473408960504814</v>
      </c>
      <c r="CK69" s="7" t="n">
        <v>0.3605489183554254</v>
      </c>
      <c r="CL69" s="7" t="n">
        <v>0.4182046286453467</v>
      </c>
      <c r="CM69" s="7" t="n">
        <v>0.7242958293282191</v>
      </c>
      <c r="CN69" s="7" t="n">
        <v>0.3315193358668719</v>
      </c>
      <c r="CO69" s="7" t="n">
        <v>0.3648091759682973</v>
      </c>
      <c r="CP69" s="7" t="n">
        <v>0.2989353303416124</v>
      </c>
      <c r="CQ69" s="7" t="n">
        <v>0.3002642934577004</v>
      </c>
      <c r="CR69" s="7" t="n">
        <v>0.3607181233531347</v>
      </c>
      <c r="CS69" s="7" t="n">
        <v>0.458904500103084</v>
      </c>
      <c r="CT69" s="7" t="n">
        <v>0.3565922523565798</v>
      </c>
      <c r="CU69" s="7" t="n">
        <v>0.3572556997634334</v>
      </c>
      <c r="CV69" s="7" t="n">
        <v>0.3672493400904925</v>
      </c>
      <c r="CW69" s="7" t="n">
        <v>0.3769161751893192</v>
      </c>
      <c r="CX69" s="7" t="n">
        <v>0.4382524675523328</v>
      </c>
      <c r="CY69" s="7" t="n">
        <v>0.2889802960994075</v>
      </c>
      <c r="CZ69" s="7" t="n">
        <v>0.5733496477611753</v>
      </c>
      <c r="DA69" s="7" t="n">
        <v>0.6757709515886322</v>
      </c>
      <c r="DB69" s="7" t="n">
        <v>0.2778234146879058</v>
      </c>
      <c r="DC69" s="7" t="n">
        <v>0.3226923956044477</v>
      </c>
      <c r="DD69" s="7" t="n">
        <v>0.2684404414807612</v>
      </c>
      <c r="DE69" s="7" t="n">
        <v>0.4260818379020067</v>
      </c>
      <c r="DF69" s="7" t="n">
        <v>0.2699385737751877</v>
      </c>
      <c r="DG69" s="7" t="n">
        <v>0.5924781643380428</v>
      </c>
      <c r="DH69" s="7" t="n">
        <v>0.5076479995847218</v>
      </c>
      <c r="DI69" s="7" t="n">
        <v>0.682691135951398</v>
      </c>
      <c r="DJ69" s="7" t="n">
        <v>0.2651046643944224</v>
      </c>
      <c r="DK69" s="7" t="n">
        <v>0.3389877906838938</v>
      </c>
      <c r="DL69" s="7" t="n">
        <v>0.2525247156198614</v>
      </c>
      <c r="DM69" s="7" t="n">
        <v>0.2966352793713704</v>
      </c>
      <c r="DN69" s="7" t="n">
        <v>0.5674859237939887</v>
      </c>
      <c r="DO69" s="7" t="n">
        <v>0.55960108978124</v>
      </c>
      <c r="DP69" s="7" t="n">
        <v>0.5201892754828605</v>
      </c>
      <c r="DQ69" s="7" t="n">
        <v>0.5881032444390204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0.4202261685205888</v>
      </c>
      <c r="D70" s="7" t="n">
        <v>0.3889323208771679</v>
      </c>
      <c r="E70" s="7" t="n">
        <v>0.324634926889155</v>
      </c>
      <c r="F70" s="7" t="n">
        <v>0.3320171170460938</v>
      </c>
      <c r="G70" s="7" t="n">
        <v>0.1806784504393678</v>
      </c>
      <c r="H70" s="7" t="n">
        <v>0.3949516814954742</v>
      </c>
      <c r="I70" s="7" t="n">
        <v>0.3540708060271668</v>
      </c>
      <c r="J70" s="7" t="n">
        <v>0.4002119335684385</v>
      </c>
      <c r="K70" s="7" t="n">
        <v>0.2771973367882278</v>
      </c>
      <c r="L70" s="7" t="n">
        <v>0.3538955345612508</v>
      </c>
      <c r="M70" s="7" t="n">
        <v>0.2642937293304535</v>
      </c>
      <c r="N70" s="7" t="n">
        <v>0.3278457851318263</v>
      </c>
      <c r="O70" s="7" t="n">
        <v>0.3273367372623538</v>
      </c>
      <c r="P70" s="7" t="n">
        <v>0.3100943630650724</v>
      </c>
      <c r="Q70" s="7" t="n">
        <v>0.4302020972406685</v>
      </c>
      <c r="R70" s="7" t="n">
        <v>0.3721086026846971</v>
      </c>
      <c r="S70" s="7" t="n">
        <v>0.3352539418365877</v>
      </c>
      <c r="T70" s="7" t="n">
        <v>0.3455045222933888</v>
      </c>
      <c r="U70" s="7" t="n">
        <v>0.3787144484296059</v>
      </c>
      <c r="V70" s="7" t="n">
        <v>0.4746208886049112</v>
      </c>
      <c r="W70" s="7" t="n">
        <v>0.4295454494644732</v>
      </c>
      <c r="X70" s="7" t="n">
        <v>0.2405740799381012</v>
      </c>
      <c r="Y70" s="7" t="n">
        <v>0.3375344747668764</v>
      </c>
      <c r="Z70" s="7" t="n">
        <v>0.3096822513996796</v>
      </c>
      <c r="AA70" s="7" t="n">
        <v>0.4991345530667513</v>
      </c>
      <c r="AB70" s="7" t="n">
        <v>0.273653586090076</v>
      </c>
      <c r="AC70" s="7" t="n">
        <v>0.1304121029249208</v>
      </c>
      <c r="AD70" s="7" t="n">
        <v>0.9109094516732197</v>
      </c>
      <c r="AE70" s="7" t="n">
        <v>0.2881101834132678</v>
      </c>
      <c r="AF70" s="7" t="n">
        <v>0.2843868534469167</v>
      </c>
      <c r="AG70" s="7" t="n">
        <v>0.2425679849650554</v>
      </c>
      <c r="AH70" s="7" t="n">
        <v>0.4227781207989108</v>
      </c>
      <c r="AI70" s="7" t="n">
        <v>0.3945213465787126</v>
      </c>
      <c r="AJ70" s="7" t="n">
        <v>0.3418153636483268</v>
      </c>
      <c r="AK70" s="7" t="n">
        <v>0.3536029220581373</v>
      </c>
      <c r="AL70" s="7" t="n">
        <v>0.3898283556748097</v>
      </c>
      <c r="AM70" s="7" t="n">
        <v>0.4045003264983171</v>
      </c>
      <c r="AN70" s="7" t="n">
        <v>0.3291039441532582</v>
      </c>
      <c r="AO70" s="7" t="n">
        <v>0.3696916714326965</v>
      </c>
      <c r="AP70" s="7" t="n">
        <v>0.225982106058077</v>
      </c>
      <c r="AQ70" s="7" t="n">
        <v>0.3101905677071005</v>
      </c>
      <c r="AR70" s="7" t="n">
        <v>0.3563873106529508</v>
      </c>
      <c r="AS70" s="7" t="n">
        <v>0.3663274325303311</v>
      </c>
      <c r="AT70" s="7" t="n">
        <v>0.3029658119995424</v>
      </c>
      <c r="AU70" s="7" t="n">
        <v>0.1304119057902574</v>
      </c>
      <c r="AV70" s="7" t="n">
        <v>0.4032226497345985</v>
      </c>
      <c r="AW70" s="7" t="n">
        <v>0.09683948382126237</v>
      </c>
      <c r="AX70" s="7" t="n">
        <v>0.3155754226401222</v>
      </c>
      <c r="AY70" s="7" t="n">
        <v>0.374210570163554</v>
      </c>
      <c r="AZ70" s="7" t="n">
        <v>0.1824689799436962</v>
      </c>
      <c r="BA70" s="7" t="n">
        <v>0.1133596381035158</v>
      </c>
      <c r="BB70" s="7" t="n">
        <v>0.2949374111698631</v>
      </c>
      <c r="BC70" s="7" t="n">
        <v>0.2563444426589359</v>
      </c>
      <c r="BD70" s="7" t="n">
        <v>0.2845667764917344</v>
      </c>
      <c r="BE70" s="7" t="n">
        <v>0.2502247377634117</v>
      </c>
      <c r="BF70" s="7" t="n">
        <v>0.3603576644273619</v>
      </c>
      <c r="BG70" s="7" t="n">
        <v>0.3327692920521045</v>
      </c>
      <c r="BH70" s="7" t="n">
        <v>0.3962779428718552</v>
      </c>
      <c r="BI70" s="7" t="n">
        <v>0.3174706154882169</v>
      </c>
      <c r="BJ70" s="7" t="n">
        <v>0.4147616514868561</v>
      </c>
      <c r="BK70" s="7" t="n">
        <v>0.2747928518403833</v>
      </c>
      <c r="BL70" s="7" t="n">
        <v>0.3189410237192226</v>
      </c>
      <c r="BM70" s="7" t="n">
        <v>0.2911530522284902</v>
      </c>
      <c r="BN70" s="7" t="n">
        <v>0.3993990079667883</v>
      </c>
      <c r="BO70" s="7" t="n">
        <v>0.2763915147786061</v>
      </c>
      <c r="BP70" s="7" t="n">
        <v>0.1844344629789511</v>
      </c>
      <c r="BQ70" s="7" t="n">
        <v>0.3525046778649403</v>
      </c>
      <c r="BR70" s="7" t="n">
        <v>0.2479576969008712</v>
      </c>
      <c r="BS70" s="7" t="n">
        <v>1</v>
      </c>
      <c r="BT70" s="7" t="n">
        <v>0.3094528577584683</v>
      </c>
      <c r="BU70" s="7" t="n">
        <v>0.2293843066319115</v>
      </c>
      <c r="BV70" s="7" t="n">
        <v>0.3249708328652802</v>
      </c>
      <c r="BW70" s="7" t="n">
        <v>0.2735147653730638</v>
      </c>
      <c r="BX70" s="7" t="n">
        <v>0.1847242568949285</v>
      </c>
      <c r="BY70" s="7" t="n">
        <v>0.2080770979145199</v>
      </c>
      <c r="BZ70" s="7" t="n">
        <v>0.158346238394082</v>
      </c>
      <c r="CA70" s="7" t="n">
        <v>0.2364000619276303</v>
      </c>
      <c r="CB70" s="7" t="n">
        <v>0.09519273869606081</v>
      </c>
      <c r="CC70" s="7" t="n">
        <v>0.2585546639456922</v>
      </c>
      <c r="CD70" s="7" t="n">
        <v>0.2589848702929999</v>
      </c>
      <c r="CE70" s="7" t="n">
        <v>0.2981264076746379</v>
      </c>
      <c r="CF70" s="7" t="n">
        <v>0.1838522578051761</v>
      </c>
      <c r="CG70" s="7" t="n">
        <v>0.287553835467894</v>
      </c>
      <c r="CH70" s="7" t="n">
        <v>0.3938148256218493</v>
      </c>
      <c r="CI70" s="7" t="n">
        <v>0.3513552042086174</v>
      </c>
      <c r="CJ70" s="7" t="n">
        <v>0.2255930046439662</v>
      </c>
      <c r="CK70" s="7" t="n">
        <v>0.1597705623117923</v>
      </c>
      <c r="CL70" s="7" t="n">
        <v>0.2376606335002733</v>
      </c>
      <c r="CM70" s="7" t="n">
        <v>0.3076610971740663</v>
      </c>
      <c r="CN70" s="7" t="n">
        <v>0.2548931076180614</v>
      </c>
      <c r="CO70" s="7" t="n">
        <v>0.3804687947409621</v>
      </c>
      <c r="CP70" s="7" t="n">
        <v>0.2142532790807649</v>
      </c>
      <c r="CQ70" s="7" t="n">
        <v>0.1165842341458879</v>
      </c>
      <c r="CR70" s="7" t="n">
        <v>0.2761398457180213</v>
      </c>
      <c r="CS70" s="7" t="n">
        <v>0.3432124506934338</v>
      </c>
      <c r="CT70" s="7" t="n">
        <v>0.1646018748544429</v>
      </c>
      <c r="CU70" s="7" t="n">
        <v>0.1801025789735358</v>
      </c>
      <c r="CV70" s="7" t="n">
        <v>0.1910702328474748</v>
      </c>
      <c r="CW70" s="7" t="n">
        <v>0.3071003157617484</v>
      </c>
      <c r="CX70" s="7" t="n">
        <v>0.3171694573373535</v>
      </c>
      <c r="CY70" s="7" t="n">
        <v>0.1970125496213466</v>
      </c>
      <c r="CZ70" s="7" t="n">
        <v>0.2002133838468628</v>
      </c>
      <c r="DA70" s="7" t="n">
        <v>0.3137772848300472</v>
      </c>
      <c r="DB70" s="7" t="n">
        <v>0.1975527592118158</v>
      </c>
      <c r="DC70" s="7" t="n">
        <v>0.1765442167556369</v>
      </c>
      <c r="DD70" s="7" t="n">
        <v>0.1994739141080627</v>
      </c>
      <c r="DE70" s="7" t="n">
        <v>0.2537776684029694</v>
      </c>
      <c r="DF70" s="7" t="n">
        <v>0.202960443049896</v>
      </c>
      <c r="DG70" s="7" t="n">
        <v>0.2560066114041767</v>
      </c>
      <c r="DH70" s="7" t="n">
        <v>0.110206853109924</v>
      </c>
      <c r="DI70" s="7" t="n">
        <v>0.2602428246018341</v>
      </c>
      <c r="DJ70" s="7" t="n">
        <v>0.1981445618221277</v>
      </c>
      <c r="DK70" s="7" t="n">
        <v>0.2707197479172768</v>
      </c>
      <c r="DL70" s="7" t="n">
        <v>0.3050416191567485</v>
      </c>
      <c r="DM70" s="7" t="n">
        <v>0.3239289234807057</v>
      </c>
      <c r="DN70" s="7" t="n">
        <v>0.3126508570731735</v>
      </c>
      <c r="DO70" s="7" t="n">
        <v>0.3101013277951626</v>
      </c>
      <c r="DP70" s="7" t="n">
        <v>0.3522465629754938</v>
      </c>
      <c r="DQ70" s="7" t="n">
        <v>0.2502525285913184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0.6753810220461632</v>
      </c>
      <c r="D71" s="7" t="n">
        <v>0.6386397442760288</v>
      </c>
      <c r="E71" s="7" t="n">
        <v>0.5015528848928698</v>
      </c>
      <c r="F71" s="7" t="n">
        <v>0.6067082871926743</v>
      </c>
      <c r="G71" s="7" t="n">
        <v>0.4420781911559386</v>
      </c>
      <c r="H71" s="7" t="n">
        <v>0.8578562929380894</v>
      </c>
      <c r="I71" s="7" t="n">
        <v>0.3936119434270136</v>
      </c>
      <c r="J71" s="7" t="n">
        <v>0.6715416612541878</v>
      </c>
      <c r="K71" s="7" t="n">
        <v>0.4894256721990542</v>
      </c>
      <c r="L71" s="7" t="n">
        <v>0.7128333551918277</v>
      </c>
      <c r="M71" s="7" t="n">
        <v>0.3448055487918417</v>
      </c>
      <c r="N71" s="7" t="n">
        <v>0.1320091462023424</v>
      </c>
      <c r="O71" s="7" t="n">
        <v>0.9931824634793739</v>
      </c>
      <c r="P71" s="7" t="n">
        <v>0.6180686941074558</v>
      </c>
      <c r="Q71" s="7" t="n">
        <v>0.6737034902140784</v>
      </c>
      <c r="R71" s="7" t="n">
        <v>0.6487386082774638</v>
      </c>
      <c r="S71" s="7" t="n">
        <v>0.4814479947307857</v>
      </c>
      <c r="T71" s="7" t="n">
        <v>0.4444226743805575</v>
      </c>
      <c r="U71" s="7" t="n">
        <v>0.7081114941334803</v>
      </c>
      <c r="V71" s="7" t="n">
        <v>0.6872567265760823</v>
      </c>
      <c r="W71" s="7" t="n">
        <v>0.6930864830129499</v>
      </c>
      <c r="X71" s="7" t="n">
        <v>0.3400819781670892</v>
      </c>
      <c r="Y71" s="7" t="n">
        <v>0.5377479700865035</v>
      </c>
      <c r="Z71" s="7" t="n">
        <v>0.508919786079495</v>
      </c>
      <c r="AA71" s="7" t="n">
        <v>0.1985068213111915</v>
      </c>
      <c r="AB71" s="7" t="n">
        <v>0.3256554703279644</v>
      </c>
      <c r="AC71" s="7" t="n">
        <v>0.4022543524693408</v>
      </c>
      <c r="AD71" s="7" t="n">
        <v>0.4413681614939327</v>
      </c>
      <c r="AE71" s="7" t="n">
        <v>0.5958679126761423</v>
      </c>
      <c r="AF71" s="7" t="n">
        <v>0.3216124706759456</v>
      </c>
      <c r="AG71" s="7" t="n">
        <v>0.4042347708166461</v>
      </c>
      <c r="AH71" s="7" t="n">
        <v>0.7118301681463107</v>
      </c>
      <c r="AI71" s="7" t="n">
        <v>0.6570570295624056</v>
      </c>
      <c r="AJ71" s="7" t="n">
        <v>0.6359006304048604</v>
      </c>
      <c r="AK71" s="7" t="n">
        <v>0.5586700406796922</v>
      </c>
      <c r="AL71" s="7" t="n">
        <v>0.4599479491830072</v>
      </c>
      <c r="AM71" s="7" t="n">
        <v>0.6747982813844811</v>
      </c>
      <c r="AN71" s="7" t="n">
        <v>0.1323333366660108</v>
      </c>
      <c r="AO71" s="7" t="n">
        <v>0.5200741558401956</v>
      </c>
      <c r="AP71" s="7" t="n">
        <v>0.38077591539002</v>
      </c>
      <c r="AQ71" s="7" t="n">
        <v>0.6446099057044573</v>
      </c>
      <c r="AR71" s="7" t="n">
        <v>0.6186960654466839</v>
      </c>
      <c r="AS71" s="7" t="n">
        <v>0.6192690644326723</v>
      </c>
      <c r="AT71" s="7" t="n">
        <v>0.6398556903631845</v>
      </c>
      <c r="AU71" s="7" t="n">
        <v>0.4022545342314901</v>
      </c>
      <c r="AV71" s="7" t="n">
        <v>0.4593178291350246</v>
      </c>
      <c r="AW71" s="7" t="n">
        <v>0.1005278843167521</v>
      </c>
      <c r="AX71" s="7" t="n">
        <v>0.4418729409764401</v>
      </c>
      <c r="AY71" s="7" t="n">
        <v>0.5182647974052642</v>
      </c>
      <c r="AZ71" s="7" t="n">
        <v>0.6697918485281543</v>
      </c>
      <c r="BA71" s="7" t="n">
        <v>0.2879146051059882</v>
      </c>
      <c r="BB71" s="7" t="n">
        <v>0.06108481916568843</v>
      </c>
      <c r="BC71" s="7" t="n">
        <v>0.3562635517559397</v>
      </c>
      <c r="BD71" s="7" t="n">
        <v>0.2260182400869496</v>
      </c>
      <c r="BE71" s="7" t="n">
        <v>0.3842262856475374</v>
      </c>
      <c r="BF71" s="7" t="n">
        <v>0.5753616027413918</v>
      </c>
      <c r="BG71" s="7" t="n">
        <v>0.6659344863568329</v>
      </c>
      <c r="BH71" s="7" t="n">
        <v>0.8524751762720685</v>
      </c>
      <c r="BI71" s="7" t="n">
        <v>0.1805610305740579</v>
      </c>
      <c r="BJ71" s="7" t="n">
        <v>0.7223800414513515</v>
      </c>
      <c r="BK71" s="7" t="n">
        <v>0.4081966694735231</v>
      </c>
      <c r="BL71" s="7" t="n">
        <v>0.612943686482636</v>
      </c>
      <c r="BM71" s="7" t="n">
        <v>0.837767521146713</v>
      </c>
      <c r="BN71" s="7" t="n">
        <v>0.3041807923875475</v>
      </c>
      <c r="BO71" s="7" t="n">
        <v>0.2402552971457014</v>
      </c>
      <c r="BP71" s="7" t="n">
        <v>0.4723242603074413</v>
      </c>
      <c r="BQ71" s="7" t="n">
        <v>0.1325979522013733</v>
      </c>
      <c r="BR71" s="7" t="n">
        <v>0.5745262935065477</v>
      </c>
      <c r="BS71" s="7" t="n">
        <v>0.3094528577584683</v>
      </c>
      <c r="BT71" s="7" t="n">
        <v>1</v>
      </c>
      <c r="BU71" s="7" t="n">
        <v>0.3037207639666536</v>
      </c>
      <c r="BV71" s="7" t="n">
        <v>0.5586199759192494</v>
      </c>
      <c r="BW71" s="7" t="n">
        <v>0.550680617165259</v>
      </c>
      <c r="BX71" s="7" t="n">
        <v>0.3226957884871142</v>
      </c>
      <c r="BY71" s="7" t="n">
        <v>0.3730426551324282</v>
      </c>
      <c r="BZ71" s="7" t="n">
        <v>0.3915511929812767</v>
      </c>
      <c r="CA71" s="7" t="n">
        <v>0.1871353079128662</v>
      </c>
      <c r="CB71" s="7" t="n">
        <v>0.08826948586971042</v>
      </c>
      <c r="CC71" s="7" t="n">
        <v>0.1817100883840229</v>
      </c>
      <c r="CD71" s="7" t="n">
        <v>0.4329966073380652</v>
      </c>
      <c r="CE71" s="7" t="n">
        <v>0.2693349426465837</v>
      </c>
      <c r="CF71" s="7" t="n">
        <v>0.6683510325882051</v>
      </c>
      <c r="CG71" s="7" t="n">
        <v>0.5964575459824943</v>
      </c>
      <c r="CH71" s="7" t="n">
        <v>0.5908931086771914</v>
      </c>
      <c r="CI71" s="7" t="n">
        <v>0.4523223783940576</v>
      </c>
      <c r="CJ71" s="7" t="n">
        <v>0.2883695768447793</v>
      </c>
      <c r="CK71" s="7" t="n">
        <v>0.3603443392826557</v>
      </c>
      <c r="CL71" s="7" t="n">
        <v>0.4513338444871182</v>
      </c>
      <c r="CM71" s="7" t="n">
        <v>0.3196072162557008</v>
      </c>
      <c r="CN71" s="7" t="n">
        <v>0.2899212682501151</v>
      </c>
      <c r="CO71" s="7" t="n">
        <v>0.5525425961263701</v>
      </c>
      <c r="CP71" s="7" t="n">
        <v>0.3423451756402759</v>
      </c>
      <c r="CQ71" s="7" t="n">
        <v>0.2846496102911448</v>
      </c>
      <c r="CR71" s="7" t="n">
        <v>0.4329150013504789</v>
      </c>
      <c r="CS71" s="7" t="n">
        <v>0.584574725112856</v>
      </c>
      <c r="CT71" s="7" t="n">
        <v>0.4746312368537033</v>
      </c>
      <c r="CU71" s="7" t="n">
        <v>0.3552092472806774</v>
      </c>
      <c r="CV71" s="7" t="n">
        <v>0.5020329678190726</v>
      </c>
      <c r="CW71" s="7" t="n">
        <v>0.426702725509579</v>
      </c>
      <c r="CX71" s="7" t="n">
        <v>0.6644270698704355</v>
      </c>
      <c r="CY71" s="7" t="n">
        <v>0.580420753236516</v>
      </c>
      <c r="CZ71" s="7" t="n">
        <v>0.4694890454692764</v>
      </c>
      <c r="DA71" s="7" t="n">
        <v>0.5136340507692366</v>
      </c>
      <c r="DB71" s="7" t="n">
        <v>0.4686300750204865</v>
      </c>
      <c r="DC71" s="7" t="n">
        <v>0.629165752515948</v>
      </c>
      <c r="DD71" s="7" t="n">
        <v>0.4538967422487922</v>
      </c>
      <c r="DE71" s="7" t="n">
        <v>0.3669773474769973</v>
      </c>
      <c r="DF71" s="7" t="n">
        <v>0.4498239144302649</v>
      </c>
      <c r="DG71" s="7" t="n">
        <v>0.6040734594586463</v>
      </c>
      <c r="DH71" s="7" t="n">
        <v>0.2825390050096192</v>
      </c>
      <c r="DI71" s="7" t="n">
        <v>0.5047764058549608</v>
      </c>
      <c r="DJ71" s="7" t="n">
        <v>0.4441025435951881</v>
      </c>
      <c r="DK71" s="7" t="n">
        <v>0.4140302078579435</v>
      </c>
      <c r="DL71" s="7" t="n">
        <v>0.1910106118071559</v>
      </c>
      <c r="DM71" s="7" t="n">
        <v>0.2974901927790482</v>
      </c>
      <c r="DN71" s="7" t="n">
        <v>0.4160800288930492</v>
      </c>
      <c r="DO71" s="7" t="n">
        <v>0.4860147455049026</v>
      </c>
      <c r="DP71" s="7" t="n">
        <v>0.7578050420775824</v>
      </c>
      <c r="DQ71" s="7" t="n">
        <v>0.3940354478465549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0.5720603946848654</v>
      </c>
      <c r="D72" s="7" t="n">
        <v>0.5090079560759043</v>
      </c>
      <c r="E72" s="7" t="n">
        <v>0.2980511740848668</v>
      </c>
      <c r="F72" s="7" t="n">
        <v>0.3541881296706941</v>
      </c>
      <c r="G72" s="7" t="n">
        <v>0.3900762533182851</v>
      </c>
      <c r="H72" s="7" t="n">
        <v>0.2961227011355281</v>
      </c>
      <c r="I72" s="7" t="n">
        <v>0.1147046363387221</v>
      </c>
      <c r="J72" s="7" t="n">
        <v>0.5922482555281282</v>
      </c>
      <c r="K72" s="7" t="n">
        <v>0.7718520762555646</v>
      </c>
      <c r="L72" s="7" t="n">
        <v>0.1253780223608804</v>
      </c>
      <c r="M72" s="7" t="n">
        <v>-0.04497296126532698</v>
      </c>
      <c r="N72" s="7" t="n">
        <v>0.184247746713187</v>
      </c>
      <c r="O72" s="7" t="n">
        <v>0.2875649664018758</v>
      </c>
      <c r="P72" s="7" t="n">
        <v>-0.08859125849719425</v>
      </c>
      <c r="Q72" s="7" t="n">
        <v>0.688499738334156</v>
      </c>
      <c r="R72" s="7" t="n">
        <v>0.7134570088441339</v>
      </c>
      <c r="S72" s="7" t="n">
        <v>0.807257325018872</v>
      </c>
      <c r="T72" s="7" t="n">
        <v>0.6966396143140274</v>
      </c>
      <c r="U72" s="7" t="n">
        <v>0.5443952947611571</v>
      </c>
      <c r="V72" s="7" t="n">
        <v>0.6680401357078141</v>
      </c>
      <c r="W72" s="7" t="n">
        <v>0.6270986611887054</v>
      </c>
      <c r="X72" s="7" t="n">
        <v>-0.02290712165514231</v>
      </c>
      <c r="Y72" s="7" t="n">
        <v>0.3570563339011762</v>
      </c>
      <c r="Z72" s="7" t="n">
        <v>0.1807534417429153</v>
      </c>
      <c r="AA72" s="7" t="n">
        <v>0.2057632309108251</v>
      </c>
      <c r="AB72" s="7" t="n">
        <v>-0.05534811930702462</v>
      </c>
      <c r="AC72" s="7" t="n">
        <v>0.3372572870695492</v>
      </c>
      <c r="AD72" s="7" t="n">
        <v>0.2263355310426112</v>
      </c>
      <c r="AE72" s="7" t="n">
        <v>-0.1116006721501685</v>
      </c>
      <c r="AF72" s="7" t="n">
        <v>-0.06925357713692729</v>
      </c>
      <c r="AG72" s="7" t="n">
        <v>0.952694333636483</v>
      </c>
      <c r="AH72" s="7" t="n">
        <v>0.6876996794912528</v>
      </c>
      <c r="AI72" s="7" t="n">
        <v>0.4333215808874171</v>
      </c>
      <c r="AJ72" s="7" t="n">
        <v>0.2808048256036521</v>
      </c>
      <c r="AK72" s="7" t="n">
        <v>0.1147444817740686</v>
      </c>
      <c r="AL72" s="7" t="n">
        <v>0.5165700587531705</v>
      </c>
      <c r="AM72" s="7" t="n">
        <v>0.5826155555621868</v>
      </c>
      <c r="AN72" s="7" t="n">
        <v>0.1781972767043862</v>
      </c>
      <c r="AO72" s="7" t="n">
        <v>0.5996195055907085</v>
      </c>
      <c r="AP72" s="7" t="n">
        <v>-0.04724907429230363</v>
      </c>
      <c r="AQ72" s="7" t="n">
        <v>0.2488888698295796</v>
      </c>
      <c r="AR72" s="7" t="n">
        <v>0.5640117064919861</v>
      </c>
      <c r="AS72" s="7" t="n">
        <v>0.6523338521157355</v>
      </c>
      <c r="AT72" s="7" t="n">
        <v>-0.08012078691038083</v>
      </c>
      <c r="AU72" s="7" t="n">
        <v>0.3372574685619389</v>
      </c>
      <c r="AV72" s="7" t="n">
        <v>0.3754873491851941</v>
      </c>
      <c r="AW72" s="7" t="n">
        <v>0.7053869133163083</v>
      </c>
      <c r="AX72" s="7" t="n">
        <v>0.1427471041229293</v>
      </c>
      <c r="AY72" s="7" t="n">
        <v>0.6047716424105358</v>
      </c>
      <c r="AZ72" s="7" t="n">
        <v>-0.01105686113320385</v>
      </c>
      <c r="BA72" s="7" t="n">
        <v>0.2186278877198166</v>
      </c>
      <c r="BB72" s="7" t="n">
        <v>0.1614506478730225</v>
      </c>
      <c r="BC72" s="7" t="n">
        <v>-0.06221828280036987</v>
      </c>
      <c r="BD72" s="7" t="n">
        <v>0.9557991359702352</v>
      </c>
      <c r="BE72" s="7" t="n">
        <v>0.3866299720801339</v>
      </c>
      <c r="BF72" s="7" t="n">
        <v>0.174484610219135</v>
      </c>
      <c r="BG72" s="7" t="n">
        <v>0.300397447026033</v>
      </c>
      <c r="BH72" s="7" t="n">
        <v>0.3776201732522233</v>
      </c>
      <c r="BI72" s="7" t="n">
        <v>0.8932834636097368</v>
      </c>
      <c r="BJ72" s="7" t="n">
        <v>0.3396977374735949</v>
      </c>
      <c r="BK72" s="7" t="n">
        <v>0.3747471530174126</v>
      </c>
      <c r="BL72" s="7" t="n">
        <v>-0.1027929929653077</v>
      </c>
      <c r="BM72" s="7" t="n">
        <v>0.1911957188496463</v>
      </c>
      <c r="BN72" s="7" t="n">
        <v>0.1324789931946448</v>
      </c>
      <c r="BO72" s="7" t="n">
        <v>0.9592135154933393</v>
      </c>
      <c r="BP72" s="7" t="n">
        <v>0.8826341278659613</v>
      </c>
      <c r="BQ72" s="7" t="n">
        <v>0.1766231091475319</v>
      </c>
      <c r="BR72" s="7" t="n">
        <v>0.3392341744085836</v>
      </c>
      <c r="BS72" s="7" t="n">
        <v>0.2293843066319115</v>
      </c>
      <c r="BT72" s="7" t="n">
        <v>0.3037207639666536</v>
      </c>
      <c r="BU72" s="7" t="n">
        <v>1</v>
      </c>
      <c r="BV72" s="7" t="n">
        <v>0.213634824966119</v>
      </c>
      <c r="BW72" s="7" t="n">
        <v>0.8551903644695132</v>
      </c>
      <c r="BX72" s="7" t="n">
        <v>-0.06598667138806191</v>
      </c>
      <c r="BY72" s="7" t="n">
        <v>-0.02761778897375137</v>
      </c>
      <c r="BZ72" s="7" t="n">
        <v>0.8756744495999594</v>
      </c>
      <c r="CA72" s="7" t="n">
        <v>0.9193766517134886</v>
      </c>
      <c r="CB72" s="7" t="n">
        <v>0.691636384323439</v>
      </c>
      <c r="CC72" s="7" t="n">
        <v>0.9270468476056559</v>
      </c>
      <c r="CD72" s="7" t="n">
        <v>0.5051757806014356</v>
      </c>
      <c r="CE72" s="7" t="n">
        <v>0.8792527782190783</v>
      </c>
      <c r="CF72" s="7" t="n">
        <v>-0.01053652674030727</v>
      </c>
      <c r="CG72" s="7" t="n">
        <v>0.3453910523135325</v>
      </c>
      <c r="CH72" s="7" t="n">
        <v>0.4080030053300625</v>
      </c>
      <c r="CI72" s="7" t="n">
        <v>0.2282548543345084</v>
      </c>
      <c r="CJ72" s="7" t="n">
        <v>0.9972611681246673</v>
      </c>
      <c r="CK72" s="7" t="n">
        <v>0.9142856342990936</v>
      </c>
      <c r="CL72" s="7" t="n">
        <v>0.9238443052991522</v>
      </c>
      <c r="CM72" s="7" t="n">
        <v>0.2621910706612317</v>
      </c>
      <c r="CN72" s="7" t="n">
        <v>-0.06726557519108103</v>
      </c>
      <c r="CO72" s="7" t="n">
        <v>-0.08345548362373714</v>
      </c>
      <c r="CP72" s="7" t="n">
        <v>-0.09523053868288126</v>
      </c>
      <c r="CQ72" s="7" t="n">
        <v>0.8610946299375775</v>
      </c>
      <c r="CR72" s="7" t="n">
        <v>0.9476482645798874</v>
      </c>
      <c r="CS72" s="7" t="n">
        <v>0.8011470152925528</v>
      </c>
      <c r="CT72" s="7" t="n">
        <v>0.868135204187389</v>
      </c>
      <c r="CU72" s="7" t="n">
        <v>-0.10939385754477</v>
      </c>
      <c r="CV72" s="7" t="n">
        <v>0.8156443896341993</v>
      </c>
      <c r="CW72" s="7" t="n">
        <v>0.9077382969966291</v>
      </c>
      <c r="CX72" s="7" t="n">
        <v>0.5303162558884262</v>
      </c>
      <c r="CY72" s="7" t="n">
        <v>-0.1466680169028859</v>
      </c>
      <c r="CZ72" s="7" t="n">
        <v>0.3997174129155718</v>
      </c>
      <c r="DA72" s="7" t="n">
        <v>0.4921996981845981</v>
      </c>
      <c r="DB72" s="7" t="n">
        <v>0.7118553197671529</v>
      </c>
      <c r="DC72" s="7" t="n">
        <v>-0.07084545603296377</v>
      </c>
      <c r="DD72" s="7" t="n">
        <v>0.7444104293525239</v>
      </c>
      <c r="DE72" s="7" t="n">
        <v>0.3554145831060505</v>
      </c>
      <c r="DF72" s="7" t="n">
        <v>0.7471894012075904</v>
      </c>
      <c r="DG72" s="7" t="n">
        <v>0.1333687206979693</v>
      </c>
      <c r="DH72" s="7" t="n">
        <v>0.2157286996934983</v>
      </c>
      <c r="DI72" s="7" t="n">
        <v>0.5209956984697395</v>
      </c>
      <c r="DJ72" s="7" t="n">
        <v>0.7463173469384733</v>
      </c>
      <c r="DK72" s="7" t="n">
        <v>-0.01749378200378816</v>
      </c>
      <c r="DL72" s="7" t="n">
        <v>0.9060471812408437</v>
      </c>
      <c r="DM72" s="7" t="n">
        <v>-0.1117080192216358</v>
      </c>
      <c r="DN72" s="7" t="n">
        <v>0.4170912956619493</v>
      </c>
      <c r="DO72" s="7" t="n">
        <v>0.7991339249961302</v>
      </c>
      <c r="DP72" s="7" t="n">
        <v>0.1575448219111046</v>
      </c>
      <c r="DQ72" s="7" t="n">
        <v>0.5382210071869888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0.774652176589507</v>
      </c>
      <c r="D73" s="7" t="n">
        <v>0.7115020336553337</v>
      </c>
      <c r="E73" s="7" t="n">
        <v>0.7158301607276099</v>
      </c>
      <c r="F73" s="7" t="n">
        <v>0.6790021389358445</v>
      </c>
      <c r="G73" s="7" t="n">
        <v>0.633385408978909</v>
      </c>
      <c r="H73" s="7" t="n">
        <v>0.6721579110323255</v>
      </c>
      <c r="I73" s="7" t="n">
        <v>0.5259571597605657</v>
      </c>
      <c r="J73" s="7" t="n">
        <v>0.670637587951074</v>
      </c>
      <c r="K73" s="7" t="n">
        <v>0.2279597816165197</v>
      </c>
      <c r="L73" s="7" t="n">
        <v>0.6421171864640276</v>
      </c>
      <c r="M73" s="7" t="n">
        <v>0.5143488519440038</v>
      </c>
      <c r="N73" s="7" t="n">
        <v>0.3099801210446601</v>
      </c>
      <c r="O73" s="7" t="n">
        <v>0.5405141455587674</v>
      </c>
      <c r="P73" s="7" t="n">
        <v>0.3811558327000524</v>
      </c>
      <c r="Q73" s="7" t="n">
        <v>0.6112676055754708</v>
      </c>
      <c r="R73" s="7" t="n">
        <v>0.7104390019625497</v>
      </c>
      <c r="S73" s="7" t="n">
        <v>0.5811848697588426</v>
      </c>
      <c r="T73" s="7" t="n">
        <v>0.5999526561238614</v>
      </c>
      <c r="U73" s="7" t="n">
        <v>0.6750760461917508</v>
      </c>
      <c r="V73" s="7" t="n">
        <v>0.6691258076086635</v>
      </c>
      <c r="W73" s="7" t="n">
        <v>0.687647828377481</v>
      </c>
      <c r="X73" s="7" t="n">
        <v>0.4554539324999947</v>
      </c>
      <c r="Y73" s="7" t="n">
        <v>0.7603236163321304</v>
      </c>
      <c r="Z73" s="7" t="n">
        <v>0.606153900343865</v>
      </c>
      <c r="AA73" s="7" t="n">
        <v>0.3731108699896509</v>
      </c>
      <c r="AB73" s="7" t="n">
        <v>0.5068679181398229</v>
      </c>
      <c r="AC73" s="7" t="n">
        <v>0.5023877351666339</v>
      </c>
      <c r="AD73" s="7" t="n">
        <v>0.4880578899704286</v>
      </c>
      <c r="AE73" s="7" t="n">
        <v>0.3556065351557057</v>
      </c>
      <c r="AF73" s="7" t="n">
        <v>0.4956406793269268</v>
      </c>
      <c r="AG73" s="7" t="n">
        <v>0.2282855719811683</v>
      </c>
      <c r="AH73" s="7" t="n">
        <v>0.5557348315362639</v>
      </c>
      <c r="AI73" s="7" t="n">
        <v>0.4318436918778609</v>
      </c>
      <c r="AJ73" s="7" t="n">
        <v>0.4134903879108173</v>
      </c>
      <c r="AK73" s="7" t="n">
        <v>0.3914471937576611</v>
      </c>
      <c r="AL73" s="7" t="n">
        <v>0.5816950189482092</v>
      </c>
      <c r="AM73" s="7" t="n">
        <v>0.5684583509989714</v>
      </c>
      <c r="AN73" s="7" t="n">
        <v>0.3166853178903489</v>
      </c>
      <c r="AO73" s="7" t="n">
        <v>0.5063446259380076</v>
      </c>
      <c r="AP73" s="7" t="n">
        <v>0.446973532261938</v>
      </c>
      <c r="AQ73" s="7" t="n">
        <v>0.3965931295883059</v>
      </c>
      <c r="AR73" s="7" t="n">
        <v>0.6802311618033542</v>
      </c>
      <c r="AS73" s="7" t="n">
        <v>0.6604134047863266</v>
      </c>
      <c r="AT73" s="7" t="n">
        <v>0.3645453948564207</v>
      </c>
      <c r="AU73" s="7" t="n">
        <v>0.5023878354843181</v>
      </c>
      <c r="AV73" s="7" t="n">
        <v>0.4786370806467479</v>
      </c>
      <c r="AW73" s="7" t="n">
        <v>0.05634845469155131</v>
      </c>
      <c r="AX73" s="7" t="n">
        <v>0.3983190118125599</v>
      </c>
      <c r="AY73" s="7" t="n">
        <v>0.5126171315152651</v>
      </c>
      <c r="AZ73" s="7" t="n">
        <v>0.3776547512829655</v>
      </c>
      <c r="BA73" s="7" t="n">
        <v>0.5201118257338667</v>
      </c>
      <c r="BB73" s="7" t="n">
        <v>0.2489247650287927</v>
      </c>
      <c r="BC73" s="7" t="n">
        <v>0.4188932267129378</v>
      </c>
      <c r="BD73" s="7" t="n">
        <v>0.2114623138411314</v>
      </c>
      <c r="BE73" s="7" t="n">
        <v>0.5918485454220858</v>
      </c>
      <c r="BF73" s="7" t="n">
        <v>0.5636600364375554</v>
      </c>
      <c r="BG73" s="7" t="n">
        <v>0.6374199595697523</v>
      </c>
      <c r="BH73" s="7" t="n">
        <v>0.6090758058883274</v>
      </c>
      <c r="BI73" s="7" t="n">
        <v>0.1616555050420372</v>
      </c>
      <c r="BJ73" s="7" t="n">
        <v>0.7280212227907868</v>
      </c>
      <c r="BK73" s="7" t="n">
        <v>0.5981418329297212</v>
      </c>
      <c r="BL73" s="7" t="n">
        <v>0.3657056263278182</v>
      </c>
      <c r="BM73" s="7" t="n">
        <v>0.4692269156204161</v>
      </c>
      <c r="BN73" s="7" t="n">
        <v>0.4074139573674769</v>
      </c>
      <c r="BO73" s="7" t="n">
        <v>0.2068835937223341</v>
      </c>
      <c r="BP73" s="7" t="n">
        <v>0.2370765352749582</v>
      </c>
      <c r="BQ73" s="7" t="n">
        <v>0.3275412981390438</v>
      </c>
      <c r="BR73" s="7" t="n">
        <v>0.6001588284472552</v>
      </c>
      <c r="BS73" s="7" t="n">
        <v>0.3249708328652802</v>
      </c>
      <c r="BT73" s="7" t="n">
        <v>0.5586199759192494</v>
      </c>
      <c r="BU73" s="7" t="n">
        <v>0.213634824966119</v>
      </c>
      <c r="BV73" s="7" t="n">
        <v>1</v>
      </c>
      <c r="BW73" s="7" t="n">
        <v>0.3254666929685852</v>
      </c>
      <c r="BX73" s="7" t="n">
        <v>0.4619407870986917</v>
      </c>
      <c r="BY73" s="7" t="n">
        <v>0.4807085643750636</v>
      </c>
      <c r="BZ73" s="7" t="n">
        <v>0.1865204564659047</v>
      </c>
      <c r="CA73" s="7" t="n">
        <v>0.1425572257258854</v>
      </c>
      <c r="CB73" s="7" t="n">
        <v>0.01068891780102004</v>
      </c>
      <c r="CC73" s="7" t="n">
        <v>0.1571667744443212</v>
      </c>
      <c r="CD73" s="7" t="n">
        <v>0.6389119748780581</v>
      </c>
      <c r="CE73" s="7" t="n">
        <v>0.2212476644491755</v>
      </c>
      <c r="CF73" s="7" t="n">
        <v>0.3798199326278318</v>
      </c>
      <c r="CG73" s="7" t="n">
        <v>0.6320622641181967</v>
      </c>
      <c r="CH73" s="7" t="n">
        <v>0.7798886727329277</v>
      </c>
      <c r="CI73" s="7" t="n">
        <v>0.4082415232237573</v>
      </c>
      <c r="CJ73" s="7" t="n">
        <v>0.2141115822060492</v>
      </c>
      <c r="CK73" s="7" t="n">
        <v>0.2299399102254974</v>
      </c>
      <c r="CL73" s="7" t="n">
        <v>0.3093233176295433</v>
      </c>
      <c r="CM73" s="7" t="n">
        <v>0.4763247350776332</v>
      </c>
      <c r="CN73" s="7" t="n">
        <v>0.4735273146900971</v>
      </c>
      <c r="CO73" s="7" t="n">
        <v>0.3197195151820594</v>
      </c>
      <c r="CP73" s="7" t="n">
        <v>0.4793350653339234</v>
      </c>
      <c r="CQ73" s="7" t="n">
        <v>0.2221018219381228</v>
      </c>
      <c r="CR73" s="7" t="n">
        <v>0.3187269412393426</v>
      </c>
      <c r="CS73" s="7" t="n">
        <v>0.4073658695051345</v>
      </c>
      <c r="CT73" s="7" t="n">
        <v>0.2327787296232451</v>
      </c>
      <c r="CU73" s="7" t="n">
        <v>0.3977170099011738</v>
      </c>
      <c r="CV73" s="7" t="n">
        <v>0.2213361287228001</v>
      </c>
      <c r="CW73" s="7" t="n">
        <v>0.2573423100675885</v>
      </c>
      <c r="CX73" s="7" t="n">
        <v>0.3814824680971732</v>
      </c>
      <c r="CY73" s="7" t="n">
        <v>0.3003583638222603</v>
      </c>
      <c r="CZ73" s="7" t="n">
        <v>0.5574043723512969</v>
      </c>
      <c r="DA73" s="7" t="n">
        <v>0.6904334828810348</v>
      </c>
      <c r="DB73" s="7" t="n">
        <v>0.1629963569704508</v>
      </c>
      <c r="DC73" s="7" t="n">
        <v>0.3529308883458099</v>
      </c>
      <c r="DD73" s="7" t="n">
        <v>0.1635082887925792</v>
      </c>
      <c r="DE73" s="7" t="n">
        <v>0.6080393955784407</v>
      </c>
      <c r="DF73" s="7" t="n">
        <v>0.1618637442076481</v>
      </c>
      <c r="DG73" s="7" t="n">
        <v>0.4835618611296621</v>
      </c>
      <c r="DH73" s="7" t="n">
        <v>0.5136197610152776</v>
      </c>
      <c r="DI73" s="7" t="n">
        <v>0.5934985754100727</v>
      </c>
      <c r="DJ73" s="7" t="n">
        <v>0.169027030717614</v>
      </c>
      <c r="DK73" s="7" t="n">
        <v>0.6280961135986051</v>
      </c>
      <c r="DL73" s="7" t="n">
        <v>0.1685952023452665</v>
      </c>
      <c r="DM73" s="7" t="n">
        <v>0.4352280519537814</v>
      </c>
      <c r="DN73" s="7" t="n">
        <v>0.6442792505938654</v>
      </c>
      <c r="DO73" s="7" t="n">
        <v>0.4341996210697218</v>
      </c>
      <c r="DP73" s="7" t="n">
        <v>0.4958866130852262</v>
      </c>
      <c r="DQ73" s="7" t="n">
        <v>0.5924794508848628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0.6512754411864035</v>
      </c>
      <c r="D74" s="7" t="n">
        <v>0.5686123509098683</v>
      </c>
      <c r="E74" s="7" t="n">
        <v>0.2954941301404502</v>
      </c>
      <c r="F74" s="7" t="n">
        <v>0.4388075502914817</v>
      </c>
      <c r="G74" s="7" t="n">
        <v>0.3772651011351216</v>
      </c>
      <c r="H74" s="7" t="n">
        <v>0.4223664611559415</v>
      </c>
      <c r="I74" s="7" t="n">
        <v>0.2666037229453008</v>
      </c>
      <c r="J74" s="7" t="n">
        <v>0.6756982130141548</v>
      </c>
      <c r="K74" s="7" t="n">
        <v>0.8153488760984632</v>
      </c>
      <c r="L74" s="7" t="n">
        <v>0.4226901974637571</v>
      </c>
      <c r="M74" s="7" t="n">
        <v>0.1504283102263088</v>
      </c>
      <c r="N74" s="7" t="n">
        <v>0.1567636545689526</v>
      </c>
      <c r="O74" s="7" t="n">
        <v>0.548613126608981</v>
      </c>
      <c r="P74" s="7" t="n">
        <v>0.2752532208955935</v>
      </c>
      <c r="Q74" s="7" t="n">
        <v>0.8470059749711998</v>
      </c>
      <c r="R74" s="7" t="n">
        <v>0.7632141897998947</v>
      </c>
      <c r="S74" s="7" t="n">
        <v>0.7357892515356229</v>
      </c>
      <c r="T74" s="7" t="n">
        <v>0.6150993760692131</v>
      </c>
      <c r="U74" s="7" t="n">
        <v>0.6586202408397303</v>
      </c>
      <c r="V74" s="7" t="n">
        <v>0.8182071085393987</v>
      </c>
      <c r="W74" s="7" t="n">
        <v>0.7297775626854409</v>
      </c>
      <c r="X74" s="7" t="n">
        <v>0.1508050916104925</v>
      </c>
      <c r="Y74" s="7" t="n">
        <v>0.3918170140666785</v>
      </c>
      <c r="Z74" s="7" t="n">
        <v>0.1834312332795374</v>
      </c>
      <c r="AA74" s="7" t="n">
        <v>0.1832985063891958</v>
      </c>
      <c r="AB74" s="7" t="n">
        <v>0.1372636292826269</v>
      </c>
      <c r="AC74" s="7" t="n">
        <v>0.4342680583797898</v>
      </c>
      <c r="AD74" s="7" t="n">
        <v>0.2974441814032777</v>
      </c>
      <c r="AE74" s="7" t="n">
        <v>0.2416769664053997</v>
      </c>
      <c r="AF74" s="7" t="n">
        <v>0.1305540772388959</v>
      </c>
      <c r="AG74" s="7" t="n">
        <v>0.9048392184192366</v>
      </c>
      <c r="AH74" s="7" t="n">
        <v>0.8550201407077965</v>
      </c>
      <c r="AI74" s="7" t="n">
        <v>0.6599818399813563</v>
      </c>
      <c r="AJ74" s="7" t="n">
        <v>0.5344740563400031</v>
      </c>
      <c r="AK74" s="7" t="n">
        <v>0.4000493482598581</v>
      </c>
      <c r="AL74" s="7" t="n">
        <v>0.4983680466003179</v>
      </c>
      <c r="AM74" s="7" t="n">
        <v>0.725538979670787</v>
      </c>
      <c r="AN74" s="7" t="n">
        <v>0.1510997623420607</v>
      </c>
      <c r="AO74" s="7" t="n">
        <v>0.6094156686227847</v>
      </c>
      <c r="AP74" s="7" t="n">
        <v>0.1853217261545453</v>
      </c>
      <c r="AQ74" s="7" t="n">
        <v>0.5207271691199004</v>
      </c>
      <c r="AR74" s="7" t="n">
        <v>0.6265787453658216</v>
      </c>
      <c r="AS74" s="7" t="n">
        <v>0.6960791605778592</v>
      </c>
      <c r="AT74" s="7" t="n">
        <v>0.2894603292777349</v>
      </c>
      <c r="AU74" s="7" t="n">
        <v>0.4342683627476926</v>
      </c>
      <c r="AV74" s="7" t="n">
        <v>0.4993912209812972</v>
      </c>
      <c r="AW74" s="7" t="n">
        <v>0.5426440079817106</v>
      </c>
      <c r="AX74" s="7" t="n">
        <v>0.3573677773930647</v>
      </c>
      <c r="AY74" s="7" t="n">
        <v>0.6210590000227442</v>
      </c>
      <c r="AZ74" s="7" t="n">
        <v>0.3735560693906535</v>
      </c>
      <c r="BA74" s="7" t="n">
        <v>0.1608099774605544</v>
      </c>
      <c r="BB74" s="7" t="n">
        <v>0.1282250430748694</v>
      </c>
      <c r="BC74" s="7" t="n">
        <v>0.1691914326334237</v>
      </c>
      <c r="BD74" s="7" t="n">
        <v>0.7474991573526487</v>
      </c>
      <c r="BE74" s="7" t="n">
        <v>0.3562148794994978</v>
      </c>
      <c r="BF74" s="7" t="n">
        <v>0.2799355123156838</v>
      </c>
      <c r="BG74" s="7" t="n">
        <v>0.4453079453691917</v>
      </c>
      <c r="BH74" s="7" t="n">
        <v>0.6574244335577689</v>
      </c>
      <c r="BI74" s="7" t="n">
        <v>0.6938580541893876</v>
      </c>
      <c r="BJ74" s="7" t="n">
        <v>0.4957150529738851</v>
      </c>
      <c r="BK74" s="7" t="n">
        <v>0.3405691677697073</v>
      </c>
      <c r="BL74" s="7" t="n">
        <v>0.2601608283819315</v>
      </c>
      <c r="BM74" s="7" t="n">
        <v>0.5266649041927037</v>
      </c>
      <c r="BN74" s="7" t="n">
        <v>0.2556692016704277</v>
      </c>
      <c r="BO74" s="7" t="n">
        <v>0.7657348744626782</v>
      </c>
      <c r="BP74" s="7" t="n">
        <v>0.9101197752107366</v>
      </c>
      <c r="BQ74" s="7" t="n">
        <v>0.1555558779483641</v>
      </c>
      <c r="BR74" s="7" t="n">
        <v>0.4681296414158902</v>
      </c>
      <c r="BS74" s="7" t="n">
        <v>0.2735147653730638</v>
      </c>
      <c r="BT74" s="7" t="n">
        <v>0.550680617165259</v>
      </c>
      <c r="BU74" s="7" t="n">
        <v>0.8551903644695132</v>
      </c>
      <c r="BV74" s="7" t="n">
        <v>0.3254666929685852</v>
      </c>
      <c r="BW74" s="7" t="n">
        <v>1</v>
      </c>
      <c r="BX74" s="7" t="n">
        <v>0.130542943109775</v>
      </c>
      <c r="BY74" s="7" t="n">
        <v>0.1858738335642069</v>
      </c>
      <c r="BZ74" s="7" t="n">
        <v>0.8777880672064943</v>
      </c>
      <c r="CA74" s="7" t="n">
        <v>0.7196898460922355</v>
      </c>
      <c r="CB74" s="7" t="n">
        <v>0.5360313559475566</v>
      </c>
      <c r="CC74" s="7" t="n">
        <v>0.7081519517505519</v>
      </c>
      <c r="CD74" s="7" t="n">
        <v>0.4760202953361675</v>
      </c>
      <c r="CE74" s="7" t="n">
        <v>0.7301574795779884</v>
      </c>
      <c r="CF74" s="7" t="n">
        <v>0.3779041315973179</v>
      </c>
      <c r="CG74" s="7" t="n">
        <v>0.4585073040762636</v>
      </c>
      <c r="CH74" s="7" t="n">
        <v>0.4935684420490195</v>
      </c>
      <c r="CI74" s="7" t="n">
        <v>0.4148867327125154</v>
      </c>
      <c r="CJ74" s="7" t="n">
        <v>0.8434322977578722</v>
      </c>
      <c r="CK74" s="7" t="n">
        <v>0.9050106161809697</v>
      </c>
      <c r="CL74" s="7" t="n">
        <v>0.9101297619136982</v>
      </c>
      <c r="CM74" s="7" t="n">
        <v>0.2782750278264782</v>
      </c>
      <c r="CN74" s="7" t="n">
        <v>0.09613830186858018</v>
      </c>
      <c r="CO74" s="7" t="n">
        <v>0.2363854013805429</v>
      </c>
      <c r="CP74" s="7" t="n">
        <v>0.1209257879167762</v>
      </c>
      <c r="CQ74" s="7" t="n">
        <v>0.8298340697599628</v>
      </c>
      <c r="CR74" s="7" t="n">
        <v>0.9077187026683591</v>
      </c>
      <c r="CS74" s="7" t="n">
        <v>0.8848604205737222</v>
      </c>
      <c r="CT74" s="7" t="n">
        <v>0.8979438864540482</v>
      </c>
      <c r="CU74" s="7" t="n">
        <v>0.1191898140840938</v>
      </c>
      <c r="CV74" s="7" t="n">
        <v>0.9002325259006513</v>
      </c>
      <c r="CW74" s="7" t="n">
        <v>0.8619830854100569</v>
      </c>
      <c r="CX74" s="7" t="n">
        <v>0.7397325804722568</v>
      </c>
      <c r="CY74" s="7" t="n">
        <v>0.2315125002034011</v>
      </c>
      <c r="CZ74" s="7" t="n">
        <v>0.5236485498634587</v>
      </c>
      <c r="DA74" s="7" t="n">
        <v>0.5864067462037498</v>
      </c>
      <c r="DB74" s="7" t="n">
        <v>0.7859502915193419</v>
      </c>
      <c r="DC74" s="7" t="n">
        <v>0.3172248117246607</v>
      </c>
      <c r="DD74" s="7" t="n">
        <v>0.7991830566897258</v>
      </c>
      <c r="DE74" s="7" t="n">
        <v>0.2622051191316745</v>
      </c>
      <c r="DF74" s="7" t="n">
        <v>0.7969994959200504</v>
      </c>
      <c r="DG74" s="7" t="n">
        <v>0.4828161383154982</v>
      </c>
      <c r="DH74" s="7" t="n">
        <v>0.1550814517145812</v>
      </c>
      <c r="DI74" s="7" t="n">
        <v>0.5417782806189962</v>
      </c>
      <c r="DJ74" s="7" t="n">
        <v>0.7943726886259768</v>
      </c>
      <c r="DK74" s="7" t="n">
        <v>0.1728402788694162</v>
      </c>
      <c r="DL74" s="7" t="n">
        <v>0.7058174773560032</v>
      </c>
      <c r="DM74" s="7" t="n">
        <v>0.123313722043703</v>
      </c>
      <c r="DN74" s="7" t="n">
        <v>0.3776619746949598</v>
      </c>
      <c r="DO74" s="7" t="n">
        <v>0.8484122091016767</v>
      </c>
      <c r="DP74" s="7" t="n">
        <v>0.4907219094867763</v>
      </c>
      <c r="DQ74" s="7" t="n">
        <v>0.4531893900852578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0.3356209775715173</v>
      </c>
      <c r="D75" s="7" t="n">
        <v>0.3460931055582553</v>
      </c>
      <c r="E75" s="7" t="n">
        <v>0.05064061708223455</v>
      </c>
      <c r="F75" s="7" t="n">
        <v>0.4149072188902159</v>
      </c>
      <c r="G75" s="7" t="n">
        <v>0.2108518787064047</v>
      </c>
      <c r="H75" s="7" t="n">
        <v>0.186537159701141</v>
      </c>
      <c r="I75" s="7" t="n">
        <v>0.6917042712623273</v>
      </c>
      <c r="J75" s="7" t="n">
        <v>0.3765500952463644</v>
      </c>
      <c r="K75" s="7" t="n">
        <v>0.05804880137655843</v>
      </c>
      <c r="L75" s="7" t="n">
        <v>0.4611483448879842</v>
      </c>
      <c r="M75" s="7" t="n">
        <v>0.9750522440581135</v>
      </c>
      <c r="N75" s="7" t="n">
        <v>0.303173358871565</v>
      </c>
      <c r="O75" s="7" t="n">
        <v>0.3258498773485305</v>
      </c>
      <c r="P75" s="7" t="n">
        <v>0.3986412817375922</v>
      </c>
      <c r="Q75" s="7" t="n">
        <v>0.4002707851226009</v>
      </c>
      <c r="R75" s="7" t="n">
        <v>0.2577098593010425</v>
      </c>
      <c r="S75" s="7" t="n">
        <v>0.1070951593720984</v>
      </c>
      <c r="T75" s="7" t="n">
        <v>0.04688046347435174</v>
      </c>
      <c r="U75" s="7" t="n">
        <v>0.4281921982196898</v>
      </c>
      <c r="V75" s="7" t="n">
        <v>0.4073814366501248</v>
      </c>
      <c r="W75" s="7" t="n">
        <v>0.3943611262622785</v>
      </c>
      <c r="X75" s="7" t="n">
        <v>0.9512853256209596</v>
      </c>
      <c r="Y75" s="7" t="n">
        <v>0.1547062453991946</v>
      </c>
      <c r="Z75" s="7" t="n">
        <v>-0.01416097233709066</v>
      </c>
      <c r="AA75" s="7" t="n">
        <v>0.3086436770618977</v>
      </c>
      <c r="AB75" s="7" t="n">
        <v>0.9478035911624398</v>
      </c>
      <c r="AC75" s="7" t="n">
        <v>0.3534684237103083</v>
      </c>
      <c r="AD75" s="7" t="n">
        <v>0.250640874341991</v>
      </c>
      <c r="AE75" s="7" t="n">
        <v>0.4010392556120803</v>
      </c>
      <c r="AF75" s="7" t="n">
        <v>0.9400290204077286</v>
      </c>
      <c r="AG75" s="7" t="n">
        <v>-0.01996692934778591</v>
      </c>
      <c r="AH75" s="7" t="n">
        <v>0.3692991198347126</v>
      </c>
      <c r="AI75" s="7" t="n">
        <v>0.5320347364592048</v>
      </c>
      <c r="AJ75" s="7" t="n">
        <v>0.5498247492548936</v>
      </c>
      <c r="AK75" s="7" t="n">
        <v>0.5750348881124318</v>
      </c>
      <c r="AL75" s="7" t="n">
        <v>0.2897503406708626</v>
      </c>
      <c r="AM75" s="7" t="n">
        <v>0.4357322752571025</v>
      </c>
      <c r="AN75" s="7" t="n">
        <v>0.2994662834305582</v>
      </c>
      <c r="AO75" s="7" t="n">
        <v>0.1968587800322368</v>
      </c>
      <c r="AP75" s="7" t="n">
        <v>0.9509885456379854</v>
      </c>
      <c r="AQ75" s="7" t="n">
        <v>0.5409139789588018</v>
      </c>
      <c r="AR75" s="7" t="n">
        <v>0.3243960902131807</v>
      </c>
      <c r="AS75" s="7" t="n">
        <v>0.2973473312595007</v>
      </c>
      <c r="AT75" s="7" t="n">
        <v>0.4012371507243978</v>
      </c>
      <c r="AU75" s="7" t="n">
        <v>0.3534684028964271</v>
      </c>
      <c r="AV75" s="7" t="n">
        <v>0.3028563352258893</v>
      </c>
      <c r="AW75" s="7" t="n">
        <v>-0.1111240478263213</v>
      </c>
      <c r="AX75" s="7" t="n">
        <v>0.3602499680015301</v>
      </c>
      <c r="AY75" s="7" t="n">
        <v>0.2057586520321521</v>
      </c>
      <c r="AZ75" s="7" t="n">
        <v>0.4795653965466976</v>
      </c>
      <c r="BA75" s="7" t="n">
        <v>0.1210419561149669</v>
      </c>
      <c r="BB75" s="7" t="n">
        <v>0.2587207868415245</v>
      </c>
      <c r="BC75" s="7" t="n">
        <v>0.9157776897247351</v>
      </c>
      <c r="BD75" s="7" t="n">
        <v>-0.08610407727886134</v>
      </c>
      <c r="BE75" s="7" t="n">
        <v>0.07799720791423397</v>
      </c>
      <c r="BF75" s="7" t="n">
        <v>0.1083151896440809</v>
      </c>
      <c r="BG75" s="7" t="n">
        <v>0.4566920330310369</v>
      </c>
      <c r="BH75" s="7" t="n">
        <v>0.3768578629999368</v>
      </c>
      <c r="BI75" s="7" t="n">
        <v>-0.1295602043536963</v>
      </c>
      <c r="BJ75" s="7" t="n">
        <v>0.2499675549858728</v>
      </c>
      <c r="BK75" s="7" t="n">
        <v>0.09172308138130097</v>
      </c>
      <c r="BL75" s="7" t="n">
        <v>0.3737339282994291</v>
      </c>
      <c r="BM75" s="7" t="n">
        <v>0.3978806892783875</v>
      </c>
      <c r="BN75" s="7" t="n">
        <v>0.4393139345232281</v>
      </c>
      <c r="BO75" s="7" t="n">
        <v>-0.1039126546598429</v>
      </c>
      <c r="BP75" s="7" t="n">
        <v>0.04117613480940562</v>
      </c>
      <c r="BQ75" s="7" t="n">
        <v>0.3037110332605384</v>
      </c>
      <c r="BR75" s="7" t="n">
        <v>0.28725282808388</v>
      </c>
      <c r="BS75" s="7" t="n">
        <v>0.1847242568949285</v>
      </c>
      <c r="BT75" s="7" t="n">
        <v>0.3226957884871142</v>
      </c>
      <c r="BU75" s="7" t="n">
        <v>-0.06598667138806191</v>
      </c>
      <c r="BV75" s="7" t="n">
        <v>0.4619407870986917</v>
      </c>
      <c r="BW75" s="7" t="n">
        <v>0.130542943109775</v>
      </c>
      <c r="BX75" s="7" t="n">
        <v>1</v>
      </c>
      <c r="BY75" s="7" t="n">
        <v>0.9858012631481096</v>
      </c>
      <c r="BZ75" s="7" t="n">
        <v>-0.02003271554266556</v>
      </c>
      <c r="CA75" s="7" t="n">
        <v>-0.1292089760996709</v>
      </c>
      <c r="CB75" s="7" t="n">
        <v>-0.1145537287707558</v>
      </c>
      <c r="CC75" s="7" t="n">
        <v>-0.1176680493324991</v>
      </c>
      <c r="CD75" s="7" t="n">
        <v>0.04096267450465332</v>
      </c>
      <c r="CE75" s="7" t="n">
        <v>0.01313348553131749</v>
      </c>
      <c r="CF75" s="7" t="n">
        <v>0.4769505477877971</v>
      </c>
      <c r="CG75" s="7" t="n">
        <v>0.3289693570932057</v>
      </c>
      <c r="CH75" s="7" t="n">
        <v>0.2516866796185433</v>
      </c>
      <c r="CI75" s="7" t="n">
        <v>0.320148882167812</v>
      </c>
      <c r="CJ75" s="7" t="n">
        <v>-0.08544612834337866</v>
      </c>
      <c r="CK75" s="7" t="n">
        <v>0.02010140188167522</v>
      </c>
      <c r="CL75" s="7" t="n">
        <v>0.2005846887016934</v>
      </c>
      <c r="CM75" s="7" t="n">
        <v>0.3866026890496088</v>
      </c>
      <c r="CN75" s="7" t="n">
        <v>0.9314609574918268</v>
      </c>
      <c r="CO75" s="7" t="n">
        <v>0.2569513251456172</v>
      </c>
      <c r="CP75" s="7" t="n">
        <v>0.9748579908269501</v>
      </c>
      <c r="CQ75" s="7" t="n">
        <v>-0.02590537322945901</v>
      </c>
      <c r="CR75" s="7" t="n">
        <v>0.09251575541673344</v>
      </c>
      <c r="CS75" s="7" t="n">
        <v>0.2863744628004658</v>
      </c>
      <c r="CT75" s="7" t="n">
        <v>0.02601867703300394</v>
      </c>
      <c r="CU75" s="7" t="n">
        <v>0.9430797871717199</v>
      </c>
      <c r="CV75" s="7" t="n">
        <v>0.05532879882755348</v>
      </c>
      <c r="CW75" s="7" t="n">
        <v>0.0104759072299229</v>
      </c>
      <c r="CX75" s="7" t="n">
        <v>0.4089080265708049</v>
      </c>
      <c r="CY75" s="7" t="n">
        <v>0.3997543939521994</v>
      </c>
      <c r="CZ75" s="7" t="n">
        <v>0.3843794786990662</v>
      </c>
      <c r="DA75" s="7" t="n">
        <v>0.2557724280518561</v>
      </c>
      <c r="DB75" s="7" t="n">
        <v>0.07517372156785193</v>
      </c>
      <c r="DC75" s="7" t="n">
        <v>0.4803668019606159</v>
      </c>
      <c r="DD75" s="7" t="n">
        <v>0.05839821913712195</v>
      </c>
      <c r="DE75" s="7" t="n">
        <v>-0.0233753126604712</v>
      </c>
      <c r="DF75" s="7" t="n">
        <v>0.05294526320298566</v>
      </c>
      <c r="DG75" s="7" t="n">
        <v>0.4010840282449153</v>
      </c>
      <c r="DH75" s="7" t="n">
        <v>0.1206405980667304</v>
      </c>
      <c r="DI75" s="7" t="n">
        <v>0.2223608853033119</v>
      </c>
      <c r="DJ75" s="7" t="n">
        <v>0.05693522389304976</v>
      </c>
      <c r="DK75" s="7" t="n">
        <v>0.3140812300844161</v>
      </c>
      <c r="DL75" s="7" t="n">
        <v>-0.1083084558916021</v>
      </c>
      <c r="DM75" s="7" t="n">
        <v>0.8517194783286979</v>
      </c>
      <c r="DN75" s="7" t="n">
        <v>-0.003487129949496732</v>
      </c>
      <c r="DO75" s="7" t="n">
        <v>0.1512957603659629</v>
      </c>
      <c r="DP75" s="7" t="n">
        <v>0.4542598844182803</v>
      </c>
      <c r="DQ75" s="7" t="n">
        <v>-0.01308356119686798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0.3760409637200894</v>
      </c>
      <c r="D76" s="7" t="n">
        <v>0.3779763611055141</v>
      </c>
      <c r="E76" s="7" t="n">
        <v>0.07972650433338691</v>
      </c>
      <c r="F76" s="7" t="n">
        <v>0.4363119526018997</v>
      </c>
      <c r="G76" s="7" t="n">
        <v>0.2344094900330081</v>
      </c>
      <c r="H76" s="7" t="n">
        <v>0.2349921033025868</v>
      </c>
      <c r="I76" s="7" t="n">
        <v>0.6847119003422822</v>
      </c>
      <c r="J76" s="7" t="n">
        <v>0.4128271231677943</v>
      </c>
      <c r="K76" s="7" t="n">
        <v>0.1122009677164727</v>
      </c>
      <c r="L76" s="7" t="n">
        <v>0.4931960617518072</v>
      </c>
      <c r="M76" s="7" t="n">
        <v>0.9722460297145095</v>
      </c>
      <c r="N76" s="7" t="n">
        <v>0.2767410140869542</v>
      </c>
      <c r="O76" s="7" t="n">
        <v>0.3793407362004132</v>
      </c>
      <c r="P76" s="7" t="n">
        <v>0.4366133985985102</v>
      </c>
      <c r="Q76" s="7" t="n">
        <v>0.4539303094867815</v>
      </c>
      <c r="R76" s="7" t="n">
        <v>0.2972913790825656</v>
      </c>
      <c r="S76" s="7" t="n">
        <v>0.1547831622372615</v>
      </c>
      <c r="T76" s="7" t="n">
        <v>0.09254013223844368</v>
      </c>
      <c r="U76" s="7" t="n">
        <v>0.4647408733639772</v>
      </c>
      <c r="V76" s="7" t="n">
        <v>0.4589657060358213</v>
      </c>
      <c r="W76" s="7" t="n">
        <v>0.4355167084882358</v>
      </c>
      <c r="X76" s="7" t="n">
        <v>0.9449975402933058</v>
      </c>
      <c r="Y76" s="7" t="n">
        <v>0.1863516777321417</v>
      </c>
      <c r="Z76" s="7" t="n">
        <v>0.01702867196018153</v>
      </c>
      <c r="AA76" s="7" t="n">
        <v>0.2899352272411544</v>
      </c>
      <c r="AB76" s="7" t="n">
        <v>0.9342784463129734</v>
      </c>
      <c r="AC76" s="7" t="n">
        <v>0.4073181589023082</v>
      </c>
      <c r="AD76" s="7" t="n">
        <v>0.27817921315625</v>
      </c>
      <c r="AE76" s="7" t="n">
        <v>0.4332163387557613</v>
      </c>
      <c r="AF76" s="7" t="n">
        <v>0.9266648860414605</v>
      </c>
      <c r="AG76" s="7" t="n">
        <v>0.02632435486260114</v>
      </c>
      <c r="AH76" s="7" t="n">
        <v>0.4182305359787735</v>
      </c>
      <c r="AI76" s="7" t="n">
        <v>0.5773541280161634</v>
      </c>
      <c r="AJ76" s="7" t="n">
        <v>0.5951262612512784</v>
      </c>
      <c r="AK76" s="7" t="n">
        <v>0.5979871857195858</v>
      </c>
      <c r="AL76" s="7" t="n">
        <v>0.3066334920191301</v>
      </c>
      <c r="AM76" s="7" t="n">
        <v>0.4751881961250325</v>
      </c>
      <c r="AN76" s="7" t="n">
        <v>0.2735461710502683</v>
      </c>
      <c r="AO76" s="7" t="n">
        <v>0.2538365976867056</v>
      </c>
      <c r="AP76" s="7" t="n">
        <v>0.9813354630838688</v>
      </c>
      <c r="AQ76" s="7" t="n">
        <v>0.5831517356047526</v>
      </c>
      <c r="AR76" s="7" t="n">
        <v>0.3651624257395555</v>
      </c>
      <c r="AS76" s="7" t="n">
        <v>0.3426299186296867</v>
      </c>
      <c r="AT76" s="7" t="n">
        <v>0.4432655681701113</v>
      </c>
      <c r="AU76" s="7" t="n">
        <v>0.4073181554538932</v>
      </c>
      <c r="AV76" s="7" t="n">
        <v>0.3528072771168713</v>
      </c>
      <c r="AW76" s="7" t="n">
        <v>-0.08368242209969735</v>
      </c>
      <c r="AX76" s="7" t="n">
        <v>0.39783436548568</v>
      </c>
      <c r="AY76" s="7" t="n">
        <v>0.2667116241505209</v>
      </c>
      <c r="AZ76" s="7" t="n">
        <v>0.5054873136014448</v>
      </c>
      <c r="BA76" s="7" t="n">
        <v>0.1369746715848672</v>
      </c>
      <c r="BB76" s="7" t="n">
        <v>0.2297769273394636</v>
      </c>
      <c r="BC76" s="7" t="n">
        <v>0.9291743838199874</v>
      </c>
      <c r="BD76" s="7" t="n">
        <v>-0.05262492886197896</v>
      </c>
      <c r="BE76" s="7" t="n">
        <v>0.1151909857460604</v>
      </c>
      <c r="BF76" s="7" t="n">
        <v>0.1466967514214821</v>
      </c>
      <c r="BG76" s="7" t="n">
        <v>0.477539987243457</v>
      </c>
      <c r="BH76" s="7" t="n">
        <v>0.430521715867236</v>
      </c>
      <c r="BI76" s="7" t="n">
        <v>-0.1048268928758911</v>
      </c>
      <c r="BJ76" s="7" t="n">
        <v>0.2920512015467182</v>
      </c>
      <c r="BK76" s="7" t="n">
        <v>0.1255263411271493</v>
      </c>
      <c r="BL76" s="7" t="n">
        <v>0.4174707630713509</v>
      </c>
      <c r="BM76" s="7" t="n">
        <v>0.4472032504647987</v>
      </c>
      <c r="BN76" s="7" t="n">
        <v>0.4539805423020418</v>
      </c>
      <c r="BO76" s="7" t="n">
        <v>-0.07403282418935536</v>
      </c>
      <c r="BP76" s="7" t="n">
        <v>0.09287344512217627</v>
      </c>
      <c r="BQ76" s="7" t="n">
        <v>0.2789578132997834</v>
      </c>
      <c r="BR76" s="7" t="n">
        <v>0.3241792208779843</v>
      </c>
      <c r="BS76" s="7" t="n">
        <v>0.2080770979145199</v>
      </c>
      <c r="BT76" s="7" t="n">
        <v>0.3730426551324282</v>
      </c>
      <c r="BU76" s="7" t="n">
        <v>-0.02761778897375137</v>
      </c>
      <c r="BV76" s="7" t="n">
        <v>0.4807085643750636</v>
      </c>
      <c r="BW76" s="7" t="n">
        <v>0.1858738335642069</v>
      </c>
      <c r="BX76" s="7" t="n">
        <v>0.9858012631481096</v>
      </c>
      <c r="BY76" s="7" t="n">
        <v>1</v>
      </c>
      <c r="BZ76" s="7" t="n">
        <v>0.0308207464650785</v>
      </c>
      <c r="CA76" s="7" t="n">
        <v>-0.1020039412989</v>
      </c>
      <c r="CB76" s="7" t="n">
        <v>-0.09228694944425965</v>
      </c>
      <c r="CC76" s="7" t="n">
        <v>-0.0920685426983097</v>
      </c>
      <c r="CD76" s="7" t="n">
        <v>0.07497398346220907</v>
      </c>
      <c r="CE76" s="7" t="n">
        <v>0.04887637000356474</v>
      </c>
      <c r="CF76" s="7" t="n">
        <v>0.5025178570742608</v>
      </c>
      <c r="CG76" s="7" t="n">
        <v>0.37831642934827</v>
      </c>
      <c r="CH76" s="7" t="n">
        <v>0.2981667077256414</v>
      </c>
      <c r="CI76" s="7" t="n">
        <v>0.3705591841557322</v>
      </c>
      <c r="CJ76" s="7" t="n">
        <v>-0.04907039600004169</v>
      </c>
      <c r="CK76" s="7" t="n">
        <v>0.07087934273290895</v>
      </c>
      <c r="CL76" s="7" t="n">
        <v>0.239593883801328</v>
      </c>
      <c r="CM76" s="7" t="n">
        <v>0.3857404920956896</v>
      </c>
      <c r="CN76" s="7" t="n">
        <v>0.9002551442861572</v>
      </c>
      <c r="CO76" s="7" t="n">
        <v>0.3110202575360498</v>
      </c>
      <c r="CP76" s="7" t="n">
        <v>0.985774387993926</v>
      </c>
      <c r="CQ76" s="7" t="n">
        <v>0.02745530164043337</v>
      </c>
      <c r="CR76" s="7" t="n">
        <v>0.1374624726717934</v>
      </c>
      <c r="CS76" s="7" t="n">
        <v>0.3276451959729568</v>
      </c>
      <c r="CT76" s="7" t="n">
        <v>0.07646322409854808</v>
      </c>
      <c r="CU76" s="7" t="n">
        <v>0.961149399697028</v>
      </c>
      <c r="CV76" s="7" t="n">
        <v>0.1112465296128012</v>
      </c>
      <c r="CW76" s="7" t="n">
        <v>0.05425021340833753</v>
      </c>
      <c r="CX76" s="7" t="n">
        <v>0.4611520267175861</v>
      </c>
      <c r="CY76" s="7" t="n">
        <v>0.4347198589380467</v>
      </c>
      <c r="CZ76" s="7" t="n">
        <v>0.4438064580744233</v>
      </c>
      <c r="DA76" s="7" t="n">
        <v>0.298467963987887</v>
      </c>
      <c r="DB76" s="7" t="n">
        <v>0.1206099942794622</v>
      </c>
      <c r="DC76" s="7" t="n">
        <v>0.5007228731909843</v>
      </c>
      <c r="DD76" s="7" t="n">
        <v>0.1054783513662351</v>
      </c>
      <c r="DE76" s="7" t="n">
        <v>0.001036651947903089</v>
      </c>
      <c r="DF76" s="7" t="n">
        <v>0.09969465802005259</v>
      </c>
      <c r="DG76" s="7" t="n">
        <v>0.4168315614781681</v>
      </c>
      <c r="DH76" s="7" t="n">
        <v>0.1352977565967633</v>
      </c>
      <c r="DI76" s="7" t="n">
        <v>0.2643548059053012</v>
      </c>
      <c r="DJ76" s="7" t="n">
        <v>0.1038747807891024</v>
      </c>
      <c r="DK76" s="7" t="n">
        <v>0.3375909303656265</v>
      </c>
      <c r="DL76" s="7" t="n">
        <v>-0.08073138619935658</v>
      </c>
      <c r="DM76" s="7" t="n">
        <v>0.8363901445960282</v>
      </c>
      <c r="DN76" s="7" t="n">
        <v>0.03422520256101621</v>
      </c>
      <c r="DO76" s="7" t="n">
        <v>0.207083526903116</v>
      </c>
      <c r="DP76" s="7" t="n">
        <v>0.4985460238642381</v>
      </c>
      <c r="DQ76" s="7" t="n">
        <v>0.0159453396222073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0.5279997959255847</v>
      </c>
      <c r="D77" s="7" t="n">
        <v>0.4339403063967942</v>
      </c>
      <c r="E77" s="7" t="n">
        <v>0.2889027134208926</v>
      </c>
      <c r="F77" s="7" t="n">
        <v>0.2960040368987275</v>
      </c>
      <c r="G77" s="7" t="n">
        <v>0.2918564541315948</v>
      </c>
      <c r="H77" s="7" t="n">
        <v>0.3274795984617817</v>
      </c>
      <c r="I77" s="7" t="n">
        <v>0.09087994951106659</v>
      </c>
      <c r="J77" s="7" t="n">
        <v>0.5391899862037047</v>
      </c>
      <c r="K77" s="7" t="n">
        <v>0.7371130295939835</v>
      </c>
      <c r="L77" s="7" t="n">
        <v>0.1806779126344713</v>
      </c>
      <c r="M77" s="7" t="n">
        <v>-0.02187343543932049</v>
      </c>
      <c r="N77" s="7" t="n">
        <v>0.0754986618359493</v>
      </c>
      <c r="O77" s="7" t="n">
        <v>0.383953936732659</v>
      </c>
      <c r="P77" s="7" t="n">
        <v>0.07437514241989675</v>
      </c>
      <c r="Q77" s="7" t="n">
        <v>0.7347221100610042</v>
      </c>
      <c r="R77" s="7" t="n">
        <v>0.6588220689338546</v>
      </c>
      <c r="S77" s="7" t="n">
        <v>0.6895404686885193</v>
      </c>
      <c r="T77" s="7" t="n">
        <v>0.588019761798575</v>
      </c>
      <c r="U77" s="7" t="n">
        <v>0.5137206225319667</v>
      </c>
      <c r="V77" s="7" t="n">
        <v>0.7061273043262751</v>
      </c>
      <c r="W77" s="7" t="n">
        <v>0.5960057837746704</v>
      </c>
      <c r="X77" s="7" t="n">
        <v>-0.01141294475189845</v>
      </c>
      <c r="Y77" s="7" t="n">
        <v>0.3588678291918693</v>
      </c>
      <c r="Z77" s="7" t="n">
        <v>0.1623504942598457</v>
      </c>
      <c r="AA77" s="7" t="n">
        <v>0.08350247304667248</v>
      </c>
      <c r="AB77" s="7" t="n">
        <v>-0.05920545332656287</v>
      </c>
      <c r="AC77" s="7" t="n">
        <v>0.3722369606312857</v>
      </c>
      <c r="AD77" s="7" t="n">
        <v>0.1508537475603406</v>
      </c>
      <c r="AE77" s="7" t="n">
        <v>0.04043768714469324</v>
      </c>
      <c r="AF77" s="7" t="n">
        <v>-0.07531967352821427</v>
      </c>
      <c r="AG77" s="7" t="n">
        <v>0.8949347002230927</v>
      </c>
      <c r="AH77" s="7" t="n">
        <v>0.7306914099333844</v>
      </c>
      <c r="AI77" s="7" t="n">
        <v>0.504541170048706</v>
      </c>
      <c r="AJ77" s="7" t="n">
        <v>0.3556246727026282</v>
      </c>
      <c r="AK77" s="7" t="n">
        <v>0.1871988159302105</v>
      </c>
      <c r="AL77" s="7" t="n">
        <v>0.4284599946488264</v>
      </c>
      <c r="AM77" s="7" t="n">
        <v>0.5840291674987508</v>
      </c>
      <c r="AN77" s="7" t="n">
        <v>0.06755754426124416</v>
      </c>
      <c r="AO77" s="7" t="n">
        <v>0.5442163244249842</v>
      </c>
      <c r="AP77" s="7" t="n">
        <v>0.03693218979126807</v>
      </c>
      <c r="AQ77" s="7" t="n">
        <v>0.3459284951529344</v>
      </c>
      <c r="AR77" s="7" t="n">
        <v>0.5354580927472231</v>
      </c>
      <c r="AS77" s="7" t="n">
        <v>0.6201687229114509</v>
      </c>
      <c r="AT77" s="7" t="n">
        <v>0.08743030213411888</v>
      </c>
      <c r="AU77" s="7" t="n">
        <v>0.3722371915459554</v>
      </c>
      <c r="AV77" s="7" t="n">
        <v>0.3312348858095754</v>
      </c>
      <c r="AW77" s="7" t="n">
        <v>0.7957164569902904</v>
      </c>
      <c r="AX77" s="7" t="n">
        <v>0.170721477496947</v>
      </c>
      <c r="AY77" s="7" t="n">
        <v>0.5614962755464872</v>
      </c>
      <c r="AZ77" s="7" t="n">
        <v>0.1496055081691657</v>
      </c>
      <c r="BA77" s="7" t="n">
        <v>0.1587878466700169</v>
      </c>
      <c r="BB77" s="7" t="n">
        <v>0.04868662695373033</v>
      </c>
      <c r="BC77" s="7" t="n">
        <v>-0.02141417448271013</v>
      </c>
      <c r="BD77" s="7" t="n">
        <v>0.8088270359612135</v>
      </c>
      <c r="BE77" s="7" t="n">
        <v>0.3191693769100796</v>
      </c>
      <c r="BF77" s="7" t="n">
        <v>0.1883611625795339</v>
      </c>
      <c r="BG77" s="7" t="n">
        <v>0.2894047911541252</v>
      </c>
      <c r="BH77" s="7" t="n">
        <v>0.5284508289779122</v>
      </c>
      <c r="BI77" s="7" t="n">
        <v>0.7436058593938347</v>
      </c>
      <c r="BJ77" s="7" t="n">
        <v>0.3700787033827271</v>
      </c>
      <c r="BK77" s="7" t="n">
        <v>0.3023356191971354</v>
      </c>
      <c r="BL77" s="7" t="n">
        <v>0.06506019162806707</v>
      </c>
      <c r="BM77" s="7" t="n">
        <v>0.3368404061967348</v>
      </c>
      <c r="BN77" s="7" t="n">
        <v>0.1655738884802744</v>
      </c>
      <c r="BO77" s="7" t="n">
        <v>0.8136191299718709</v>
      </c>
      <c r="BP77" s="7" t="n">
        <v>0.8758805198553781</v>
      </c>
      <c r="BQ77" s="7" t="n">
        <v>0.07065365436751973</v>
      </c>
      <c r="BR77" s="7" t="n">
        <v>0.3628884794551126</v>
      </c>
      <c r="BS77" s="7" t="n">
        <v>0.158346238394082</v>
      </c>
      <c r="BT77" s="7" t="n">
        <v>0.3915511929812767</v>
      </c>
      <c r="BU77" s="7" t="n">
        <v>0.8756744495999594</v>
      </c>
      <c r="BV77" s="7" t="n">
        <v>0.1865204564659047</v>
      </c>
      <c r="BW77" s="7" t="n">
        <v>0.8777880672064943</v>
      </c>
      <c r="BX77" s="7" t="n">
        <v>-0.02003271554266556</v>
      </c>
      <c r="BY77" s="7" t="n">
        <v>0.0308207464650785</v>
      </c>
      <c r="BZ77" s="7" t="n">
        <v>1</v>
      </c>
      <c r="CA77" s="7" t="n">
        <v>0.7942683454240757</v>
      </c>
      <c r="CB77" s="7" t="n">
        <v>0.795084754191099</v>
      </c>
      <c r="CC77" s="7" t="n">
        <v>0.7887620182141645</v>
      </c>
      <c r="CD77" s="7" t="n">
        <v>0.4998450929652865</v>
      </c>
      <c r="CE77" s="7" t="n">
        <v>0.7999018491146802</v>
      </c>
      <c r="CF77" s="7" t="n">
        <v>0.1526044595080169</v>
      </c>
      <c r="CG77" s="7" t="n">
        <v>0.3869982430380105</v>
      </c>
      <c r="CH77" s="7" t="n">
        <v>0.4382772055370207</v>
      </c>
      <c r="CI77" s="7" t="n">
        <v>0.2494142287172994</v>
      </c>
      <c r="CJ77" s="7" t="n">
        <v>0.8682924704248792</v>
      </c>
      <c r="CK77" s="7" t="n">
        <v>0.9274141747192297</v>
      </c>
      <c r="CL77" s="7" t="n">
        <v>0.8811084058455607</v>
      </c>
      <c r="CM77" s="7" t="n">
        <v>0.1749660015137109</v>
      </c>
      <c r="CN77" s="7" t="n">
        <v>-0.09516538034202056</v>
      </c>
      <c r="CO77" s="7" t="n">
        <v>0.08219206744916814</v>
      </c>
      <c r="CP77" s="7" t="n">
        <v>-0.04757471442442843</v>
      </c>
      <c r="CQ77" s="7" t="n">
        <v>0.8426553108389815</v>
      </c>
      <c r="CR77" s="7" t="n">
        <v>0.8877260110752488</v>
      </c>
      <c r="CS77" s="7" t="n">
        <v>0.7921924622848177</v>
      </c>
      <c r="CT77" s="7" t="n">
        <v>0.8640108780069192</v>
      </c>
      <c r="CU77" s="7" t="n">
        <v>-0.04450850540534594</v>
      </c>
      <c r="CV77" s="7" t="n">
        <v>0.868088712629889</v>
      </c>
      <c r="CW77" s="7" t="n">
        <v>0.8187355329265785</v>
      </c>
      <c r="CX77" s="7" t="n">
        <v>0.5902884067199808</v>
      </c>
      <c r="CY77" s="7" t="n">
        <v>0.03237179213128168</v>
      </c>
      <c r="CZ77" s="7" t="n">
        <v>0.4553012937604788</v>
      </c>
      <c r="DA77" s="7" t="n">
        <v>0.4848816131941722</v>
      </c>
      <c r="DB77" s="7" t="n">
        <v>0.6976634136615137</v>
      </c>
      <c r="DC77" s="7" t="n">
        <v>0.09159525534820297</v>
      </c>
      <c r="DD77" s="7" t="n">
        <v>0.72356491260577</v>
      </c>
      <c r="DE77" s="7" t="n">
        <v>0.2594175967036065</v>
      </c>
      <c r="DF77" s="7" t="n">
        <v>0.7216856654423999</v>
      </c>
      <c r="DG77" s="7" t="n">
        <v>0.2216542730091267</v>
      </c>
      <c r="DH77" s="7" t="n">
        <v>0.1548770751750429</v>
      </c>
      <c r="DI77" s="7" t="n">
        <v>0.4212896536713647</v>
      </c>
      <c r="DJ77" s="7" t="n">
        <v>0.718127851633349</v>
      </c>
      <c r="DK77" s="7" t="n">
        <v>0.06033247082012087</v>
      </c>
      <c r="DL77" s="7" t="n">
        <v>0.7632617017514822</v>
      </c>
      <c r="DM77" s="7" t="n">
        <v>-0.1059144805331273</v>
      </c>
      <c r="DN77" s="7" t="n">
        <v>0.4289925928734996</v>
      </c>
      <c r="DO77" s="7" t="n">
        <v>0.8202809223000677</v>
      </c>
      <c r="DP77" s="7" t="n">
        <v>0.2600724897298913</v>
      </c>
      <c r="DQ77" s="7" t="n">
        <v>0.4681904302371851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0.4674454261925351</v>
      </c>
      <c r="D78" s="7" t="n">
        <v>0.4039804179826664</v>
      </c>
      <c r="E78" s="7" t="n">
        <v>0.2420747720716677</v>
      </c>
      <c r="F78" s="7" t="n">
        <v>0.2478598788433869</v>
      </c>
      <c r="G78" s="7" t="n">
        <v>0.2906141491461322</v>
      </c>
      <c r="H78" s="7" t="n">
        <v>0.1949962279090219</v>
      </c>
      <c r="I78" s="7" t="n">
        <v>0.07240933956221654</v>
      </c>
      <c r="J78" s="7" t="n">
        <v>0.4865702434302628</v>
      </c>
      <c r="K78" s="7" t="n">
        <v>0.6598541118425943</v>
      </c>
      <c r="L78" s="7" t="n">
        <v>0.08059713703369575</v>
      </c>
      <c r="M78" s="7" t="n">
        <v>-0.1095029813469846</v>
      </c>
      <c r="N78" s="7" t="n">
        <v>0.1834859376229546</v>
      </c>
      <c r="O78" s="7" t="n">
        <v>0.1897575742968698</v>
      </c>
      <c r="P78" s="7" t="n">
        <v>-0.142625086136983</v>
      </c>
      <c r="Q78" s="7" t="n">
        <v>0.621590662522216</v>
      </c>
      <c r="R78" s="7" t="n">
        <v>0.6106541143476729</v>
      </c>
      <c r="S78" s="7" t="n">
        <v>0.7070012023258728</v>
      </c>
      <c r="T78" s="7" t="n">
        <v>0.6047202290901376</v>
      </c>
      <c r="U78" s="7" t="n">
        <v>0.441109886461056</v>
      </c>
      <c r="V78" s="7" t="n">
        <v>0.5986018976738581</v>
      </c>
      <c r="W78" s="7" t="n">
        <v>0.5279210653766285</v>
      </c>
      <c r="X78" s="7" t="n">
        <v>-0.09225123828784217</v>
      </c>
      <c r="Y78" s="7" t="n">
        <v>0.2910727540954034</v>
      </c>
      <c r="Z78" s="7" t="n">
        <v>0.1346446043224476</v>
      </c>
      <c r="AA78" s="7" t="n">
        <v>0.1987247037123348</v>
      </c>
      <c r="AB78" s="7" t="n">
        <v>-0.1239227177128413</v>
      </c>
      <c r="AC78" s="7" t="n">
        <v>0.2271381564538133</v>
      </c>
      <c r="AD78" s="7" t="n">
        <v>0.1982769090334595</v>
      </c>
      <c r="AE78" s="7" t="n">
        <v>-0.1633903097096245</v>
      </c>
      <c r="AF78" s="7" t="n">
        <v>-0.1328728711282839</v>
      </c>
      <c r="AG78" s="7" t="n">
        <v>0.846933967540231</v>
      </c>
      <c r="AH78" s="7" t="n">
        <v>0.5998277641714412</v>
      </c>
      <c r="AI78" s="7" t="n">
        <v>0.3663337480333822</v>
      </c>
      <c r="AJ78" s="7" t="n">
        <v>0.2052160066766138</v>
      </c>
      <c r="AK78" s="7" t="n">
        <v>0.07648252431851686</v>
      </c>
      <c r="AL78" s="7" t="n">
        <v>0.4325909348242262</v>
      </c>
      <c r="AM78" s="7" t="n">
        <v>0.493417975318219</v>
      </c>
      <c r="AN78" s="7" t="n">
        <v>0.1773748626089532</v>
      </c>
      <c r="AO78" s="7" t="n">
        <v>0.5305961457154084</v>
      </c>
      <c r="AP78" s="7" t="n">
        <v>-0.126292115701705</v>
      </c>
      <c r="AQ78" s="7" t="n">
        <v>0.1802839209470903</v>
      </c>
      <c r="AR78" s="7" t="n">
        <v>0.4567720910968197</v>
      </c>
      <c r="AS78" s="7" t="n">
        <v>0.5565487570824165</v>
      </c>
      <c r="AT78" s="7" t="n">
        <v>-0.1190077267749587</v>
      </c>
      <c r="AU78" s="7" t="n">
        <v>0.2271382388881757</v>
      </c>
      <c r="AV78" s="7" t="n">
        <v>0.3012254347747434</v>
      </c>
      <c r="AW78" s="7" t="n">
        <v>0.7939810592600828</v>
      </c>
      <c r="AX78" s="7" t="n">
        <v>0.09008724157608261</v>
      </c>
      <c r="AY78" s="7" t="n">
        <v>0.5388611256281935</v>
      </c>
      <c r="AZ78" s="7" t="n">
        <v>-0.05190934326936014</v>
      </c>
      <c r="BA78" s="7" t="n">
        <v>0.1313057307303721</v>
      </c>
      <c r="BB78" s="7" t="n">
        <v>0.160100063210987</v>
      </c>
      <c r="BC78" s="7" t="n">
        <v>-0.1309602877178167</v>
      </c>
      <c r="BD78" s="7" t="n">
        <v>0.959104790919015</v>
      </c>
      <c r="BE78" s="7" t="n">
        <v>0.2611653481015143</v>
      </c>
      <c r="BF78" s="7" t="n">
        <v>0.1500571732102882</v>
      </c>
      <c r="BG78" s="7" t="n">
        <v>0.1903195702329758</v>
      </c>
      <c r="BH78" s="7" t="n">
        <v>0.2945016604075429</v>
      </c>
      <c r="BI78" s="7" t="n">
        <v>0.9615078631245201</v>
      </c>
      <c r="BJ78" s="7" t="n">
        <v>0.253241715019807</v>
      </c>
      <c r="BK78" s="7" t="n">
        <v>0.2609203805959852</v>
      </c>
      <c r="BL78" s="7" t="n">
        <v>-0.145960626940271</v>
      </c>
      <c r="BM78" s="7" t="n">
        <v>0.1562400699536692</v>
      </c>
      <c r="BN78" s="7" t="n">
        <v>0.1117970926854095</v>
      </c>
      <c r="BO78" s="7" t="n">
        <v>0.9757492393021427</v>
      </c>
      <c r="BP78" s="7" t="n">
        <v>0.7072913901530683</v>
      </c>
      <c r="BQ78" s="7" t="n">
        <v>0.1815641155587998</v>
      </c>
      <c r="BR78" s="7" t="n">
        <v>0.2671688705634923</v>
      </c>
      <c r="BS78" s="7" t="n">
        <v>0.2364000619276303</v>
      </c>
      <c r="BT78" s="7" t="n">
        <v>0.1871353079128662</v>
      </c>
      <c r="BU78" s="7" t="n">
        <v>0.9193766517134886</v>
      </c>
      <c r="BV78" s="7" t="n">
        <v>0.1425572257258854</v>
      </c>
      <c r="BW78" s="7" t="n">
        <v>0.7196898460922355</v>
      </c>
      <c r="BX78" s="7" t="n">
        <v>-0.1292089760996709</v>
      </c>
      <c r="BY78" s="7" t="n">
        <v>-0.1020039412989</v>
      </c>
      <c r="BZ78" s="7" t="n">
        <v>0.7942683454240757</v>
      </c>
      <c r="CA78" s="7" t="n">
        <v>1</v>
      </c>
      <c r="CB78" s="7" t="n">
        <v>0.7696315334740167</v>
      </c>
      <c r="CC78" s="7" t="n">
        <v>0.9907530220450669</v>
      </c>
      <c r="CD78" s="7" t="n">
        <v>0.4196596485753837</v>
      </c>
      <c r="CE78" s="7" t="n">
        <v>0.9214677175847933</v>
      </c>
      <c r="CF78" s="7" t="n">
        <v>-0.05233957339705842</v>
      </c>
      <c r="CG78" s="7" t="n">
        <v>0.2555942418136575</v>
      </c>
      <c r="CH78" s="7" t="n">
        <v>0.3572623010348343</v>
      </c>
      <c r="CI78" s="7" t="n">
        <v>0.1756617878505841</v>
      </c>
      <c r="CJ78" s="7" t="n">
        <v>0.9313595033992764</v>
      </c>
      <c r="CK78" s="7" t="n">
        <v>0.8192046288303282</v>
      </c>
      <c r="CL78" s="7" t="n">
        <v>0.8256717299902171</v>
      </c>
      <c r="CM78" s="7" t="n">
        <v>0.2308694475110677</v>
      </c>
      <c r="CN78" s="7" t="n">
        <v>-0.1259920634367869</v>
      </c>
      <c r="CO78" s="7" t="n">
        <v>-0.09993371622810139</v>
      </c>
      <c r="CP78" s="7" t="n">
        <v>-0.1623587198305645</v>
      </c>
      <c r="CQ78" s="7" t="n">
        <v>0.8113915215977949</v>
      </c>
      <c r="CR78" s="7" t="n">
        <v>0.8690221806767728</v>
      </c>
      <c r="CS78" s="7" t="n">
        <v>0.7015028424368334</v>
      </c>
      <c r="CT78" s="7" t="n">
        <v>0.6868283777841923</v>
      </c>
      <c r="CU78" s="7" t="n">
        <v>-0.1864355946890651</v>
      </c>
      <c r="CV78" s="7" t="n">
        <v>0.6360391373444313</v>
      </c>
      <c r="CW78" s="7" t="n">
        <v>0.826240672311836</v>
      </c>
      <c r="CX78" s="7" t="n">
        <v>0.4180227224664941</v>
      </c>
      <c r="CY78" s="7" t="n">
        <v>-0.1737976761430315</v>
      </c>
      <c r="CZ78" s="7" t="n">
        <v>0.304059520477224</v>
      </c>
      <c r="DA78" s="7" t="n">
        <v>0.3772225330749155</v>
      </c>
      <c r="DB78" s="7" t="n">
        <v>0.5288965928440108</v>
      </c>
      <c r="DC78" s="7" t="n">
        <v>-0.1150194887416231</v>
      </c>
      <c r="DD78" s="7" t="n">
        <v>0.5628571440160208</v>
      </c>
      <c r="DE78" s="7" t="n">
        <v>0.2733550473550345</v>
      </c>
      <c r="DF78" s="7" t="n">
        <v>0.5660730213992815</v>
      </c>
      <c r="DG78" s="7" t="n">
        <v>0.08028211366358173</v>
      </c>
      <c r="DH78" s="7" t="n">
        <v>0.1288330442226863</v>
      </c>
      <c r="DI78" s="7" t="n">
        <v>0.4314316986682004</v>
      </c>
      <c r="DJ78" s="7" t="n">
        <v>0.5645020219397106</v>
      </c>
      <c r="DK78" s="7" t="n">
        <v>-0.1333439095493046</v>
      </c>
      <c r="DL78" s="7" t="n">
        <v>0.9697523565123144</v>
      </c>
      <c r="DM78" s="7" t="n">
        <v>-0.1568410114908602</v>
      </c>
      <c r="DN78" s="7" t="n">
        <v>0.3620318682975702</v>
      </c>
      <c r="DO78" s="7" t="n">
        <v>0.7806178172069502</v>
      </c>
      <c r="DP78" s="7" t="n">
        <v>0.07456919987300786</v>
      </c>
      <c r="DQ78" s="7" t="n">
        <v>0.4220412883863444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0.2974642211997488</v>
      </c>
      <c r="D79" s="7" t="n">
        <v>0.2344341303630521</v>
      </c>
      <c r="E79" s="7" t="n">
        <v>0.2315923895091368</v>
      </c>
      <c r="F79" s="7" t="n">
        <v>0.1265938549058946</v>
      </c>
      <c r="G79" s="7" t="n">
        <v>0.1864211366106046</v>
      </c>
      <c r="H79" s="7" t="n">
        <v>0.09971499365343153</v>
      </c>
      <c r="I79" s="7" t="n">
        <v>-0.002556934406074073</v>
      </c>
      <c r="J79" s="7" t="n">
        <v>0.3052871708844247</v>
      </c>
      <c r="K79" s="7" t="n">
        <v>0.4540645567280515</v>
      </c>
      <c r="L79" s="7" t="n">
        <v>-0.05988557827234116</v>
      </c>
      <c r="M79" s="7" t="n">
        <v>-0.1227889182073278</v>
      </c>
      <c r="N79" s="7" t="n">
        <v>0.05818788665313186</v>
      </c>
      <c r="O79" s="7" t="n">
        <v>0.08501583161373302</v>
      </c>
      <c r="P79" s="7" t="n">
        <v>-0.1733915706736281</v>
      </c>
      <c r="Q79" s="7" t="n">
        <v>0.4769833084138665</v>
      </c>
      <c r="R79" s="7" t="n">
        <v>0.3785106120564637</v>
      </c>
      <c r="S79" s="7" t="n">
        <v>0.4802565139890153</v>
      </c>
      <c r="T79" s="7" t="n">
        <v>0.4110948058157807</v>
      </c>
      <c r="U79" s="7" t="n">
        <v>0.2718099769814454</v>
      </c>
      <c r="V79" s="7" t="n">
        <v>0.4599572274805311</v>
      </c>
      <c r="W79" s="7" t="n">
        <v>0.3529092015038668</v>
      </c>
      <c r="X79" s="7" t="n">
        <v>-0.108385033753119</v>
      </c>
      <c r="Y79" s="7" t="n">
        <v>0.2794723417703534</v>
      </c>
      <c r="Z79" s="7" t="n">
        <v>0.05531141139266918</v>
      </c>
      <c r="AA79" s="7" t="n">
        <v>0.06049608677066379</v>
      </c>
      <c r="AB79" s="7" t="n">
        <v>-0.1737282084296142</v>
      </c>
      <c r="AC79" s="7" t="n">
        <v>0.2730377660536399</v>
      </c>
      <c r="AD79" s="7" t="n">
        <v>0.06880712472941374</v>
      </c>
      <c r="AE79" s="7" t="n">
        <v>-0.1988433329344946</v>
      </c>
      <c r="AF79" s="7" t="n">
        <v>-0.1979994221339339</v>
      </c>
      <c r="AG79" s="7" t="n">
        <v>0.6146199400231441</v>
      </c>
      <c r="AH79" s="7" t="n">
        <v>0.452687897250696</v>
      </c>
      <c r="AI79" s="7" t="n">
        <v>0.2437723795404294</v>
      </c>
      <c r="AJ79" s="7" t="n">
        <v>0.09891786212333671</v>
      </c>
      <c r="AK79" s="7" t="n">
        <v>-0.02569205048269699</v>
      </c>
      <c r="AL79" s="7" t="n">
        <v>0.312623355820472</v>
      </c>
      <c r="AM79" s="7" t="n">
        <v>0.3308307058148711</v>
      </c>
      <c r="AN79" s="7" t="n">
        <v>0.05161075399566986</v>
      </c>
      <c r="AO79" s="7" t="n">
        <v>0.4091145829276858</v>
      </c>
      <c r="AP79" s="7" t="n">
        <v>-0.09413232172685622</v>
      </c>
      <c r="AQ79" s="7" t="n">
        <v>0.09015756535538977</v>
      </c>
      <c r="AR79" s="7" t="n">
        <v>0.333405668284292</v>
      </c>
      <c r="AS79" s="7" t="n">
        <v>0.4226862069184824</v>
      </c>
      <c r="AT79" s="7" t="n">
        <v>-0.1549741041633962</v>
      </c>
      <c r="AU79" s="7" t="n">
        <v>0.273037781073016</v>
      </c>
      <c r="AV79" s="7" t="n">
        <v>0.08355293434850006</v>
      </c>
      <c r="AW79" s="7" t="n">
        <v>0.9764409687815852</v>
      </c>
      <c r="AX79" s="7" t="n">
        <v>-0.06022302060466343</v>
      </c>
      <c r="AY79" s="7" t="n">
        <v>0.4220515782039055</v>
      </c>
      <c r="AZ79" s="7" t="n">
        <v>-0.1122875993717587</v>
      </c>
      <c r="BA79" s="7" t="n">
        <v>0.1257430089527752</v>
      </c>
      <c r="BB79" s="7" t="n">
        <v>0.03168667315982996</v>
      </c>
      <c r="BC79" s="7" t="n">
        <v>-0.164243866373416</v>
      </c>
      <c r="BD79" s="7" t="n">
        <v>0.7130655310895709</v>
      </c>
      <c r="BE79" s="7" t="n">
        <v>0.161095958626309</v>
      </c>
      <c r="BF79" s="7" t="n">
        <v>0.04859127489453548</v>
      </c>
      <c r="BG79" s="7" t="n">
        <v>0.07130200933689149</v>
      </c>
      <c r="BH79" s="7" t="n">
        <v>0.2546261432020148</v>
      </c>
      <c r="BI79" s="7" t="n">
        <v>0.7060824727191556</v>
      </c>
      <c r="BJ79" s="7" t="n">
        <v>0.1286955888626617</v>
      </c>
      <c r="BK79" s="7" t="n">
        <v>0.1501197631967942</v>
      </c>
      <c r="BL79" s="7" t="n">
        <v>-0.174693920636933</v>
      </c>
      <c r="BM79" s="7" t="n">
        <v>0.06916770095931581</v>
      </c>
      <c r="BN79" s="7" t="n">
        <v>0.0279202455188341</v>
      </c>
      <c r="BO79" s="7" t="n">
        <v>0.7331827437970522</v>
      </c>
      <c r="BP79" s="7" t="n">
        <v>0.5196529074270102</v>
      </c>
      <c r="BQ79" s="7" t="n">
        <v>0.05748013031824119</v>
      </c>
      <c r="BR79" s="7" t="n">
        <v>0.2067818587258253</v>
      </c>
      <c r="BS79" s="7" t="n">
        <v>0.09519273869606081</v>
      </c>
      <c r="BT79" s="7" t="n">
        <v>0.08826948586971042</v>
      </c>
      <c r="BU79" s="7" t="n">
        <v>0.691636384323439</v>
      </c>
      <c r="BV79" s="7" t="n">
        <v>0.01068891780102004</v>
      </c>
      <c r="BW79" s="7" t="n">
        <v>0.5360313559475566</v>
      </c>
      <c r="BX79" s="7" t="n">
        <v>-0.1145537287707558</v>
      </c>
      <c r="BY79" s="7" t="n">
        <v>-0.09228694944425965</v>
      </c>
      <c r="BZ79" s="7" t="n">
        <v>0.795084754191099</v>
      </c>
      <c r="CA79" s="7" t="n">
        <v>0.7696315334740167</v>
      </c>
      <c r="CB79" s="7" t="n">
        <v>1</v>
      </c>
      <c r="CC79" s="7" t="n">
        <v>0.7560123280192824</v>
      </c>
      <c r="CD79" s="7" t="n">
        <v>0.4149407673062745</v>
      </c>
      <c r="CE79" s="7" t="n">
        <v>0.7756282821418503</v>
      </c>
      <c r="CF79" s="7" t="n">
        <v>-0.1111528214751358</v>
      </c>
      <c r="CG79" s="7" t="n">
        <v>0.2341805630185766</v>
      </c>
      <c r="CH79" s="7" t="n">
        <v>0.3173142975854576</v>
      </c>
      <c r="CI79" s="7" t="n">
        <v>0.01965315395463246</v>
      </c>
      <c r="CJ79" s="7" t="n">
        <v>0.695533382040273</v>
      </c>
      <c r="CK79" s="7" t="n">
        <v>0.6580581553813892</v>
      </c>
      <c r="CL79" s="7" t="n">
        <v>0.6251159707289039</v>
      </c>
      <c r="CM79" s="7" t="n">
        <v>0.1107988626173554</v>
      </c>
      <c r="CN79" s="7" t="n">
        <v>-0.1857641287307718</v>
      </c>
      <c r="CO79" s="7" t="n">
        <v>-0.1130015439006582</v>
      </c>
      <c r="CP79" s="7" t="n">
        <v>-0.1458256529911436</v>
      </c>
      <c r="CQ79" s="7" t="n">
        <v>0.6454018963150968</v>
      </c>
      <c r="CR79" s="7" t="n">
        <v>0.6445713655671411</v>
      </c>
      <c r="CS79" s="7" t="n">
        <v>0.4950577491740049</v>
      </c>
      <c r="CT79" s="7" t="n">
        <v>0.5008761040001308</v>
      </c>
      <c r="CU79" s="7" t="n">
        <v>-0.162347820327041</v>
      </c>
      <c r="CV79" s="7" t="n">
        <v>0.4848816330816256</v>
      </c>
      <c r="CW79" s="7" t="n">
        <v>0.5778085855779962</v>
      </c>
      <c r="CX79" s="7" t="n">
        <v>0.2525311244378743</v>
      </c>
      <c r="CY79" s="7" t="n">
        <v>-0.1884641187976304</v>
      </c>
      <c r="CZ79" s="7" t="n">
        <v>0.3321759527741286</v>
      </c>
      <c r="DA79" s="7" t="n">
        <v>0.3223565129007194</v>
      </c>
      <c r="DB79" s="7" t="n">
        <v>0.3305291015219434</v>
      </c>
      <c r="DC79" s="7" t="n">
        <v>-0.1522295269490454</v>
      </c>
      <c r="DD79" s="7" t="n">
        <v>0.3670219391730264</v>
      </c>
      <c r="DE79" s="7" t="n">
        <v>0.1478927964974781</v>
      </c>
      <c r="DF79" s="7" t="n">
        <v>0.3659210399226921</v>
      </c>
      <c r="DG79" s="7" t="n">
        <v>0.05529492142661252</v>
      </c>
      <c r="DH79" s="7" t="n">
        <v>0.1237418361728042</v>
      </c>
      <c r="DI79" s="7" t="n">
        <v>0.2790420326830851</v>
      </c>
      <c r="DJ79" s="7" t="n">
        <v>0.3632086995572224</v>
      </c>
      <c r="DK79" s="7" t="n">
        <v>-0.1175165558997508</v>
      </c>
      <c r="DL79" s="7" t="n">
        <v>0.7302118060481161</v>
      </c>
      <c r="DM79" s="7" t="n">
        <v>-0.256109691575188</v>
      </c>
      <c r="DN79" s="7" t="n">
        <v>0.38333900741344</v>
      </c>
      <c r="DO79" s="7" t="n">
        <v>0.6315270413854441</v>
      </c>
      <c r="DP79" s="7" t="n">
        <v>-0.06063141045522652</v>
      </c>
      <c r="DQ79" s="7" t="n">
        <v>0.3159896353791099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0.4744127460732888</v>
      </c>
      <c r="D80" s="7" t="n">
        <v>0.4071806361743405</v>
      </c>
      <c r="E80" s="7" t="n">
        <v>0.2575706039439224</v>
      </c>
      <c r="F80" s="7" t="n">
        <v>0.2504424267705161</v>
      </c>
      <c r="G80" s="7" t="n">
        <v>0.2966341057809478</v>
      </c>
      <c r="H80" s="7" t="n">
        <v>0.1971385376029321</v>
      </c>
      <c r="I80" s="7" t="n">
        <v>0.07330832020947861</v>
      </c>
      <c r="J80" s="7" t="n">
        <v>0.4841098142624806</v>
      </c>
      <c r="K80" s="7" t="n">
        <v>0.6302987960914078</v>
      </c>
      <c r="L80" s="7" t="n">
        <v>0.05453856088780738</v>
      </c>
      <c r="M80" s="7" t="n">
        <v>-0.09082577115575331</v>
      </c>
      <c r="N80" s="7" t="n">
        <v>0.1888175980797245</v>
      </c>
      <c r="O80" s="7" t="n">
        <v>0.1776150800204216</v>
      </c>
      <c r="P80" s="7" t="n">
        <v>-0.176928136174498</v>
      </c>
      <c r="Q80" s="7" t="n">
        <v>0.6185232952610521</v>
      </c>
      <c r="R80" s="7" t="n">
        <v>0.6121059104195531</v>
      </c>
      <c r="S80" s="7" t="n">
        <v>0.7244190889625852</v>
      </c>
      <c r="T80" s="7" t="n">
        <v>0.6298837159946278</v>
      </c>
      <c r="U80" s="7" t="n">
        <v>0.4371929195361267</v>
      </c>
      <c r="V80" s="7" t="n">
        <v>0.5947627887962187</v>
      </c>
      <c r="W80" s="7" t="n">
        <v>0.525043914147419</v>
      </c>
      <c r="X80" s="7" t="n">
        <v>-0.07432432962423059</v>
      </c>
      <c r="Y80" s="7" t="n">
        <v>0.3050324387704886</v>
      </c>
      <c r="Z80" s="7" t="n">
        <v>0.1279647633349084</v>
      </c>
      <c r="AA80" s="7" t="n">
        <v>0.2107092016534668</v>
      </c>
      <c r="AB80" s="7" t="n">
        <v>-0.1008093847530703</v>
      </c>
      <c r="AC80" s="7" t="n">
        <v>0.215820303128933</v>
      </c>
      <c r="AD80" s="7" t="n">
        <v>0.2187771986179419</v>
      </c>
      <c r="AE80" s="7" t="n">
        <v>-0.1960495274786654</v>
      </c>
      <c r="AF80" s="7" t="n">
        <v>-0.1079829478213405</v>
      </c>
      <c r="AG80" s="7" t="n">
        <v>0.8435328873275723</v>
      </c>
      <c r="AH80" s="7" t="n">
        <v>0.5789082489724011</v>
      </c>
      <c r="AI80" s="7" t="n">
        <v>0.3467023526153174</v>
      </c>
      <c r="AJ80" s="7" t="n">
        <v>0.1877319206256184</v>
      </c>
      <c r="AK80" s="7" t="n">
        <v>0.05999271694105116</v>
      </c>
      <c r="AL80" s="7" t="n">
        <v>0.4428664208985549</v>
      </c>
      <c r="AM80" s="7" t="n">
        <v>0.4793860845345227</v>
      </c>
      <c r="AN80" s="7" t="n">
        <v>0.1823010990863078</v>
      </c>
      <c r="AO80" s="7" t="n">
        <v>0.5300350722836177</v>
      </c>
      <c r="AP80" s="7" t="n">
        <v>-0.117681081567354</v>
      </c>
      <c r="AQ80" s="7" t="n">
        <v>0.156528682054617</v>
      </c>
      <c r="AR80" s="7" t="n">
        <v>0.4627828601696289</v>
      </c>
      <c r="AS80" s="7" t="n">
        <v>0.5610757111212927</v>
      </c>
      <c r="AT80" s="7" t="n">
        <v>-0.1573346722499993</v>
      </c>
      <c r="AU80" s="7" t="n">
        <v>0.2158203658897783</v>
      </c>
      <c r="AV80" s="7" t="n">
        <v>0.3083215597300146</v>
      </c>
      <c r="AW80" s="7" t="n">
        <v>0.7860861133257138</v>
      </c>
      <c r="AX80" s="7" t="n">
        <v>0.0774709127398914</v>
      </c>
      <c r="AY80" s="7" t="n">
        <v>0.5376835912292461</v>
      </c>
      <c r="AZ80" s="7" t="n">
        <v>-0.09405495041916229</v>
      </c>
      <c r="BA80" s="7" t="n">
        <v>0.1450105259671266</v>
      </c>
      <c r="BB80" s="7" t="n">
        <v>0.1663925734757584</v>
      </c>
      <c r="BC80" s="7" t="n">
        <v>-0.1188462426667851</v>
      </c>
      <c r="BD80" s="7" t="n">
        <v>0.97764314024608</v>
      </c>
      <c r="BE80" s="7" t="n">
        <v>0.2997793942429742</v>
      </c>
      <c r="BF80" s="7" t="n">
        <v>0.1244274264418969</v>
      </c>
      <c r="BG80" s="7" t="n">
        <v>0.1881966718864872</v>
      </c>
      <c r="BH80" s="7" t="n">
        <v>0.2800326081546453</v>
      </c>
      <c r="BI80" s="7" t="n">
        <v>0.960593568219085</v>
      </c>
      <c r="BJ80" s="7" t="n">
        <v>0.2724345022099958</v>
      </c>
      <c r="BK80" s="7" t="n">
        <v>0.2959671149387782</v>
      </c>
      <c r="BL80" s="7" t="n">
        <v>-0.181762900507892</v>
      </c>
      <c r="BM80" s="7" t="n">
        <v>0.1180468742649838</v>
      </c>
      <c r="BN80" s="7" t="n">
        <v>0.1052582180132051</v>
      </c>
      <c r="BO80" s="7" t="n">
        <v>0.97833539580399</v>
      </c>
      <c r="BP80" s="7" t="n">
        <v>0.7022696504890225</v>
      </c>
      <c r="BQ80" s="7" t="n">
        <v>0.1874080375619253</v>
      </c>
      <c r="BR80" s="7" t="n">
        <v>0.2598623817570603</v>
      </c>
      <c r="BS80" s="7" t="n">
        <v>0.2585546639456922</v>
      </c>
      <c r="BT80" s="7" t="n">
        <v>0.1817100883840229</v>
      </c>
      <c r="BU80" s="7" t="n">
        <v>0.9270468476056559</v>
      </c>
      <c r="BV80" s="7" t="n">
        <v>0.1571667744443212</v>
      </c>
      <c r="BW80" s="7" t="n">
        <v>0.7081519517505519</v>
      </c>
      <c r="BX80" s="7" t="n">
        <v>-0.1176680493324991</v>
      </c>
      <c r="BY80" s="7" t="n">
        <v>-0.0920685426983097</v>
      </c>
      <c r="BZ80" s="7" t="n">
        <v>0.7887620182141645</v>
      </c>
      <c r="CA80" s="7" t="n">
        <v>0.9907530220450669</v>
      </c>
      <c r="CB80" s="7" t="n">
        <v>0.7560123280192824</v>
      </c>
      <c r="CC80" s="7" t="n">
        <v>1</v>
      </c>
      <c r="CD80" s="7" t="n">
        <v>0.4440505169010739</v>
      </c>
      <c r="CE80" s="7" t="n">
        <v>0.9264721274668399</v>
      </c>
      <c r="CF80" s="7" t="n">
        <v>-0.0944943507188608</v>
      </c>
      <c r="CG80" s="7" t="n">
        <v>0.2579526633895649</v>
      </c>
      <c r="CH80" s="7" t="n">
        <v>0.3579357016363064</v>
      </c>
      <c r="CI80" s="7" t="n">
        <v>0.1653897221755801</v>
      </c>
      <c r="CJ80" s="7" t="n">
        <v>0.9384421905330858</v>
      </c>
      <c r="CK80" s="7" t="n">
        <v>0.8053357929176491</v>
      </c>
      <c r="CL80" s="7" t="n">
        <v>0.8186716694803892</v>
      </c>
      <c r="CM80" s="7" t="n">
        <v>0.2306443408354115</v>
      </c>
      <c r="CN80" s="7" t="n">
        <v>-0.1024863262151614</v>
      </c>
      <c r="CO80" s="7" t="n">
        <v>-0.1360607488599433</v>
      </c>
      <c r="CP80" s="7" t="n">
        <v>-0.153140218404157</v>
      </c>
      <c r="CQ80" s="7" t="n">
        <v>0.789749803464972</v>
      </c>
      <c r="CR80" s="7" t="n">
        <v>0.863397822680811</v>
      </c>
      <c r="CS80" s="7" t="n">
        <v>0.6865816681081487</v>
      </c>
      <c r="CT80" s="7" t="n">
        <v>0.6829719101337025</v>
      </c>
      <c r="CU80" s="7" t="n">
        <v>-0.1781627094717642</v>
      </c>
      <c r="CV80" s="7" t="n">
        <v>0.6246827790454518</v>
      </c>
      <c r="CW80" s="7" t="n">
        <v>0.8164846600422976</v>
      </c>
      <c r="CX80" s="7" t="n">
        <v>0.3906653406838071</v>
      </c>
      <c r="CY80" s="7" t="n">
        <v>-0.2158942690975411</v>
      </c>
      <c r="CZ80" s="7" t="n">
        <v>0.2944733490210732</v>
      </c>
      <c r="DA80" s="7" t="n">
        <v>0.382913615558559</v>
      </c>
      <c r="DB80" s="7" t="n">
        <v>0.5178299874828614</v>
      </c>
      <c r="DC80" s="7" t="n">
        <v>-0.1589143809982565</v>
      </c>
      <c r="DD80" s="7" t="n">
        <v>0.5538170652678464</v>
      </c>
      <c r="DE80" s="7" t="n">
        <v>0.3063583140536679</v>
      </c>
      <c r="DF80" s="7" t="n">
        <v>0.5577581010569167</v>
      </c>
      <c r="DG80" s="7" t="n">
        <v>0.04465231662991014</v>
      </c>
      <c r="DH80" s="7" t="n">
        <v>0.1428708602824813</v>
      </c>
      <c r="DI80" s="7" t="n">
        <v>0.4307463027350561</v>
      </c>
      <c r="DJ80" s="7" t="n">
        <v>0.5577782189918292</v>
      </c>
      <c r="DK80" s="7" t="n">
        <v>-0.1147318225661244</v>
      </c>
      <c r="DL80" s="7" t="n">
        <v>0.9723509261655068</v>
      </c>
      <c r="DM80" s="7" t="n">
        <v>-0.1371770799864017</v>
      </c>
      <c r="DN80" s="7" t="n">
        <v>0.3879388667601074</v>
      </c>
      <c r="DO80" s="7" t="n">
        <v>0.7666334664476794</v>
      </c>
      <c r="DP80" s="7" t="n">
        <v>0.0427201341114939</v>
      </c>
      <c r="DQ80" s="7" t="n">
        <v>0.449544742421232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0.8360394528145901</v>
      </c>
      <c r="D81" s="7" t="n">
        <v>0.7863122866063549</v>
      </c>
      <c r="E81" s="7" t="n">
        <v>0.8927127247761136</v>
      </c>
      <c r="F81" s="7" t="n">
        <v>0.7105814576458027</v>
      </c>
      <c r="G81" s="7" t="n">
        <v>0.8107764642092679</v>
      </c>
      <c r="H81" s="7" t="n">
        <v>0.6595133647629692</v>
      </c>
      <c r="I81" s="7" t="n">
        <v>0.3573723726661521</v>
      </c>
      <c r="J81" s="7" t="n">
        <v>0.7246644188098088</v>
      </c>
      <c r="K81" s="7" t="n">
        <v>0.3376643930300992</v>
      </c>
      <c r="L81" s="7" t="n">
        <v>0.3987782532842448</v>
      </c>
      <c r="M81" s="7" t="n">
        <v>0.1170467479222888</v>
      </c>
      <c r="N81" s="7" t="n">
        <v>0.3358037631082611</v>
      </c>
      <c r="O81" s="7" t="n">
        <v>0.4054911043570892</v>
      </c>
      <c r="P81" s="7" t="n">
        <v>0.04361569605177422</v>
      </c>
      <c r="Q81" s="7" t="n">
        <v>0.5873817054415087</v>
      </c>
      <c r="R81" s="7" t="n">
        <v>0.7590733218940833</v>
      </c>
      <c r="S81" s="7" t="n">
        <v>0.7873370056816578</v>
      </c>
      <c r="T81" s="7" t="n">
        <v>0.836028652507644</v>
      </c>
      <c r="U81" s="7" t="n">
        <v>0.6732771053243306</v>
      </c>
      <c r="V81" s="7" t="n">
        <v>0.6891827171503453</v>
      </c>
      <c r="W81" s="7" t="n">
        <v>0.7345014075044606</v>
      </c>
      <c r="X81" s="7" t="n">
        <v>0.1238176811922671</v>
      </c>
      <c r="Y81" s="7" t="n">
        <v>0.9313479084596206</v>
      </c>
      <c r="Z81" s="7" t="n">
        <v>0.675559196778455</v>
      </c>
      <c r="AA81" s="7" t="n">
        <v>0.3827387264996983</v>
      </c>
      <c r="AB81" s="7" t="n">
        <v>0.1346711992742108</v>
      </c>
      <c r="AC81" s="7" t="n">
        <v>0.503185424025629</v>
      </c>
      <c r="AD81" s="7" t="n">
        <v>0.4089826550810933</v>
      </c>
      <c r="AE81" s="7" t="n">
        <v>0.01627219796908547</v>
      </c>
      <c r="AF81" s="7" t="n">
        <v>0.1087897895851052</v>
      </c>
      <c r="AG81" s="7" t="n">
        <v>0.4583780156203731</v>
      </c>
      <c r="AH81" s="7" t="n">
        <v>0.5419616841380238</v>
      </c>
      <c r="AI81" s="7" t="n">
        <v>0.2793435745609691</v>
      </c>
      <c r="AJ81" s="7" t="n">
        <v>0.2036593507641887</v>
      </c>
      <c r="AK81" s="7" t="n">
        <v>0.07926172119771178</v>
      </c>
      <c r="AL81" s="7" t="n">
        <v>0.7078115304409065</v>
      </c>
      <c r="AM81" s="7" t="n">
        <v>0.542159539224725</v>
      </c>
      <c r="AN81" s="7" t="n">
        <v>0.3382475464608561</v>
      </c>
      <c r="AO81" s="7" t="n">
        <v>0.706318083989357</v>
      </c>
      <c r="AP81" s="7" t="n">
        <v>0.05294496601644834</v>
      </c>
      <c r="AQ81" s="7" t="n">
        <v>0.1682274711268716</v>
      </c>
      <c r="AR81" s="7" t="n">
        <v>0.7869559779880007</v>
      </c>
      <c r="AS81" s="7" t="n">
        <v>0.8012263035702457</v>
      </c>
      <c r="AT81" s="7" t="n">
        <v>0.01964332978127861</v>
      </c>
      <c r="AU81" s="7" t="n">
        <v>0.5031855644698756</v>
      </c>
      <c r="AV81" s="7" t="n">
        <v>0.3326945278153275</v>
      </c>
      <c r="AW81" s="7" t="n">
        <v>0.4589400339376146</v>
      </c>
      <c r="AX81" s="7" t="n">
        <v>0.1363439346933434</v>
      </c>
      <c r="AY81" s="7" t="n">
        <v>0.7178967314120458</v>
      </c>
      <c r="AZ81" s="7" t="n">
        <v>0.04845045910758325</v>
      </c>
      <c r="BA81" s="7" t="n">
        <v>0.7233851386243213</v>
      </c>
      <c r="BB81" s="7" t="n">
        <v>0.2721108131256252</v>
      </c>
      <c r="BC81" s="7" t="n">
        <v>0.025206727007035</v>
      </c>
      <c r="BD81" s="7" t="n">
        <v>0.4899566060427888</v>
      </c>
      <c r="BE81" s="7" t="n">
        <v>0.7956098757534581</v>
      </c>
      <c r="BF81" s="7" t="n">
        <v>0.5291061532660616</v>
      </c>
      <c r="BG81" s="7" t="n">
        <v>0.5757218914601758</v>
      </c>
      <c r="BH81" s="7" t="n">
        <v>0.5151077383163996</v>
      </c>
      <c r="BI81" s="7" t="n">
        <v>0.410893738691741</v>
      </c>
      <c r="BJ81" s="7" t="n">
        <v>0.6896980588993852</v>
      </c>
      <c r="BK81" s="7" t="n">
        <v>0.8189583059322749</v>
      </c>
      <c r="BL81" s="7" t="n">
        <v>0.02449100572934346</v>
      </c>
      <c r="BM81" s="7" t="n">
        <v>0.2325963060039104</v>
      </c>
      <c r="BN81" s="7" t="n">
        <v>0.2767101560952794</v>
      </c>
      <c r="BO81" s="7" t="n">
        <v>0.4817484963333584</v>
      </c>
      <c r="BP81" s="7" t="n">
        <v>0.4508179788768883</v>
      </c>
      <c r="BQ81" s="7" t="n">
        <v>0.345596288338623</v>
      </c>
      <c r="BR81" s="7" t="n">
        <v>0.6078394409082427</v>
      </c>
      <c r="BS81" s="7" t="n">
        <v>0.2589848702929999</v>
      </c>
      <c r="BT81" s="7" t="n">
        <v>0.4329966073380652</v>
      </c>
      <c r="BU81" s="7" t="n">
        <v>0.5051757806014356</v>
      </c>
      <c r="BV81" s="7" t="n">
        <v>0.6389119748780581</v>
      </c>
      <c r="BW81" s="7" t="n">
        <v>0.4760202953361675</v>
      </c>
      <c r="BX81" s="7" t="n">
        <v>0.04096267450465332</v>
      </c>
      <c r="BY81" s="7" t="n">
        <v>0.07497398346220907</v>
      </c>
      <c r="BZ81" s="7" t="n">
        <v>0.4998450929652865</v>
      </c>
      <c r="CA81" s="7" t="n">
        <v>0.4196596485753837</v>
      </c>
      <c r="CB81" s="7" t="n">
        <v>0.4149407673062745</v>
      </c>
      <c r="CC81" s="7" t="n">
        <v>0.4440505169010739</v>
      </c>
      <c r="CD81" s="7" t="n">
        <v>1</v>
      </c>
      <c r="CE81" s="7" t="n">
        <v>0.4585659969801637</v>
      </c>
      <c r="CF81" s="7" t="n">
        <v>0.0491942290177811</v>
      </c>
      <c r="CG81" s="7" t="n">
        <v>0.6817002709360926</v>
      </c>
      <c r="CH81" s="7" t="n">
        <v>0.8564977073312413</v>
      </c>
      <c r="CI81" s="7" t="n">
        <v>0.2006468597814851</v>
      </c>
      <c r="CJ81" s="7" t="n">
        <v>0.507672216606378</v>
      </c>
      <c r="CK81" s="7" t="n">
        <v>0.4574760543351072</v>
      </c>
      <c r="CL81" s="7" t="n">
        <v>0.4676053317969499</v>
      </c>
      <c r="CM81" s="7" t="n">
        <v>0.4948861123742052</v>
      </c>
      <c r="CN81" s="7" t="n">
        <v>0.1081839535836481</v>
      </c>
      <c r="CO81" s="7" t="n">
        <v>0.03430007009465292</v>
      </c>
      <c r="CP81" s="7" t="n">
        <v>0.05127132078064547</v>
      </c>
      <c r="CQ81" s="7" t="n">
        <v>0.4469114229665842</v>
      </c>
      <c r="CR81" s="7" t="n">
        <v>0.4941762699748355</v>
      </c>
      <c r="CS81" s="7" t="n">
        <v>0.446467401692192</v>
      </c>
      <c r="CT81" s="7" t="n">
        <v>0.4491584998607915</v>
      </c>
      <c r="CU81" s="7" t="n">
        <v>0.009282569293152887</v>
      </c>
      <c r="CV81" s="7" t="n">
        <v>0.4059996722552207</v>
      </c>
      <c r="CW81" s="7" t="n">
        <v>0.4445080654105059</v>
      </c>
      <c r="CX81" s="7" t="n">
        <v>0.266907173737461</v>
      </c>
      <c r="CY81" s="7" t="n">
        <v>-0.07622092827684102</v>
      </c>
      <c r="CZ81" s="7" t="n">
        <v>0.5497785916217675</v>
      </c>
      <c r="DA81" s="7" t="n">
        <v>0.8690376972373863</v>
      </c>
      <c r="DB81" s="7" t="n">
        <v>0.3013510960225205</v>
      </c>
      <c r="DC81" s="7" t="n">
        <v>0.01116584366584318</v>
      </c>
      <c r="DD81" s="7" t="n">
        <v>0.3161069642486784</v>
      </c>
      <c r="DE81" s="7" t="n">
        <v>0.8009974070347072</v>
      </c>
      <c r="DF81" s="7" t="n">
        <v>0.3185677764746023</v>
      </c>
      <c r="DG81" s="7" t="n">
        <v>0.4244210227899134</v>
      </c>
      <c r="DH81" s="7" t="n">
        <v>0.7174931600238591</v>
      </c>
      <c r="DI81" s="7" t="n">
        <v>0.7491646478283623</v>
      </c>
      <c r="DJ81" s="7" t="n">
        <v>0.320408021818337</v>
      </c>
      <c r="DK81" s="7" t="n">
        <v>0.4683750337492756</v>
      </c>
      <c r="DL81" s="7" t="n">
        <v>0.4202686596127866</v>
      </c>
      <c r="DM81" s="7" t="n">
        <v>0.008818859902768015</v>
      </c>
      <c r="DN81" s="7" t="n">
        <v>0.963346575037145</v>
      </c>
      <c r="DO81" s="7" t="n">
        <v>0.5065597564633577</v>
      </c>
      <c r="DP81" s="7" t="n">
        <v>0.2306519598960972</v>
      </c>
      <c r="DQ81" s="7" t="n">
        <v>0.9041083081902247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0.5340126439998913</v>
      </c>
      <c r="D82" s="7" t="n">
        <v>0.4604372214708538</v>
      </c>
      <c r="E82" s="7" t="n">
        <v>0.3043734231426986</v>
      </c>
      <c r="F82" s="7" t="n">
        <v>0.3160007063980609</v>
      </c>
      <c r="G82" s="7" t="n">
        <v>0.3481104752891466</v>
      </c>
      <c r="H82" s="7" t="n">
        <v>0.2736227956409175</v>
      </c>
      <c r="I82" s="7" t="n">
        <v>0.1497110072492302</v>
      </c>
      <c r="J82" s="7" t="n">
        <v>0.539803079849391</v>
      </c>
      <c r="K82" s="7" t="n">
        <v>0.6865317906562775</v>
      </c>
      <c r="L82" s="7" t="n">
        <v>0.1218372615628671</v>
      </c>
      <c r="M82" s="7" t="n">
        <v>0.02986343135854405</v>
      </c>
      <c r="N82" s="7" t="n">
        <v>0.179851105128868</v>
      </c>
      <c r="O82" s="7" t="n">
        <v>0.2723346051821968</v>
      </c>
      <c r="P82" s="7" t="n">
        <v>-0.08877030037931755</v>
      </c>
      <c r="Q82" s="7" t="n">
        <v>0.6957680903755611</v>
      </c>
      <c r="R82" s="7" t="n">
        <v>0.6124229946937632</v>
      </c>
      <c r="S82" s="7" t="n">
        <v>0.7256471501356946</v>
      </c>
      <c r="T82" s="7" t="n">
        <v>0.6392380811127908</v>
      </c>
      <c r="U82" s="7" t="n">
        <v>0.5002598602011133</v>
      </c>
      <c r="V82" s="7" t="n">
        <v>0.6757294335580563</v>
      </c>
      <c r="W82" s="7" t="n">
        <v>0.5886738383891851</v>
      </c>
      <c r="X82" s="7" t="n">
        <v>0.04704299010959408</v>
      </c>
      <c r="Y82" s="7" t="n">
        <v>0.3424530078117898</v>
      </c>
      <c r="Z82" s="7" t="n">
        <v>0.153623504340467</v>
      </c>
      <c r="AA82" s="7" t="n">
        <v>0.2102287834184015</v>
      </c>
      <c r="AB82" s="7" t="n">
        <v>0.01192890594422446</v>
      </c>
      <c r="AC82" s="7" t="n">
        <v>0.3251790769928953</v>
      </c>
      <c r="AD82" s="7" t="n">
        <v>0.2645345983183274</v>
      </c>
      <c r="AE82" s="7" t="n">
        <v>-0.1148554403267507</v>
      </c>
      <c r="AF82" s="7" t="n">
        <v>-0.0003959386992022519</v>
      </c>
      <c r="AG82" s="7" t="n">
        <v>0.8388504271897335</v>
      </c>
      <c r="AH82" s="7" t="n">
        <v>0.646408418447547</v>
      </c>
      <c r="AI82" s="7" t="n">
        <v>0.4762739227388154</v>
      </c>
      <c r="AJ82" s="7" t="n">
        <v>0.3362101465567005</v>
      </c>
      <c r="AK82" s="7" t="n">
        <v>0.1629886743433326</v>
      </c>
      <c r="AL82" s="7" t="n">
        <v>0.4587699377905968</v>
      </c>
      <c r="AM82" s="7" t="n">
        <v>0.549192471405381</v>
      </c>
      <c r="AN82" s="7" t="n">
        <v>0.1701056277417717</v>
      </c>
      <c r="AO82" s="7" t="n">
        <v>0.6455407987609396</v>
      </c>
      <c r="AP82" s="7" t="n">
        <v>0.03001627390619224</v>
      </c>
      <c r="AQ82" s="7" t="n">
        <v>0.3020892144281001</v>
      </c>
      <c r="AR82" s="7" t="n">
        <v>0.4899310454091673</v>
      </c>
      <c r="AS82" s="7" t="n">
        <v>0.5792773643244233</v>
      </c>
      <c r="AT82" s="7" t="n">
        <v>-0.06413269813407238</v>
      </c>
      <c r="AU82" s="7" t="n">
        <v>0.3251791687209623</v>
      </c>
      <c r="AV82" s="7" t="n">
        <v>0.3892700030526336</v>
      </c>
      <c r="AW82" s="7" t="n">
        <v>0.8041467073498222</v>
      </c>
      <c r="AX82" s="7" t="n">
        <v>0.160545310291434</v>
      </c>
      <c r="AY82" s="7" t="n">
        <v>0.6552908752273917</v>
      </c>
      <c r="AZ82" s="7" t="n">
        <v>0.006675180431478121</v>
      </c>
      <c r="BA82" s="7" t="n">
        <v>0.1606354565749402</v>
      </c>
      <c r="BB82" s="7" t="n">
        <v>0.1438327298781202</v>
      </c>
      <c r="BC82" s="7" t="n">
        <v>0.03012827693311245</v>
      </c>
      <c r="BD82" s="7" t="n">
        <v>0.9115182557695438</v>
      </c>
      <c r="BE82" s="7" t="n">
        <v>0.3413415539079174</v>
      </c>
      <c r="BF82" s="7" t="n">
        <v>0.1858353288793822</v>
      </c>
      <c r="BG82" s="7" t="n">
        <v>0.2515042492141981</v>
      </c>
      <c r="BH82" s="7" t="n">
        <v>0.3999823860787982</v>
      </c>
      <c r="BI82" s="7" t="n">
        <v>0.9373936100779841</v>
      </c>
      <c r="BJ82" s="7" t="n">
        <v>0.3314202319647009</v>
      </c>
      <c r="BK82" s="7" t="n">
        <v>0.3287880281480811</v>
      </c>
      <c r="BL82" s="7" t="n">
        <v>-0.09557340922627397</v>
      </c>
      <c r="BM82" s="7" t="n">
        <v>0.2308001797467938</v>
      </c>
      <c r="BN82" s="7" t="n">
        <v>0.2030664645439557</v>
      </c>
      <c r="BO82" s="7" t="n">
        <v>0.9359484554977636</v>
      </c>
      <c r="BP82" s="7" t="n">
        <v>0.7114621085029191</v>
      </c>
      <c r="BQ82" s="7" t="n">
        <v>0.1760298634706644</v>
      </c>
      <c r="BR82" s="7" t="n">
        <v>0.2855888963213893</v>
      </c>
      <c r="BS82" s="7" t="n">
        <v>0.2981264076746379</v>
      </c>
      <c r="BT82" s="7" t="n">
        <v>0.2693349426465837</v>
      </c>
      <c r="BU82" s="7" t="n">
        <v>0.8792527782190783</v>
      </c>
      <c r="BV82" s="7" t="n">
        <v>0.2212476644491755</v>
      </c>
      <c r="BW82" s="7" t="n">
        <v>0.7301574795779884</v>
      </c>
      <c r="BX82" s="7" t="n">
        <v>0.01313348553131749</v>
      </c>
      <c r="BY82" s="7" t="n">
        <v>0.04887637000356474</v>
      </c>
      <c r="BZ82" s="7" t="n">
        <v>0.7999018491146802</v>
      </c>
      <c r="CA82" s="7" t="n">
        <v>0.9214677175847933</v>
      </c>
      <c r="CB82" s="7" t="n">
        <v>0.7756282821418503</v>
      </c>
      <c r="CC82" s="7" t="n">
        <v>0.9264721274668399</v>
      </c>
      <c r="CD82" s="7" t="n">
        <v>0.4585659969801637</v>
      </c>
      <c r="CE82" s="7" t="n">
        <v>1</v>
      </c>
      <c r="CF82" s="7" t="n">
        <v>0.004595766805796241</v>
      </c>
      <c r="CG82" s="7" t="n">
        <v>0.3085268019966363</v>
      </c>
      <c r="CH82" s="7" t="n">
        <v>0.4191670448258991</v>
      </c>
      <c r="CI82" s="7" t="n">
        <v>0.2546514018312555</v>
      </c>
      <c r="CJ82" s="7" t="n">
        <v>0.8819000335701662</v>
      </c>
      <c r="CK82" s="7" t="n">
        <v>0.773199521407169</v>
      </c>
      <c r="CL82" s="7" t="n">
        <v>0.8323505423478743</v>
      </c>
      <c r="CM82" s="7" t="n">
        <v>0.2497491893024296</v>
      </c>
      <c r="CN82" s="7" t="n">
        <v>-0.01014049340883881</v>
      </c>
      <c r="CO82" s="7" t="n">
        <v>-0.06734524586582349</v>
      </c>
      <c r="CP82" s="7" t="n">
        <v>-0.01598108123948696</v>
      </c>
      <c r="CQ82" s="7" t="n">
        <v>0.7288050523615837</v>
      </c>
      <c r="CR82" s="7" t="n">
        <v>0.8565508371389527</v>
      </c>
      <c r="CS82" s="7" t="n">
        <v>0.7218270200320724</v>
      </c>
      <c r="CT82" s="7" t="n">
        <v>0.6891876455205481</v>
      </c>
      <c r="CU82" s="7" t="n">
        <v>-0.02469767846113716</v>
      </c>
      <c r="CV82" s="7" t="n">
        <v>0.6515305321925804</v>
      </c>
      <c r="CW82" s="7" t="n">
        <v>0.8603750220647922</v>
      </c>
      <c r="CX82" s="7" t="n">
        <v>0.4903207669621198</v>
      </c>
      <c r="CY82" s="7" t="n">
        <v>-0.1343394188421909</v>
      </c>
      <c r="CZ82" s="7" t="n">
        <v>0.4198950755662151</v>
      </c>
      <c r="DA82" s="7" t="n">
        <v>0.4574436780193887</v>
      </c>
      <c r="DB82" s="7" t="n">
        <v>0.5677208257333779</v>
      </c>
      <c r="DC82" s="7" t="n">
        <v>-0.06271175736502123</v>
      </c>
      <c r="DD82" s="7" t="n">
        <v>0.6017518400304975</v>
      </c>
      <c r="DE82" s="7" t="n">
        <v>0.2966456094996399</v>
      </c>
      <c r="DF82" s="7" t="n">
        <v>0.6034553077980388</v>
      </c>
      <c r="DG82" s="7" t="n">
        <v>0.1314964556636432</v>
      </c>
      <c r="DH82" s="7" t="n">
        <v>0.1561939166218169</v>
      </c>
      <c r="DI82" s="7" t="n">
        <v>0.5338128281499558</v>
      </c>
      <c r="DJ82" s="7" t="n">
        <v>0.6044877043501224</v>
      </c>
      <c r="DK82" s="7" t="n">
        <v>-0.04246712940950193</v>
      </c>
      <c r="DL82" s="7" t="n">
        <v>0.9544240418378948</v>
      </c>
      <c r="DM82" s="7" t="n">
        <v>-0.02375141230184644</v>
      </c>
      <c r="DN82" s="7" t="n">
        <v>0.4176106567503936</v>
      </c>
      <c r="DO82" s="7" t="n">
        <v>0.8142397785376456</v>
      </c>
      <c r="DP82" s="7" t="n">
        <v>0.1285791960441808</v>
      </c>
      <c r="DQ82" s="7" t="n">
        <v>0.4193196336139184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0.390213099026938</v>
      </c>
      <c r="D83" s="7" t="n">
        <v>0.3739494939214162</v>
      </c>
      <c r="E83" s="7" t="n">
        <v>0.1167281086345078</v>
      </c>
      <c r="F83" s="7" t="n">
        <v>0.4065731705066797</v>
      </c>
      <c r="G83" s="7" t="n">
        <v>0.1795222128287213</v>
      </c>
      <c r="H83" s="7" t="n">
        <v>0.4024256952013046</v>
      </c>
      <c r="I83" s="7" t="n">
        <v>0.4630539758524795</v>
      </c>
      <c r="J83" s="7" t="n">
        <v>0.4684940093011944</v>
      </c>
      <c r="K83" s="7" t="n">
        <v>0.2720431827249653</v>
      </c>
      <c r="L83" s="7" t="n">
        <v>0.7110845466527439</v>
      </c>
      <c r="M83" s="7" t="n">
        <v>0.458848993642927</v>
      </c>
      <c r="N83" s="7" t="n">
        <v>0.1544989830879083</v>
      </c>
      <c r="O83" s="7" t="n">
        <v>0.708207186661226</v>
      </c>
      <c r="P83" s="7" t="n">
        <v>0.903426090802563</v>
      </c>
      <c r="Q83" s="7" t="n">
        <v>0.5133509348181456</v>
      </c>
      <c r="R83" s="7" t="n">
        <v>0.3186126808590203</v>
      </c>
      <c r="S83" s="7" t="n">
        <v>0.1061066438039263</v>
      </c>
      <c r="T83" s="7" t="n">
        <v>0.03665570128514238</v>
      </c>
      <c r="U83" s="7" t="n">
        <v>0.5564420695964256</v>
      </c>
      <c r="V83" s="7" t="n">
        <v>0.5149805386424963</v>
      </c>
      <c r="W83" s="7" t="n">
        <v>0.492651613891359</v>
      </c>
      <c r="X83" s="7" t="n">
        <v>0.4622898627455614</v>
      </c>
      <c r="Y83" s="7" t="n">
        <v>0.1920308256954899</v>
      </c>
      <c r="Z83" s="7" t="n">
        <v>0.1353963013405032</v>
      </c>
      <c r="AA83" s="7" t="n">
        <v>0.1515535155243404</v>
      </c>
      <c r="AB83" s="7" t="n">
        <v>0.4518768627146757</v>
      </c>
      <c r="AC83" s="7" t="n">
        <v>0.2870138288255698</v>
      </c>
      <c r="AD83" s="7" t="n">
        <v>0.2482003487751711</v>
      </c>
      <c r="AE83" s="7" t="n">
        <v>0.900083613793046</v>
      </c>
      <c r="AF83" s="7" t="n">
        <v>0.4469874236988785</v>
      </c>
      <c r="AG83" s="7" t="n">
        <v>0.1087547399631292</v>
      </c>
      <c r="AH83" s="7" t="n">
        <v>0.6216151662145958</v>
      </c>
      <c r="AI83" s="7" t="n">
        <v>0.7668878019647175</v>
      </c>
      <c r="AJ83" s="7" t="n">
        <v>0.8045126927526259</v>
      </c>
      <c r="AK83" s="7" t="n">
        <v>0.8159911927050495</v>
      </c>
      <c r="AL83" s="7" t="n">
        <v>0.2317545525953874</v>
      </c>
      <c r="AM83" s="7" t="n">
        <v>0.6236132657504506</v>
      </c>
      <c r="AN83" s="7" t="n">
        <v>0.1524552341358476</v>
      </c>
      <c r="AO83" s="7" t="n">
        <v>0.2674748634775055</v>
      </c>
      <c r="AP83" s="7" t="n">
        <v>0.5154802755776929</v>
      </c>
      <c r="AQ83" s="7" t="n">
        <v>0.8405952090404336</v>
      </c>
      <c r="AR83" s="7" t="n">
        <v>0.3461645043302847</v>
      </c>
      <c r="AS83" s="7" t="n">
        <v>0.3314153101185894</v>
      </c>
      <c r="AT83" s="7" t="n">
        <v>0.9228039911969455</v>
      </c>
      <c r="AU83" s="7" t="n">
        <v>0.2870139856335424</v>
      </c>
      <c r="AV83" s="7" t="n">
        <v>0.4069472645394723</v>
      </c>
      <c r="AW83" s="7" t="n">
        <v>-0.1144500315045778</v>
      </c>
      <c r="AX83" s="7" t="n">
        <v>0.526374773898745</v>
      </c>
      <c r="AY83" s="7" t="n">
        <v>0.2769039029749201</v>
      </c>
      <c r="AZ83" s="7" t="n">
        <v>0.9990965647302592</v>
      </c>
      <c r="BA83" s="7" t="n">
        <v>-0.004260303919048007</v>
      </c>
      <c r="BB83" s="7" t="n">
        <v>0.1198376546014147</v>
      </c>
      <c r="BC83" s="7" t="n">
        <v>0.5161354333619144</v>
      </c>
      <c r="BD83" s="7" t="n">
        <v>-0.08018206682944116</v>
      </c>
      <c r="BE83" s="7" t="n">
        <v>-0.02212181231568914</v>
      </c>
      <c r="BF83" s="7" t="n">
        <v>0.3066602034332639</v>
      </c>
      <c r="BG83" s="7" t="n">
        <v>0.5691913629307752</v>
      </c>
      <c r="BH83" s="7" t="n">
        <v>0.68806039669182</v>
      </c>
      <c r="BI83" s="7" t="n">
        <v>-0.07575954903722749</v>
      </c>
      <c r="BJ83" s="7" t="n">
        <v>0.4263590490429106</v>
      </c>
      <c r="BK83" s="7" t="n">
        <v>0.006647966315791569</v>
      </c>
      <c r="BL83" s="7" t="n">
        <v>0.8920305890363927</v>
      </c>
      <c r="BM83" s="7" t="n">
        <v>0.8722626441155918</v>
      </c>
      <c r="BN83" s="7" t="n">
        <v>0.4093835185094771</v>
      </c>
      <c r="BO83" s="7" t="n">
        <v>-0.04650837997691329</v>
      </c>
      <c r="BP83" s="7" t="n">
        <v>0.1847810142256401</v>
      </c>
      <c r="BQ83" s="7" t="n">
        <v>0.1525986829139462</v>
      </c>
      <c r="BR83" s="7" t="n">
        <v>0.373319065457819</v>
      </c>
      <c r="BS83" s="7" t="n">
        <v>0.1838522578051761</v>
      </c>
      <c r="BT83" s="7" t="n">
        <v>0.6683510325882051</v>
      </c>
      <c r="BU83" s="7" t="n">
        <v>-0.01053652674030727</v>
      </c>
      <c r="BV83" s="7" t="n">
        <v>0.3798199326278318</v>
      </c>
      <c r="BW83" s="7" t="n">
        <v>0.3779041315973179</v>
      </c>
      <c r="BX83" s="7" t="n">
        <v>0.4769505477877971</v>
      </c>
      <c r="BY83" s="7" t="n">
        <v>0.5025178570742608</v>
      </c>
      <c r="BZ83" s="7" t="n">
        <v>0.1526044595080169</v>
      </c>
      <c r="CA83" s="7" t="n">
        <v>-0.05233957339705842</v>
      </c>
      <c r="CB83" s="7" t="n">
        <v>-0.1111528214751358</v>
      </c>
      <c r="CC83" s="7" t="n">
        <v>-0.0944943507188608</v>
      </c>
      <c r="CD83" s="7" t="n">
        <v>0.0491942290177811</v>
      </c>
      <c r="CE83" s="7" t="n">
        <v>0.004595766805796241</v>
      </c>
      <c r="CF83" s="7" t="n">
        <v>1</v>
      </c>
      <c r="CG83" s="7" t="n">
        <v>0.4025546556957492</v>
      </c>
      <c r="CH83" s="7" t="n">
        <v>0.3110485315353654</v>
      </c>
      <c r="CI83" s="7" t="n">
        <v>0.4903174369755728</v>
      </c>
      <c r="CJ83" s="7" t="n">
        <v>-0.02450730484141866</v>
      </c>
      <c r="CK83" s="7" t="n">
        <v>0.1376250650265335</v>
      </c>
      <c r="CL83" s="7" t="n">
        <v>0.2197306724868908</v>
      </c>
      <c r="CM83" s="7" t="n">
        <v>0.2662608882347342</v>
      </c>
      <c r="CN83" s="7" t="n">
        <v>0.4212889994212376</v>
      </c>
      <c r="CO83" s="7" t="n">
        <v>0.7519091144349125</v>
      </c>
      <c r="CP83" s="7" t="n">
        <v>0.5010204027535947</v>
      </c>
      <c r="CQ83" s="7" t="n">
        <v>0.07351020260076151</v>
      </c>
      <c r="CR83" s="7" t="n">
        <v>0.1945067620781183</v>
      </c>
      <c r="CS83" s="7" t="n">
        <v>0.4805737673935032</v>
      </c>
      <c r="CT83" s="7" t="n">
        <v>0.1845001671589139</v>
      </c>
      <c r="CU83" s="7" t="n">
        <v>0.5040389715490194</v>
      </c>
      <c r="CV83" s="7" t="n">
        <v>0.2566229103826908</v>
      </c>
      <c r="CW83" s="7" t="n">
        <v>0.1600690446515071</v>
      </c>
      <c r="CX83" s="7" t="n">
        <v>0.6820010665953005</v>
      </c>
      <c r="CY83" s="7" t="n">
        <v>0.9341480865944739</v>
      </c>
      <c r="CZ83" s="7" t="n">
        <v>0.3424877167267221</v>
      </c>
      <c r="DA83" s="7" t="n">
        <v>0.3238776434652726</v>
      </c>
      <c r="DB83" s="7" t="n">
        <v>0.2188171679841303</v>
      </c>
      <c r="DC83" s="7" t="n">
        <v>0.9902235190619625</v>
      </c>
      <c r="DD83" s="7" t="n">
        <v>0.188826640705705</v>
      </c>
      <c r="DE83" s="7" t="n">
        <v>-0.04195349243204118</v>
      </c>
      <c r="DF83" s="7" t="n">
        <v>0.180427003429734</v>
      </c>
      <c r="DG83" s="7" t="n">
        <v>0.7405035344832314</v>
      </c>
      <c r="DH83" s="7" t="n">
        <v>-0.0109472047024947</v>
      </c>
      <c r="DI83" s="7" t="n">
        <v>0.2848500358183237</v>
      </c>
      <c r="DJ83" s="7" t="n">
        <v>0.1775826003649444</v>
      </c>
      <c r="DK83" s="7" t="n">
        <v>0.4289678624749487</v>
      </c>
      <c r="DL83" s="7" t="n">
        <v>-0.07801816995308643</v>
      </c>
      <c r="DM83" s="7" t="n">
        <v>0.4912096141880821</v>
      </c>
      <c r="DN83" s="7" t="n">
        <v>0.04444536606205646</v>
      </c>
      <c r="DO83" s="7" t="n">
        <v>0.3202124802932843</v>
      </c>
      <c r="DP83" s="7" t="n">
        <v>0.9011385330232801</v>
      </c>
      <c r="DQ83" s="7" t="n">
        <v>-0.02797617442862048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0.7962003488605184</v>
      </c>
      <c r="D84" s="7" t="n">
        <v>0.7860158853860273</v>
      </c>
      <c r="E84" s="7" t="n">
        <v>0.6700378121737736</v>
      </c>
      <c r="F84" s="7" t="n">
        <v>0.7750103129380203</v>
      </c>
      <c r="G84" s="7" t="n">
        <v>0.6576528770006134</v>
      </c>
      <c r="H84" s="7" t="n">
        <v>0.646761988223898</v>
      </c>
      <c r="I84" s="7" t="n">
        <v>0.6093028245562286</v>
      </c>
      <c r="J84" s="7" t="n">
        <v>0.7984601694053231</v>
      </c>
      <c r="K84" s="7" t="n">
        <v>0.3265430452185615</v>
      </c>
      <c r="L84" s="7" t="n">
        <v>0.6886733929175722</v>
      </c>
      <c r="M84" s="7" t="n">
        <v>0.3966695691102395</v>
      </c>
      <c r="N84" s="7" t="n">
        <v>0.450991589159752</v>
      </c>
      <c r="O84" s="7" t="n">
        <v>0.5786021967756618</v>
      </c>
      <c r="P84" s="7" t="n">
        <v>0.3858585707638978</v>
      </c>
      <c r="Q84" s="7" t="n">
        <v>0.6418601328218611</v>
      </c>
      <c r="R84" s="7" t="n">
        <v>0.7095071933146724</v>
      </c>
      <c r="S84" s="7" t="n">
        <v>0.6351030404077038</v>
      </c>
      <c r="T84" s="7" t="n">
        <v>0.6105715855500947</v>
      </c>
      <c r="U84" s="7" t="n">
        <v>0.8058097049086593</v>
      </c>
      <c r="V84" s="7" t="n">
        <v>0.7263895024287051</v>
      </c>
      <c r="W84" s="7" t="n">
        <v>0.8009265270697931</v>
      </c>
      <c r="X84" s="7" t="n">
        <v>0.3987539329432804</v>
      </c>
      <c r="Y84" s="7" t="n">
        <v>0.7510313987740819</v>
      </c>
      <c r="Z84" s="7" t="n">
        <v>0.5204876544535493</v>
      </c>
      <c r="AA84" s="7" t="n">
        <v>0.4754899060268158</v>
      </c>
      <c r="AB84" s="7" t="n">
        <v>0.3883485595857371</v>
      </c>
      <c r="AC84" s="7" t="n">
        <v>0.6843483578748402</v>
      </c>
      <c r="AD84" s="7" t="n">
        <v>0.445374058857276</v>
      </c>
      <c r="AE84" s="7" t="n">
        <v>0.3690272198530966</v>
      </c>
      <c r="AF84" s="7" t="n">
        <v>0.3579305706257465</v>
      </c>
      <c r="AG84" s="7" t="n">
        <v>0.3658166617845427</v>
      </c>
      <c r="AH84" s="7" t="n">
        <v>0.6855872562895839</v>
      </c>
      <c r="AI84" s="7" t="n">
        <v>0.5489165272161957</v>
      </c>
      <c r="AJ84" s="7" t="n">
        <v>0.5470988081915726</v>
      </c>
      <c r="AK84" s="7" t="n">
        <v>0.4026191889188203</v>
      </c>
      <c r="AL84" s="7" t="n">
        <v>0.7914073384806198</v>
      </c>
      <c r="AM84" s="7" t="n">
        <v>0.7561476582309594</v>
      </c>
      <c r="AN84" s="7" t="n">
        <v>0.4548560747235264</v>
      </c>
      <c r="AO84" s="7" t="n">
        <v>0.6868018657929434</v>
      </c>
      <c r="AP84" s="7" t="n">
        <v>0.4068127880307671</v>
      </c>
      <c r="AQ84" s="7" t="n">
        <v>0.5193363740075128</v>
      </c>
      <c r="AR84" s="7" t="n">
        <v>0.8694563295374763</v>
      </c>
      <c r="AS84" s="7" t="n">
        <v>0.8543039509290704</v>
      </c>
      <c r="AT84" s="7" t="n">
        <v>0.377800244487049</v>
      </c>
      <c r="AU84" s="7" t="n">
        <v>0.6843484423839876</v>
      </c>
      <c r="AV84" s="7" t="n">
        <v>0.4659384074322325</v>
      </c>
      <c r="AW84" s="7" t="n">
        <v>0.2447857348347831</v>
      </c>
      <c r="AX84" s="7" t="n">
        <v>0.3908242708858564</v>
      </c>
      <c r="AY84" s="7" t="n">
        <v>0.6922274677921421</v>
      </c>
      <c r="AZ84" s="7" t="n">
        <v>0.4006859183878377</v>
      </c>
      <c r="BA84" s="7" t="n">
        <v>0.5285916333702296</v>
      </c>
      <c r="BB84" s="7" t="n">
        <v>0.3940685287015592</v>
      </c>
      <c r="BC84" s="7" t="n">
        <v>0.3588318335380715</v>
      </c>
      <c r="BD84" s="7" t="n">
        <v>0.2909993668613232</v>
      </c>
      <c r="BE84" s="7" t="n">
        <v>0.5721125413352462</v>
      </c>
      <c r="BF84" s="7" t="n">
        <v>0.5405287602662077</v>
      </c>
      <c r="BG84" s="7" t="n">
        <v>0.7499453571543042</v>
      </c>
      <c r="BH84" s="7" t="n">
        <v>0.6320045475440061</v>
      </c>
      <c r="BI84" s="7" t="n">
        <v>0.2395635485883518</v>
      </c>
      <c r="BJ84" s="7" t="n">
        <v>0.6925454928427174</v>
      </c>
      <c r="BK84" s="7" t="n">
        <v>0.6636677681509645</v>
      </c>
      <c r="BL84" s="7" t="n">
        <v>0.3678755625182981</v>
      </c>
      <c r="BM84" s="7" t="n">
        <v>0.4907783979061084</v>
      </c>
      <c r="BN84" s="7" t="n">
        <v>0.524587898815855</v>
      </c>
      <c r="BO84" s="7" t="n">
        <v>0.307301377905881</v>
      </c>
      <c r="BP84" s="7" t="n">
        <v>0.396845507775346</v>
      </c>
      <c r="BQ84" s="7" t="n">
        <v>0.4574764772062704</v>
      </c>
      <c r="BR84" s="7" t="n">
        <v>0.738498191621236</v>
      </c>
      <c r="BS84" s="7" t="n">
        <v>0.287553835467894</v>
      </c>
      <c r="BT84" s="7" t="n">
        <v>0.5964575459824943</v>
      </c>
      <c r="BU84" s="7" t="n">
        <v>0.3453910523135325</v>
      </c>
      <c r="BV84" s="7" t="n">
        <v>0.6320622641181967</v>
      </c>
      <c r="BW84" s="7" t="n">
        <v>0.4585073040762636</v>
      </c>
      <c r="BX84" s="7" t="n">
        <v>0.3289693570932057</v>
      </c>
      <c r="BY84" s="7" t="n">
        <v>0.37831642934827</v>
      </c>
      <c r="BZ84" s="7" t="n">
        <v>0.3869982430380105</v>
      </c>
      <c r="CA84" s="7" t="n">
        <v>0.2555942418136575</v>
      </c>
      <c r="CB84" s="7" t="n">
        <v>0.2341805630185766</v>
      </c>
      <c r="CC84" s="7" t="n">
        <v>0.2579526633895649</v>
      </c>
      <c r="CD84" s="7" t="n">
        <v>0.6817002709360926</v>
      </c>
      <c r="CE84" s="7" t="n">
        <v>0.3085268019966363</v>
      </c>
      <c r="CF84" s="7" t="n">
        <v>0.4025546556957492</v>
      </c>
      <c r="CG84" s="7" t="n">
        <v>1</v>
      </c>
      <c r="CH84" s="7" t="n">
        <v>0.7934858655390521</v>
      </c>
      <c r="CI84" s="7" t="n">
        <v>0.42535489722185</v>
      </c>
      <c r="CJ84" s="7" t="n">
        <v>0.340038057912556</v>
      </c>
      <c r="CK84" s="7" t="n">
        <v>0.3728425641483079</v>
      </c>
      <c r="CL84" s="7" t="n">
        <v>0.4178071514084444</v>
      </c>
      <c r="CM84" s="7" t="n">
        <v>0.6738590713961446</v>
      </c>
      <c r="CN84" s="7" t="n">
        <v>0.3600878233474554</v>
      </c>
      <c r="CO84" s="7" t="n">
        <v>0.3423436582057187</v>
      </c>
      <c r="CP84" s="7" t="n">
        <v>0.3784573508418733</v>
      </c>
      <c r="CQ84" s="7" t="n">
        <v>0.3201578983000548</v>
      </c>
      <c r="CR84" s="7" t="n">
        <v>0.3895766256082838</v>
      </c>
      <c r="CS84" s="7" t="n">
        <v>0.5061993577357699</v>
      </c>
      <c r="CT84" s="7" t="n">
        <v>0.4032868052847684</v>
      </c>
      <c r="CU84" s="7" t="n">
        <v>0.3664103312360755</v>
      </c>
      <c r="CV84" s="7" t="n">
        <v>0.3954811298275546</v>
      </c>
      <c r="CW84" s="7" t="n">
        <v>0.4077606838592178</v>
      </c>
      <c r="CX84" s="7" t="n">
        <v>0.4773577571754269</v>
      </c>
      <c r="CY84" s="7" t="n">
        <v>0.3003950437398181</v>
      </c>
      <c r="CZ84" s="7" t="n">
        <v>0.700399758664158</v>
      </c>
      <c r="DA84" s="7" t="n">
        <v>0.7726099897381502</v>
      </c>
      <c r="DB84" s="7" t="n">
        <v>0.3080244364295089</v>
      </c>
      <c r="DC84" s="7" t="n">
        <v>0.3517631894100547</v>
      </c>
      <c r="DD84" s="7" t="n">
        <v>0.2946575383036683</v>
      </c>
      <c r="DE84" s="7" t="n">
        <v>0.5350154227834407</v>
      </c>
      <c r="DF84" s="7" t="n">
        <v>0.2935785275785046</v>
      </c>
      <c r="DG84" s="7" t="n">
        <v>0.5511608624233881</v>
      </c>
      <c r="DH84" s="7" t="n">
        <v>0.5217477283694417</v>
      </c>
      <c r="DI84" s="7" t="n">
        <v>0.6899853963300103</v>
      </c>
      <c r="DJ84" s="7" t="n">
        <v>0.2920206855955545</v>
      </c>
      <c r="DK84" s="7" t="n">
        <v>0.4622200500410552</v>
      </c>
      <c r="DL84" s="7" t="n">
        <v>0.2482450904673751</v>
      </c>
      <c r="DM84" s="7" t="n">
        <v>0.2918885573274572</v>
      </c>
      <c r="DN84" s="7" t="n">
        <v>0.646295500746503</v>
      </c>
      <c r="DO84" s="7" t="n">
        <v>0.540796953059566</v>
      </c>
      <c r="DP84" s="7" t="n">
        <v>0.5793861288569868</v>
      </c>
      <c r="DQ84" s="7" t="n">
        <v>0.6542673923918995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0.8648599759507958</v>
      </c>
      <c r="D85" s="7" t="n">
        <v>0.799616549421816</v>
      </c>
      <c r="E85" s="7" t="n">
        <v>0.8949074185701592</v>
      </c>
      <c r="F85" s="7" t="n">
        <v>0.7497298842609584</v>
      </c>
      <c r="G85" s="7" t="n">
        <v>0.7394264131419104</v>
      </c>
      <c r="H85" s="7" t="n">
        <v>0.767339381344491</v>
      </c>
      <c r="I85" s="7" t="n">
        <v>0.5079115316623043</v>
      </c>
      <c r="J85" s="7" t="n">
        <v>0.7695004984275059</v>
      </c>
      <c r="K85" s="7" t="n">
        <v>0.3519052591587852</v>
      </c>
      <c r="L85" s="7" t="n">
        <v>0.6619974634440564</v>
      </c>
      <c r="M85" s="7" t="n">
        <v>0.3106177694104399</v>
      </c>
      <c r="N85" s="7" t="n">
        <v>0.3635036856649765</v>
      </c>
      <c r="O85" s="7" t="n">
        <v>0.5799784205066307</v>
      </c>
      <c r="P85" s="7" t="n">
        <v>0.3168307581166794</v>
      </c>
      <c r="Q85" s="7" t="n">
        <v>0.715165234665027</v>
      </c>
      <c r="R85" s="7" t="n">
        <v>0.7754039804829825</v>
      </c>
      <c r="S85" s="7" t="n">
        <v>0.6958118969320003</v>
      </c>
      <c r="T85" s="7" t="n">
        <v>0.6962518716267531</v>
      </c>
      <c r="U85" s="7" t="n">
        <v>0.7457622994899501</v>
      </c>
      <c r="V85" s="7" t="n">
        <v>0.8051227371876721</v>
      </c>
      <c r="W85" s="7" t="n">
        <v>0.7986461262151372</v>
      </c>
      <c r="X85" s="7" t="n">
        <v>0.2835020916705192</v>
      </c>
      <c r="Y85" s="7" t="n">
        <v>0.9334185040890681</v>
      </c>
      <c r="Z85" s="7" t="n">
        <v>0.725033766011024</v>
      </c>
      <c r="AA85" s="7" t="n">
        <v>0.4223972536974855</v>
      </c>
      <c r="AB85" s="7" t="n">
        <v>0.3005200240326895</v>
      </c>
      <c r="AC85" s="7" t="n">
        <v>0.6141244240245741</v>
      </c>
      <c r="AD85" s="7" t="n">
        <v>0.5654814461010237</v>
      </c>
      <c r="AE85" s="7" t="n">
        <v>0.2790327207421848</v>
      </c>
      <c r="AF85" s="7" t="n">
        <v>0.2867444472630434</v>
      </c>
      <c r="AG85" s="7" t="n">
        <v>0.3989257360322164</v>
      </c>
      <c r="AH85" s="7" t="n">
        <v>0.6697567538296294</v>
      </c>
      <c r="AI85" s="7" t="n">
        <v>0.4602462721030597</v>
      </c>
      <c r="AJ85" s="7" t="n">
        <v>0.395871788609706</v>
      </c>
      <c r="AK85" s="7" t="n">
        <v>0.3035905443557699</v>
      </c>
      <c r="AL85" s="7" t="n">
        <v>0.72986680091214</v>
      </c>
      <c r="AM85" s="7" t="n">
        <v>0.6642056100991321</v>
      </c>
      <c r="AN85" s="7" t="n">
        <v>0.366828370569297</v>
      </c>
      <c r="AO85" s="7" t="n">
        <v>0.689064823033531</v>
      </c>
      <c r="AP85" s="7" t="n">
        <v>0.2793705654552991</v>
      </c>
      <c r="AQ85" s="7" t="n">
        <v>0.3775462086027442</v>
      </c>
      <c r="AR85" s="7" t="n">
        <v>0.8399870594828055</v>
      </c>
      <c r="AS85" s="7" t="n">
        <v>0.8440659553861897</v>
      </c>
      <c r="AT85" s="7" t="n">
        <v>0.3116135980456911</v>
      </c>
      <c r="AU85" s="7" t="n">
        <v>0.6141244439097784</v>
      </c>
      <c r="AV85" s="7" t="n">
        <v>0.4513570709380519</v>
      </c>
      <c r="AW85" s="7" t="n">
        <v>0.3512372038505018</v>
      </c>
      <c r="AX85" s="7" t="n">
        <v>0.3301680888982617</v>
      </c>
      <c r="AY85" s="7" t="n">
        <v>0.7065062449685471</v>
      </c>
      <c r="AZ85" s="7" t="n">
        <v>0.3090986059222909</v>
      </c>
      <c r="BA85" s="7" t="n">
        <v>0.6369456880308879</v>
      </c>
      <c r="BB85" s="7" t="n">
        <v>0.2925185727855972</v>
      </c>
      <c r="BC85" s="7" t="n">
        <v>0.239528987903397</v>
      </c>
      <c r="BD85" s="7" t="n">
        <v>0.388939923831422</v>
      </c>
      <c r="BE85" s="7" t="n">
        <v>0.6262744131619145</v>
      </c>
      <c r="BF85" s="7" t="n">
        <v>0.7650097015196365</v>
      </c>
      <c r="BG85" s="7" t="n">
        <v>0.662760107633788</v>
      </c>
      <c r="BH85" s="7" t="n">
        <v>0.7100793197268878</v>
      </c>
      <c r="BI85" s="7" t="n">
        <v>0.342806913812663</v>
      </c>
      <c r="BJ85" s="7" t="n">
        <v>0.7978649769394301</v>
      </c>
      <c r="BK85" s="7" t="n">
        <v>0.6796892406716539</v>
      </c>
      <c r="BL85" s="7" t="n">
        <v>0.3059273106837773</v>
      </c>
      <c r="BM85" s="7" t="n">
        <v>0.5081836576773985</v>
      </c>
      <c r="BN85" s="7" t="n">
        <v>0.4212185180676516</v>
      </c>
      <c r="BO85" s="7" t="n">
        <v>0.3984688070055935</v>
      </c>
      <c r="BP85" s="7" t="n">
        <v>0.3945024214695033</v>
      </c>
      <c r="BQ85" s="7" t="n">
        <v>0.3808166257999959</v>
      </c>
      <c r="BR85" s="7" t="n">
        <v>0.7204980008261102</v>
      </c>
      <c r="BS85" s="7" t="n">
        <v>0.3938148256218493</v>
      </c>
      <c r="BT85" s="7" t="n">
        <v>0.5908931086771914</v>
      </c>
      <c r="BU85" s="7" t="n">
        <v>0.4080030053300625</v>
      </c>
      <c r="BV85" s="7" t="n">
        <v>0.7798886727329277</v>
      </c>
      <c r="BW85" s="7" t="n">
        <v>0.4935684420490195</v>
      </c>
      <c r="BX85" s="7" t="n">
        <v>0.2516866796185433</v>
      </c>
      <c r="BY85" s="7" t="n">
        <v>0.2981667077256414</v>
      </c>
      <c r="BZ85" s="7" t="n">
        <v>0.4382772055370207</v>
      </c>
      <c r="CA85" s="7" t="n">
        <v>0.3572623010348343</v>
      </c>
      <c r="CB85" s="7" t="n">
        <v>0.3173142975854576</v>
      </c>
      <c r="CC85" s="7" t="n">
        <v>0.3579357016363064</v>
      </c>
      <c r="CD85" s="7" t="n">
        <v>0.8564977073312413</v>
      </c>
      <c r="CE85" s="7" t="n">
        <v>0.4191670448258991</v>
      </c>
      <c r="CF85" s="7" t="n">
        <v>0.3110485315353654</v>
      </c>
      <c r="CG85" s="7" t="n">
        <v>0.7934858655390521</v>
      </c>
      <c r="CH85" s="7" t="n">
        <v>1</v>
      </c>
      <c r="CI85" s="7" t="n">
        <v>0.3788718231859826</v>
      </c>
      <c r="CJ85" s="7" t="n">
        <v>0.4106477066982724</v>
      </c>
      <c r="CK85" s="7" t="n">
        <v>0.4192540285441652</v>
      </c>
      <c r="CL85" s="7" t="n">
        <v>0.4484896700055133</v>
      </c>
      <c r="CM85" s="7" t="n">
        <v>0.5580878264541249</v>
      </c>
      <c r="CN85" s="7" t="n">
        <v>0.2532920584669083</v>
      </c>
      <c r="CO85" s="7" t="n">
        <v>0.321211160224067</v>
      </c>
      <c r="CP85" s="7" t="n">
        <v>0.2768250069105418</v>
      </c>
      <c r="CQ85" s="7" t="n">
        <v>0.4166272633793173</v>
      </c>
      <c r="CR85" s="7" t="n">
        <v>0.4660236535859352</v>
      </c>
      <c r="CS85" s="7" t="n">
        <v>0.499008252471607</v>
      </c>
      <c r="CT85" s="7" t="n">
        <v>0.3835202901563467</v>
      </c>
      <c r="CU85" s="7" t="n">
        <v>0.221639899506407</v>
      </c>
      <c r="CV85" s="7" t="n">
        <v>0.3768375748759695</v>
      </c>
      <c r="CW85" s="7" t="n">
        <v>0.40878003015049</v>
      </c>
      <c r="CX85" s="7" t="n">
        <v>0.3947731040994669</v>
      </c>
      <c r="CY85" s="7" t="n">
        <v>0.2218977201452998</v>
      </c>
      <c r="CZ85" s="7" t="n">
        <v>0.677296339089934</v>
      </c>
      <c r="DA85" s="7" t="n">
        <v>0.8452713163456106</v>
      </c>
      <c r="DB85" s="7" t="n">
        <v>0.2570620102573401</v>
      </c>
      <c r="DC85" s="7" t="n">
        <v>0.2686772523458905</v>
      </c>
      <c r="DD85" s="7" t="n">
        <v>0.2643331242399264</v>
      </c>
      <c r="DE85" s="7" t="n">
        <v>0.6220751630714579</v>
      </c>
      <c r="DF85" s="7" t="n">
        <v>0.2633878760056939</v>
      </c>
      <c r="DG85" s="7" t="n">
        <v>0.5829024712246098</v>
      </c>
      <c r="DH85" s="7" t="n">
        <v>0.6269822054839629</v>
      </c>
      <c r="DI85" s="7" t="n">
        <v>0.7148102048197035</v>
      </c>
      <c r="DJ85" s="7" t="n">
        <v>0.2641268451620243</v>
      </c>
      <c r="DK85" s="7" t="n">
        <v>0.4962702923074792</v>
      </c>
      <c r="DL85" s="7" t="n">
        <v>0.3500745305997855</v>
      </c>
      <c r="DM85" s="7" t="n">
        <v>0.235401319310263</v>
      </c>
      <c r="DN85" s="7" t="n">
        <v>0.8516563302034895</v>
      </c>
      <c r="DO85" s="7" t="n">
        <v>0.5829460133013669</v>
      </c>
      <c r="DP85" s="7" t="n">
        <v>0.4704793311156978</v>
      </c>
      <c r="DQ85" s="7" t="n">
        <v>0.7346690274822869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0.4752067641423668</v>
      </c>
      <c r="D86" s="7" t="n">
        <v>0.3969279201142291</v>
      </c>
      <c r="E86" s="7" t="n">
        <v>0.1971476192414441</v>
      </c>
      <c r="F86" s="7" t="n">
        <v>0.3325237770549714</v>
      </c>
      <c r="G86" s="7" t="n">
        <v>0.1614723522581018</v>
      </c>
      <c r="H86" s="7" t="n">
        <v>0.3690474494962245</v>
      </c>
      <c r="I86" s="7" t="n">
        <v>0.3855277153053783</v>
      </c>
      <c r="J86" s="7" t="n">
        <v>0.4636959990718362</v>
      </c>
      <c r="K86" s="7" t="n">
        <v>0.3936309244570582</v>
      </c>
      <c r="L86" s="7" t="n">
        <v>0.4731436442801891</v>
      </c>
      <c r="M86" s="7" t="n">
        <v>0.3528735455306341</v>
      </c>
      <c r="N86" s="7" t="n">
        <v>0.230056479304786</v>
      </c>
      <c r="O86" s="7" t="n">
        <v>0.4528732861684235</v>
      </c>
      <c r="P86" s="7" t="n">
        <v>0.4835217438835627</v>
      </c>
      <c r="Q86" s="7" t="n">
        <v>0.5899958482368157</v>
      </c>
      <c r="R86" s="7" t="n">
        <v>0.4620956474448478</v>
      </c>
      <c r="S86" s="7" t="n">
        <v>0.3877510461351782</v>
      </c>
      <c r="T86" s="7" t="n">
        <v>0.3396690802289762</v>
      </c>
      <c r="U86" s="7" t="n">
        <v>0.4792413112166607</v>
      </c>
      <c r="V86" s="7" t="n">
        <v>0.5770803641494319</v>
      </c>
      <c r="W86" s="7" t="n">
        <v>0.5046324647562132</v>
      </c>
      <c r="X86" s="7" t="n">
        <v>0.336567494893081</v>
      </c>
      <c r="Y86" s="7" t="n">
        <v>0.2566406040650838</v>
      </c>
      <c r="Z86" s="7" t="n">
        <v>0.1713444513711818</v>
      </c>
      <c r="AA86" s="7" t="n">
        <v>0.2679433921338442</v>
      </c>
      <c r="AB86" s="7" t="n">
        <v>0.3573488149006689</v>
      </c>
      <c r="AC86" s="7" t="n">
        <v>0.2247114185250233</v>
      </c>
      <c r="AD86" s="7" t="n">
        <v>0.3838568341891761</v>
      </c>
      <c r="AE86" s="7" t="n">
        <v>0.4688520343181236</v>
      </c>
      <c r="AF86" s="7" t="n">
        <v>0.3692372594428131</v>
      </c>
      <c r="AG86" s="7" t="n">
        <v>0.3429167224709568</v>
      </c>
      <c r="AH86" s="7" t="n">
        <v>0.5456240016209031</v>
      </c>
      <c r="AI86" s="7" t="n">
        <v>0.5695773755998433</v>
      </c>
      <c r="AJ86" s="7" t="n">
        <v>0.5509587078365642</v>
      </c>
      <c r="AK86" s="7" t="n">
        <v>0.5593514572707196</v>
      </c>
      <c r="AL86" s="7" t="n">
        <v>0.315004664936884</v>
      </c>
      <c r="AM86" s="7" t="n">
        <v>0.5386858559177921</v>
      </c>
      <c r="AN86" s="7" t="n">
        <v>0.2364516726852313</v>
      </c>
      <c r="AO86" s="7" t="n">
        <v>0.347373265663766</v>
      </c>
      <c r="AP86" s="7" t="n">
        <v>0.412610313166799</v>
      </c>
      <c r="AQ86" s="7" t="n">
        <v>0.5404275162360644</v>
      </c>
      <c r="AR86" s="7" t="n">
        <v>0.3789357246999599</v>
      </c>
      <c r="AS86" s="7" t="n">
        <v>0.3826182743170908</v>
      </c>
      <c r="AT86" s="7" t="n">
        <v>0.4900176588785201</v>
      </c>
      <c r="AU86" s="7" t="n">
        <v>0.224711665684489</v>
      </c>
      <c r="AV86" s="7" t="n">
        <v>0.9535683319891991</v>
      </c>
      <c r="AW86" s="7" t="n">
        <v>0.006199120454863041</v>
      </c>
      <c r="AX86" s="7" t="n">
        <v>0.9793595853716884</v>
      </c>
      <c r="AY86" s="7" t="n">
        <v>0.3558099767144234</v>
      </c>
      <c r="AZ86" s="7" t="n">
        <v>0.4847339995968792</v>
      </c>
      <c r="BA86" s="7" t="n">
        <v>-0.02981345906949561</v>
      </c>
      <c r="BB86" s="7" t="n">
        <v>0.1925483212323771</v>
      </c>
      <c r="BC86" s="7" t="n">
        <v>0.3805316707613545</v>
      </c>
      <c r="BD86" s="7" t="n">
        <v>0.2357738302912785</v>
      </c>
      <c r="BE86" s="7" t="n">
        <v>0.1887448143764719</v>
      </c>
      <c r="BF86" s="7" t="n">
        <v>0.281245655758347</v>
      </c>
      <c r="BG86" s="7" t="n">
        <v>0.405985533950921</v>
      </c>
      <c r="BH86" s="7" t="n">
        <v>0.543892618300324</v>
      </c>
      <c r="BI86" s="7" t="n">
        <v>0.1991191727085373</v>
      </c>
      <c r="BJ86" s="7" t="n">
        <v>0.4348944265548684</v>
      </c>
      <c r="BK86" s="7" t="n">
        <v>0.2081435433225612</v>
      </c>
      <c r="BL86" s="7" t="n">
        <v>0.4779268582216217</v>
      </c>
      <c r="BM86" s="7" t="n">
        <v>0.5296101610949959</v>
      </c>
      <c r="BN86" s="7" t="n">
        <v>0.434930489951519</v>
      </c>
      <c r="BO86" s="7" t="n">
        <v>0.2127494584879089</v>
      </c>
      <c r="BP86" s="7" t="n">
        <v>0.3626234880657733</v>
      </c>
      <c r="BQ86" s="7" t="n">
        <v>0.2426970073947475</v>
      </c>
      <c r="BR86" s="7" t="n">
        <v>0.3260531010820079</v>
      </c>
      <c r="BS86" s="7" t="n">
        <v>0.3513552042086174</v>
      </c>
      <c r="BT86" s="7" t="n">
        <v>0.4523223783940576</v>
      </c>
      <c r="BU86" s="7" t="n">
        <v>0.2282548543345084</v>
      </c>
      <c r="BV86" s="7" t="n">
        <v>0.4082415232237573</v>
      </c>
      <c r="BW86" s="7" t="n">
        <v>0.4148867327125154</v>
      </c>
      <c r="BX86" s="7" t="n">
        <v>0.320148882167812</v>
      </c>
      <c r="BY86" s="7" t="n">
        <v>0.3705591841557322</v>
      </c>
      <c r="BZ86" s="7" t="n">
        <v>0.2494142287172994</v>
      </c>
      <c r="CA86" s="7" t="n">
        <v>0.1756617878505841</v>
      </c>
      <c r="CB86" s="7" t="n">
        <v>0.01965315395463246</v>
      </c>
      <c r="CC86" s="7" t="n">
        <v>0.1653897221755801</v>
      </c>
      <c r="CD86" s="7" t="n">
        <v>0.2006468597814851</v>
      </c>
      <c r="CE86" s="7" t="n">
        <v>0.2546514018312555</v>
      </c>
      <c r="CF86" s="7" t="n">
        <v>0.4903174369755728</v>
      </c>
      <c r="CG86" s="7" t="n">
        <v>0.42535489722185</v>
      </c>
      <c r="CH86" s="7" t="n">
        <v>0.3788718231859826</v>
      </c>
      <c r="CI86" s="7" t="n">
        <v>1</v>
      </c>
      <c r="CJ86" s="7" t="n">
        <v>0.2260446626230466</v>
      </c>
      <c r="CK86" s="7" t="n">
        <v>0.2990367111290493</v>
      </c>
      <c r="CL86" s="7" t="n">
        <v>0.3680752531157482</v>
      </c>
      <c r="CM86" s="7" t="n">
        <v>0.3306371294105998</v>
      </c>
      <c r="CN86" s="7" t="n">
        <v>0.3066087755987708</v>
      </c>
      <c r="CO86" s="7" t="n">
        <v>0.4301148629089809</v>
      </c>
      <c r="CP86" s="7" t="n">
        <v>0.3675095463745677</v>
      </c>
      <c r="CQ86" s="7" t="n">
        <v>0.2981621937088529</v>
      </c>
      <c r="CR86" s="7" t="n">
        <v>0.3358414115522141</v>
      </c>
      <c r="CS86" s="7" t="n">
        <v>0.4888064496223501</v>
      </c>
      <c r="CT86" s="7" t="n">
        <v>0.3519816491211456</v>
      </c>
      <c r="CU86" s="7" t="n">
        <v>0.3793482068161038</v>
      </c>
      <c r="CV86" s="7" t="n">
        <v>0.3630375238651857</v>
      </c>
      <c r="CW86" s="7" t="n">
        <v>0.34968829915497</v>
      </c>
      <c r="CX86" s="7" t="n">
        <v>0.5389311054082424</v>
      </c>
      <c r="CY86" s="7" t="n">
        <v>0.4374643494359406</v>
      </c>
      <c r="CZ86" s="7" t="n">
        <v>0.3109379003876535</v>
      </c>
      <c r="DA86" s="7" t="n">
        <v>0.3535667972253311</v>
      </c>
      <c r="DB86" s="7" t="n">
        <v>0.3607207684838535</v>
      </c>
      <c r="DC86" s="7" t="n">
        <v>0.4665620768945732</v>
      </c>
      <c r="DD86" s="7" t="n">
        <v>0.3466763299138274</v>
      </c>
      <c r="DE86" s="7" t="n">
        <v>0.1772819510775183</v>
      </c>
      <c r="DF86" s="7" t="n">
        <v>0.3429607437035275</v>
      </c>
      <c r="DG86" s="7" t="n">
        <v>0.4313194484870128</v>
      </c>
      <c r="DH86" s="7" t="n">
        <v>-0.03804839320045701</v>
      </c>
      <c r="DI86" s="7" t="n">
        <v>0.325474985349981</v>
      </c>
      <c r="DJ86" s="7" t="n">
        <v>0.3518746573837995</v>
      </c>
      <c r="DK86" s="7" t="n">
        <v>0.2987642902709641</v>
      </c>
      <c r="DL86" s="7" t="n">
        <v>0.1968378538769362</v>
      </c>
      <c r="DM86" s="7" t="n">
        <v>0.391907317233252</v>
      </c>
      <c r="DN86" s="7" t="n">
        <v>0.1626774412382481</v>
      </c>
      <c r="DO86" s="7" t="n">
        <v>0.4206981080384</v>
      </c>
      <c r="DP86" s="7" t="n">
        <v>0.5886482791602179</v>
      </c>
      <c r="DQ86" s="7" t="n">
        <v>0.2070139410623959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0.5672056723720769</v>
      </c>
      <c r="D87" s="7" t="n">
        <v>0.5037068322941598</v>
      </c>
      <c r="E87" s="7" t="n">
        <v>0.303066455200744</v>
      </c>
      <c r="F87" s="7" t="n">
        <v>0.3467861646240387</v>
      </c>
      <c r="G87" s="7" t="n">
        <v>0.3887951545254344</v>
      </c>
      <c r="H87" s="7" t="n">
        <v>0.2893235954341708</v>
      </c>
      <c r="I87" s="7" t="n">
        <v>0.1077920310992436</v>
      </c>
      <c r="J87" s="7" t="n">
        <v>0.5848121541929209</v>
      </c>
      <c r="K87" s="7" t="n">
        <v>0.7629737172949299</v>
      </c>
      <c r="L87" s="7" t="n">
        <v>0.1231865278425273</v>
      </c>
      <c r="M87" s="7" t="n">
        <v>-0.06525003179801506</v>
      </c>
      <c r="N87" s="7" t="n">
        <v>0.1878104504335133</v>
      </c>
      <c r="O87" s="7" t="n">
        <v>0.2722876059453401</v>
      </c>
      <c r="P87" s="7" t="n">
        <v>-0.1055824722288958</v>
      </c>
      <c r="Q87" s="7" t="n">
        <v>0.6802428339787882</v>
      </c>
      <c r="R87" s="7" t="n">
        <v>0.7101570065924913</v>
      </c>
      <c r="S87" s="7" t="n">
        <v>0.8018943504075302</v>
      </c>
      <c r="T87" s="7" t="n">
        <v>0.6933439671718293</v>
      </c>
      <c r="U87" s="7" t="n">
        <v>0.535179684205451</v>
      </c>
      <c r="V87" s="7" t="n">
        <v>0.6613942260876233</v>
      </c>
      <c r="W87" s="7" t="n">
        <v>0.6196579373628133</v>
      </c>
      <c r="X87" s="7" t="n">
        <v>-0.04188923364287689</v>
      </c>
      <c r="Y87" s="7" t="n">
        <v>0.3623665937501609</v>
      </c>
      <c r="Z87" s="7" t="n">
        <v>0.1855773199555508</v>
      </c>
      <c r="AA87" s="7" t="n">
        <v>0.2086706969666597</v>
      </c>
      <c r="AB87" s="7" t="n">
        <v>-0.07293274450484159</v>
      </c>
      <c r="AC87" s="7" t="n">
        <v>0.3214195280467582</v>
      </c>
      <c r="AD87" s="7" t="n">
        <v>0.2244491225108207</v>
      </c>
      <c r="AE87" s="7" t="n">
        <v>-0.1294004877627328</v>
      </c>
      <c r="AF87" s="7" t="n">
        <v>-0.086254905303527</v>
      </c>
      <c r="AG87" s="7" t="n">
        <v>0.9474875300035388</v>
      </c>
      <c r="AH87" s="7" t="n">
        <v>0.6774190693447381</v>
      </c>
      <c r="AI87" s="7" t="n">
        <v>0.4171100296173871</v>
      </c>
      <c r="AJ87" s="7" t="n">
        <v>0.2632160038780055</v>
      </c>
      <c r="AK87" s="7" t="n">
        <v>0.1019741119699528</v>
      </c>
      <c r="AL87" s="7" t="n">
        <v>0.5133701433492529</v>
      </c>
      <c r="AM87" s="7" t="n">
        <v>0.572781985402786</v>
      </c>
      <c r="AN87" s="7" t="n">
        <v>0.1823899289447974</v>
      </c>
      <c r="AO87" s="7" t="n">
        <v>0.5969385669744476</v>
      </c>
      <c r="AP87" s="7" t="n">
        <v>-0.0701871913731545</v>
      </c>
      <c r="AQ87" s="7" t="n">
        <v>0.2306104671179758</v>
      </c>
      <c r="AR87" s="7" t="n">
        <v>0.5605619603312333</v>
      </c>
      <c r="AS87" s="7" t="n">
        <v>0.6493108197715263</v>
      </c>
      <c r="AT87" s="7" t="n">
        <v>-0.0971011434512664</v>
      </c>
      <c r="AU87" s="7" t="n">
        <v>0.3214197029256655</v>
      </c>
      <c r="AV87" s="7" t="n">
        <v>0.3721743525415796</v>
      </c>
      <c r="AW87" s="7" t="n">
        <v>0.711598754747617</v>
      </c>
      <c r="AX87" s="7" t="n">
        <v>0.1422096739372973</v>
      </c>
      <c r="AY87" s="7" t="n">
        <v>0.6025101518149442</v>
      </c>
      <c r="AZ87" s="7" t="n">
        <v>-0.02545510659036838</v>
      </c>
      <c r="BA87" s="7" t="n">
        <v>0.2203682482280358</v>
      </c>
      <c r="BB87" s="7" t="n">
        <v>0.16655514180984</v>
      </c>
      <c r="BC87" s="7" t="n">
        <v>-0.08124966350458353</v>
      </c>
      <c r="BD87" s="7" t="n">
        <v>0.9596134902831795</v>
      </c>
      <c r="BE87" s="7" t="n">
        <v>0.3755363317870885</v>
      </c>
      <c r="BF87" s="7" t="n">
        <v>0.1769413319875182</v>
      </c>
      <c r="BG87" s="7" t="n">
        <v>0.2908031989789243</v>
      </c>
      <c r="BH87" s="7" t="n">
        <v>0.3677789799959373</v>
      </c>
      <c r="BI87" s="7" t="n">
        <v>0.9080349548250922</v>
      </c>
      <c r="BJ87" s="7" t="n">
        <v>0.3366174603770509</v>
      </c>
      <c r="BK87" s="7" t="n">
        <v>0.3662963975776445</v>
      </c>
      <c r="BL87" s="7" t="n">
        <v>-0.1199850819368608</v>
      </c>
      <c r="BM87" s="7" t="n">
        <v>0.1786704949579473</v>
      </c>
      <c r="BN87" s="7" t="n">
        <v>0.1224339013262091</v>
      </c>
      <c r="BO87" s="7" t="n">
        <v>0.9657366654303683</v>
      </c>
      <c r="BP87" s="7" t="n">
        <v>0.8686336484565246</v>
      </c>
      <c r="BQ87" s="7" t="n">
        <v>0.1815697879504547</v>
      </c>
      <c r="BR87" s="7" t="n">
        <v>0.3473408960504814</v>
      </c>
      <c r="BS87" s="7" t="n">
        <v>0.2255930046439662</v>
      </c>
      <c r="BT87" s="7" t="n">
        <v>0.2883695768447793</v>
      </c>
      <c r="BU87" s="7" t="n">
        <v>0.9972611681246673</v>
      </c>
      <c r="BV87" s="7" t="n">
        <v>0.2141115822060492</v>
      </c>
      <c r="BW87" s="7" t="n">
        <v>0.8434322977578722</v>
      </c>
      <c r="BX87" s="7" t="n">
        <v>-0.08544612834337866</v>
      </c>
      <c r="BY87" s="7" t="n">
        <v>-0.04907039600004169</v>
      </c>
      <c r="BZ87" s="7" t="n">
        <v>0.8682924704248792</v>
      </c>
      <c r="CA87" s="7" t="n">
        <v>0.9313595033992764</v>
      </c>
      <c r="CB87" s="7" t="n">
        <v>0.695533382040273</v>
      </c>
      <c r="CC87" s="7" t="n">
        <v>0.9384421905330858</v>
      </c>
      <c r="CD87" s="7" t="n">
        <v>0.507672216606378</v>
      </c>
      <c r="CE87" s="7" t="n">
        <v>0.8819000335701662</v>
      </c>
      <c r="CF87" s="7" t="n">
        <v>-0.02450730484141866</v>
      </c>
      <c r="CG87" s="7" t="n">
        <v>0.340038057912556</v>
      </c>
      <c r="CH87" s="7" t="n">
        <v>0.4106477066982724</v>
      </c>
      <c r="CI87" s="7" t="n">
        <v>0.2260446626230466</v>
      </c>
      <c r="CJ87" s="7" t="n">
        <v>1</v>
      </c>
      <c r="CK87" s="7" t="n">
        <v>0.9057224147286241</v>
      </c>
      <c r="CL87" s="7" t="n">
        <v>0.9182321325755457</v>
      </c>
      <c r="CM87" s="7" t="n">
        <v>0.2654018032617168</v>
      </c>
      <c r="CN87" s="7" t="n">
        <v>-0.08199052655051135</v>
      </c>
      <c r="CO87" s="7" t="n">
        <v>-0.09623319500558901</v>
      </c>
      <c r="CP87" s="7" t="n">
        <v>-0.1163742143422289</v>
      </c>
      <c r="CQ87" s="7" t="n">
        <v>0.854517435261506</v>
      </c>
      <c r="CR87" s="7" t="n">
        <v>0.9407728400777786</v>
      </c>
      <c r="CS87" s="7" t="n">
        <v>0.788478093565548</v>
      </c>
      <c r="CT87" s="7" t="n">
        <v>0.8533093331291122</v>
      </c>
      <c r="CU87" s="7" t="n">
        <v>-0.1306555514928854</v>
      </c>
      <c r="CV87" s="7" t="n">
        <v>0.7996641723245994</v>
      </c>
      <c r="CW87" s="7" t="n">
        <v>0.9047356543020387</v>
      </c>
      <c r="CX87" s="7" t="n">
        <v>0.5117470686837177</v>
      </c>
      <c r="CY87" s="7" t="n">
        <v>-0.1627035154577687</v>
      </c>
      <c r="CZ87" s="7" t="n">
        <v>0.383698927519814</v>
      </c>
      <c r="DA87" s="7" t="n">
        <v>0.4832446769744173</v>
      </c>
      <c r="DB87" s="7" t="n">
        <v>0.6956289834922231</v>
      </c>
      <c r="DC87" s="7" t="n">
        <v>-0.08655857083653749</v>
      </c>
      <c r="DD87" s="7" t="n">
        <v>0.7282009266143205</v>
      </c>
      <c r="DE87" s="7" t="n">
        <v>0.3555629587385204</v>
      </c>
      <c r="DF87" s="7" t="n">
        <v>0.7312490869456716</v>
      </c>
      <c r="DG87" s="7" t="n">
        <v>0.1301417697800153</v>
      </c>
      <c r="DH87" s="7" t="n">
        <v>0.2172471268172277</v>
      </c>
      <c r="DI87" s="7" t="n">
        <v>0.5174493688720796</v>
      </c>
      <c r="DJ87" s="7" t="n">
        <v>0.7314547701276591</v>
      </c>
      <c r="DK87" s="7" t="n">
        <v>-0.01806735701865733</v>
      </c>
      <c r="DL87" s="7" t="n">
        <v>0.9185714901925535</v>
      </c>
      <c r="DM87" s="7" t="n">
        <v>-0.1248069968555381</v>
      </c>
      <c r="DN87" s="7" t="n">
        <v>0.4230588076332578</v>
      </c>
      <c r="DO87" s="7" t="n">
        <v>0.8055164641465082</v>
      </c>
      <c r="DP87" s="7" t="n">
        <v>0.1406313529828439</v>
      </c>
      <c r="DQ87" s="7" t="n">
        <v>0.5387541786235066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0.5475654842935054</v>
      </c>
      <c r="D88" s="7" t="n">
        <v>0.4588239669846583</v>
      </c>
      <c r="E88" s="7" t="n">
        <v>0.2431723899706037</v>
      </c>
      <c r="F88" s="7" t="n">
        <v>0.3000574004003333</v>
      </c>
      <c r="G88" s="7" t="n">
        <v>0.304766345849303</v>
      </c>
      <c r="H88" s="7" t="n">
        <v>0.2942175587779425</v>
      </c>
      <c r="I88" s="7" t="n">
        <v>0.0961708211657704</v>
      </c>
      <c r="J88" s="7" t="n">
        <v>0.5662377060943885</v>
      </c>
      <c r="K88" s="7" t="n">
        <v>0.8044691506226915</v>
      </c>
      <c r="L88" s="7" t="n">
        <v>0.1914745310620271</v>
      </c>
      <c r="M88" s="7" t="n">
        <v>0.02101085578788603</v>
      </c>
      <c r="N88" s="7" t="n">
        <v>0.08639321476221799</v>
      </c>
      <c r="O88" s="7" t="n">
        <v>0.356579116460476</v>
      </c>
      <c r="P88" s="7" t="n">
        <v>0.051763916715132</v>
      </c>
      <c r="Q88" s="7" t="n">
        <v>0.7373207548746266</v>
      </c>
      <c r="R88" s="7" t="n">
        <v>0.7309615533797703</v>
      </c>
      <c r="S88" s="7" t="n">
        <v>0.7487446032581548</v>
      </c>
      <c r="T88" s="7" t="n">
        <v>0.6322007179398126</v>
      </c>
      <c r="U88" s="7" t="n">
        <v>0.533702721656558</v>
      </c>
      <c r="V88" s="7" t="n">
        <v>0.6977488556274517</v>
      </c>
      <c r="W88" s="7" t="n">
        <v>0.6146956486035733</v>
      </c>
      <c r="X88" s="7" t="n">
        <v>0.01462519473405983</v>
      </c>
      <c r="Y88" s="7" t="n">
        <v>0.3157257329502347</v>
      </c>
      <c r="Z88" s="7" t="n">
        <v>0.1476784699483772</v>
      </c>
      <c r="AA88" s="7" t="n">
        <v>0.0949562517804762</v>
      </c>
      <c r="AB88" s="7" t="n">
        <v>-0.01665595801098129</v>
      </c>
      <c r="AC88" s="7" t="n">
        <v>0.3750713036066634</v>
      </c>
      <c r="AD88" s="7" t="n">
        <v>0.1562503731075895</v>
      </c>
      <c r="AE88" s="7" t="n">
        <v>0.02409440949200857</v>
      </c>
      <c r="AF88" s="7" t="n">
        <v>-0.02967129131875553</v>
      </c>
      <c r="AG88" s="7" t="n">
        <v>0.9441924216875669</v>
      </c>
      <c r="AH88" s="7" t="n">
        <v>0.7313020847372957</v>
      </c>
      <c r="AI88" s="7" t="n">
        <v>0.5041330859424061</v>
      </c>
      <c r="AJ88" s="7" t="n">
        <v>0.3445027506843573</v>
      </c>
      <c r="AK88" s="7" t="n">
        <v>0.2019702058530857</v>
      </c>
      <c r="AL88" s="7" t="n">
        <v>0.4342445103008936</v>
      </c>
      <c r="AM88" s="7" t="n">
        <v>0.6001907139600405</v>
      </c>
      <c r="AN88" s="7" t="n">
        <v>0.08089697597360682</v>
      </c>
      <c r="AO88" s="7" t="n">
        <v>0.5246665020335125</v>
      </c>
      <c r="AP88" s="7" t="n">
        <v>0.06385462640165783</v>
      </c>
      <c r="AQ88" s="7" t="n">
        <v>0.3362920800071014</v>
      </c>
      <c r="AR88" s="7" t="n">
        <v>0.5442057388755105</v>
      </c>
      <c r="AS88" s="7" t="n">
        <v>0.6297449345931337</v>
      </c>
      <c r="AT88" s="7" t="n">
        <v>0.06687815421386965</v>
      </c>
      <c r="AU88" s="7" t="n">
        <v>0.3750715506103657</v>
      </c>
      <c r="AV88" s="7" t="n">
        <v>0.4061077640700517</v>
      </c>
      <c r="AW88" s="7" t="n">
        <v>0.651993472784735</v>
      </c>
      <c r="AX88" s="7" t="n">
        <v>0.2309656725763316</v>
      </c>
      <c r="AY88" s="7" t="n">
        <v>0.5351458489232035</v>
      </c>
      <c r="AZ88" s="7" t="n">
        <v>0.135850295661374</v>
      </c>
      <c r="BA88" s="7" t="n">
        <v>0.1463769067190588</v>
      </c>
      <c r="BB88" s="7" t="n">
        <v>0.0632342513537493</v>
      </c>
      <c r="BC88" s="7" t="n">
        <v>-0.002100016129814716</v>
      </c>
      <c r="BD88" s="7" t="n">
        <v>0.8427106129264378</v>
      </c>
      <c r="BE88" s="7" t="n">
        <v>0.3569057179200429</v>
      </c>
      <c r="BF88" s="7" t="n">
        <v>0.1810398074322226</v>
      </c>
      <c r="BG88" s="7" t="n">
        <v>0.2836020922018218</v>
      </c>
      <c r="BH88" s="7" t="n">
        <v>0.468052503085395</v>
      </c>
      <c r="BI88" s="7" t="n">
        <v>0.756972732885024</v>
      </c>
      <c r="BJ88" s="7" t="n">
        <v>0.3320917228152803</v>
      </c>
      <c r="BK88" s="7" t="n">
        <v>0.3400780963306316</v>
      </c>
      <c r="BL88" s="7" t="n">
        <v>0.04231180852895088</v>
      </c>
      <c r="BM88" s="7" t="n">
        <v>0.3226656034093499</v>
      </c>
      <c r="BN88" s="7" t="n">
        <v>0.1246532979064464</v>
      </c>
      <c r="BO88" s="7" t="n">
        <v>0.8384988752225424</v>
      </c>
      <c r="BP88" s="7" t="n">
        <v>0.9324434853635564</v>
      </c>
      <c r="BQ88" s="7" t="n">
        <v>0.08071257616979129</v>
      </c>
      <c r="BR88" s="7" t="n">
        <v>0.3605489183554254</v>
      </c>
      <c r="BS88" s="7" t="n">
        <v>0.1597705623117923</v>
      </c>
      <c r="BT88" s="7" t="n">
        <v>0.3603443392826557</v>
      </c>
      <c r="BU88" s="7" t="n">
        <v>0.9142856342990936</v>
      </c>
      <c r="BV88" s="7" t="n">
        <v>0.2299399102254974</v>
      </c>
      <c r="BW88" s="7" t="n">
        <v>0.9050106161809697</v>
      </c>
      <c r="BX88" s="7" t="n">
        <v>0.02010140188167522</v>
      </c>
      <c r="BY88" s="7" t="n">
        <v>0.07087934273290895</v>
      </c>
      <c r="BZ88" s="7" t="n">
        <v>0.9274141747192297</v>
      </c>
      <c r="CA88" s="7" t="n">
        <v>0.8192046288303282</v>
      </c>
      <c r="CB88" s="7" t="n">
        <v>0.6580581553813892</v>
      </c>
      <c r="CC88" s="7" t="n">
        <v>0.8053357929176491</v>
      </c>
      <c r="CD88" s="7" t="n">
        <v>0.4574760543351072</v>
      </c>
      <c r="CE88" s="7" t="n">
        <v>0.773199521407169</v>
      </c>
      <c r="CF88" s="7" t="n">
        <v>0.1376250650265335</v>
      </c>
      <c r="CG88" s="7" t="n">
        <v>0.3728425641483079</v>
      </c>
      <c r="CH88" s="7" t="n">
        <v>0.4192540285441652</v>
      </c>
      <c r="CI88" s="7" t="n">
        <v>0.2990367111290493</v>
      </c>
      <c r="CJ88" s="7" t="n">
        <v>0.9057224147286241</v>
      </c>
      <c r="CK88" s="7" t="n">
        <v>1</v>
      </c>
      <c r="CL88" s="7" t="n">
        <v>0.9339802235824063</v>
      </c>
      <c r="CM88" s="7" t="n">
        <v>0.1891308854501045</v>
      </c>
      <c r="CN88" s="7" t="n">
        <v>-0.0447320980783038</v>
      </c>
      <c r="CO88" s="7" t="n">
        <v>0.05753924834687853</v>
      </c>
      <c r="CP88" s="7" t="n">
        <v>-0.006352839800895236</v>
      </c>
      <c r="CQ88" s="7" t="n">
        <v>0.9472936833239729</v>
      </c>
      <c r="CR88" s="7" t="n">
        <v>0.9376913526940143</v>
      </c>
      <c r="CS88" s="7" t="n">
        <v>0.8306247768946806</v>
      </c>
      <c r="CT88" s="7" t="n">
        <v>0.9201597021950396</v>
      </c>
      <c r="CU88" s="7" t="n">
        <v>-0.0249496627709913</v>
      </c>
      <c r="CV88" s="7" t="n">
        <v>0.9044667346464856</v>
      </c>
      <c r="CW88" s="7" t="n">
        <v>0.8557645260037945</v>
      </c>
      <c r="CX88" s="7" t="n">
        <v>0.6299520708096165</v>
      </c>
      <c r="CY88" s="7" t="n">
        <v>0.002384790038824356</v>
      </c>
      <c r="CZ88" s="7" t="n">
        <v>0.4385523582837658</v>
      </c>
      <c r="DA88" s="7" t="n">
        <v>0.4606874974325853</v>
      </c>
      <c r="DB88" s="7" t="n">
        <v>0.7768944568762892</v>
      </c>
      <c r="DC88" s="7" t="n">
        <v>0.07568664694552157</v>
      </c>
      <c r="DD88" s="7" t="n">
        <v>0.7980476833328524</v>
      </c>
      <c r="DE88" s="7" t="n">
        <v>0.2903551325453393</v>
      </c>
      <c r="DF88" s="7" t="n">
        <v>0.7987118740414764</v>
      </c>
      <c r="DG88" s="7" t="n">
        <v>0.2095953711744943</v>
      </c>
      <c r="DH88" s="7" t="n">
        <v>0.1431813876031304</v>
      </c>
      <c r="DI88" s="7" t="n">
        <v>0.4336311244053692</v>
      </c>
      <c r="DJ88" s="7" t="n">
        <v>0.7919578926267469</v>
      </c>
      <c r="DK88" s="7" t="n">
        <v>0.01659494840539227</v>
      </c>
      <c r="DL88" s="7" t="n">
        <v>0.7689966243646514</v>
      </c>
      <c r="DM88" s="7" t="n">
        <v>-0.05872764546845503</v>
      </c>
      <c r="DN88" s="7" t="n">
        <v>0.3515064395390385</v>
      </c>
      <c r="DO88" s="7" t="n">
        <v>0.7905547237249295</v>
      </c>
      <c r="DP88" s="7" t="n">
        <v>0.2800849458635684</v>
      </c>
      <c r="DQ88" s="7" t="n">
        <v>0.4987985293520362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0.6520511145243363</v>
      </c>
      <c r="D89" s="7" t="n">
        <v>0.5868187075120533</v>
      </c>
      <c r="E89" s="7" t="n">
        <v>0.2718282905105228</v>
      </c>
      <c r="F89" s="7" t="n">
        <v>0.4457967830631199</v>
      </c>
      <c r="G89" s="7" t="n">
        <v>0.4099467488451706</v>
      </c>
      <c r="H89" s="7" t="n">
        <v>0.3663645510790084</v>
      </c>
      <c r="I89" s="7" t="n">
        <v>0.2740047729298012</v>
      </c>
      <c r="J89" s="7" t="n">
        <v>0.6896040047408242</v>
      </c>
      <c r="K89" s="7" t="n">
        <v>0.8756219621350221</v>
      </c>
      <c r="L89" s="7" t="n">
        <v>0.2941198483631293</v>
      </c>
      <c r="M89" s="7" t="n">
        <v>0.1956670319677845</v>
      </c>
      <c r="N89" s="7" t="n">
        <v>0.2077633868079825</v>
      </c>
      <c r="O89" s="7" t="n">
        <v>0.4461111312829753</v>
      </c>
      <c r="P89" s="7" t="n">
        <v>0.119948741622741</v>
      </c>
      <c r="Q89" s="7" t="n">
        <v>0.8063004935468977</v>
      </c>
      <c r="R89" s="7" t="n">
        <v>0.7842984451051226</v>
      </c>
      <c r="S89" s="7" t="n">
        <v>0.7914950656035873</v>
      </c>
      <c r="T89" s="7" t="n">
        <v>0.6629021244036607</v>
      </c>
      <c r="U89" s="7" t="n">
        <v>0.6645054369042696</v>
      </c>
      <c r="V89" s="7" t="n">
        <v>0.7812797755346961</v>
      </c>
      <c r="W89" s="7" t="n">
        <v>0.7310915269960201</v>
      </c>
      <c r="X89" s="7" t="n">
        <v>0.2186793479046989</v>
      </c>
      <c r="Y89" s="7" t="n">
        <v>0.3626323874387987</v>
      </c>
      <c r="Z89" s="7" t="n">
        <v>0.1665396620244147</v>
      </c>
      <c r="AA89" s="7" t="n">
        <v>0.2224825386137138</v>
      </c>
      <c r="AB89" s="7" t="n">
        <v>0.1771658061456806</v>
      </c>
      <c r="AC89" s="7" t="n">
        <v>0.4211644707131391</v>
      </c>
      <c r="AD89" s="7" t="n">
        <v>0.2456747913612276</v>
      </c>
      <c r="AE89" s="7" t="n">
        <v>0.09619095733598564</v>
      </c>
      <c r="AF89" s="7" t="n">
        <v>0.1578404818733735</v>
      </c>
      <c r="AG89" s="7" t="n">
        <v>0.9593979858059651</v>
      </c>
      <c r="AH89" s="7" t="n">
        <v>0.8202386540818659</v>
      </c>
      <c r="AI89" s="7" t="n">
        <v>0.6420374659365987</v>
      </c>
      <c r="AJ89" s="7" t="n">
        <v>0.5001855030642682</v>
      </c>
      <c r="AK89" s="7" t="n">
        <v>0.3548184236385805</v>
      </c>
      <c r="AL89" s="7" t="n">
        <v>0.5274225984472822</v>
      </c>
      <c r="AM89" s="7" t="n">
        <v>0.7208956618170855</v>
      </c>
      <c r="AN89" s="7" t="n">
        <v>0.2019803786104664</v>
      </c>
      <c r="AO89" s="7" t="n">
        <v>0.6408409452074084</v>
      </c>
      <c r="AP89" s="7" t="n">
        <v>0.2153201484655287</v>
      </c>
      <c r="AQ89" s="7" t="n">
        <v>0.4794331138230917</v>
      </c>
      <c r="AR89" s="7" t="n">
        <v>0.621978584495986</v>
      </c>
      <c r="AS89" s="7" t="n">
        <v>0.696653248478088</v>
      </c>
      <c r="AT89" s="7" t="n">
        <v>0.1342454539971482</v>
      </c>
      <c r="AU89" s="7" t="n">
        <v>0.4211646888418759</v>
      </c>
      <c r="AV89" s="7" t="n">
        <v>0.4816490146628112</v>
      </c>
      <c r="AW89" s="7" t="n">
        <v>0.6289825239898793</v>
      </c>
      <c r="AX89" s="7" t="n">
        <v>0.3108702984642652</v>
      </c>
      <c r="AY89" s="7" t="n">
        <v>0.6488772569102946</v>
      </c>
      <c r="AZ89" s="7" t="n">
        <v>0.2193937784759246</v>
      </c>
      <c r="BA89" s="7" t="n">
        <v>0.2224700439258014</v>
      </c>
      <c r="BB89" s="7" t="n">
        <v>0.1736303385720704</v>
      </c>
      <c r="BC89" s="7" t="n">
        <v>0.1921882878035812</v>
      </c>
      <c r="BD89" s="7" t="n">
        <v>0.8487055576663215</v>
      </c>
      <c r="BE89" s="7" t="n">
        <v>0.3615841005317664</v>
      </c>
      <c r="BF89" s="7" t="n">
        <v>0.1987969765857832</v>
      </c>
      <c r="BG89" s="7" t="n">
        <v>0.4357000177525099</v>
      </c>
      <c r="BH89" s="7" t="n">
        <v>0.5326055294787083</v>
      </c>
      <c r="BI89" s="7" t="n">
        <v>0.8046356352021706</v>
      </c>
      <c r="BJ89" s="7" t="n">
        <v>0.4036516758264681</v>
      </c>
      <c r="BK89" s="7" t="n">
        <v>0.3523068920564424</v>
      </c>
      <c r="BL89" s="7" t="n">
        <v>0.09972139382366721</v>
      </c>
      <c r="BM89" s="7" t="n">
        <v>0.3913547351241649</v>
      </c>
      <c r="BN89" s="7" t="n">
        <v>0.2506615632298652</v>
      </c>
      <c r="BO89" s="7" t="n">
        <v>0.8629904103331721</v>
      </c>
      <c r="BP89" s="7" t="n">
        <v>0.9377912060008314</v>
      </c>
      <c r="BQ89" s="7" t="n">
        <v>0.1998414728145099</v>
      </c>
      <c r="BR89" s="7" t="n">
        <v>0.4182046286453467</v>
      </c>
      <c r="BS89" s="7" t="n">
        <v>0.2376606335002733</v>
      </c>
      <c r="BT89" s="7" t="n">
        <v>0.4513338444871182</v>
      </c>
      <c r="BU89" s="7" t="n">
        <v>0.9238443052991522</v>
      </c>
      <c r="BV89" s="7" t="n">
        <v>0.3093233176295433</v>
      </c>
      <c r="BW89" s="7" t="n">
        <v>0.9101297619136982</v>
      </c>
      <c r="BX89" s="7" t="n">
        <v>0.2005846887016934</v>
      </c>
      <c r="BY89" s="7" t="n">
        <v>0.239593883801328</v>
      </c>
      <c r="BZ89" s="7" t="n">
        <v>0.8811084058455607</v>
      </c>
      <c r="CA89" s="7" t="n">
        <v>0.8256717299902171</v>
      </c>
      <c r="CB89" s="7" t="n">
        <v>0.6251159707289039</v>
      </c>
      <c r="CC89" s="7" t="n">
        <v>0.8186716694803892</v>
      </c>
      <c r="CD89" s="7" t="n">
        <v>0.4676053317969499</v>
      </c>
      <c r="CE89" s="7" t="n">
        <v>0.8323505423478743</v>
      </c>
      <c r="CF89" s="7" t="n">
        <v>0.2197306724868908</v>
      </c>
      <c r="CG89" s="7" t="n">
        <v>0.4178071514084444</v>
      </c>
      <c r="CH89" s="7" t="n">
        <v>0.4484896700055133</v>
      </c>
      <c r="CI89" s="7" t="n">
        <v>0.3680752531157482</v>
      </c>
      <c r="CJ89" s="7" t="n">
        <v>0.9182321325755457</v>
      </c>
      <c r="CK89" s="7" t="n">
        <v>0.9339802235824063</v>
      </c>
      <c r="CL89" s="7" t="n">
        <v>1</v>
      </c>
      <c r="CM89" s="7" t="n">
        <v>0.3179015257103756</v>
      </c>
      <c r="CN89" s="7" t="n">
        <v>0.1577212466941804</v>
      </c>
      <c r="CO89" s="7" t="n">
        <v>0.08384583208345991</v>
      </c>
      <c r="CP89" s="7" t="n">
        <v>0.1642161312926959</v>
      </c>
      <c r="CQ89" s="7" t="n">
        <v>0.8563946054139149</v>
      </c>
      <c r="CR89" s="7" t="n">
        <v>0.9668801784129737</v>
      </c>
      <c r="CS89" s="7" t="n">
        <v>0.9199901751159358</v>
      </c>
      <c r="CT89" s="7" t="n">
        <v>0.923550562917871</v>
      </c>
      <c r="CU89" s="7" t="n">
        <v>0.1572829632701392</v>
      </c>
      <c r="CV89" s="7" t="n">
        <v>0.9018919752754633</v>
      </c>
      <c r="CW89" s="7" t="n">
        <v>0.9302031919572924</v>
      </c>
      <c r="CX89" s="7" t="n">
        <v>0.7477807433166839</v>
      </c>
      <c r="CY89" s="7" t="n">
        <v>0.05891845053110176</v>
      </c>
      <c r="CZ89" s="7" t="n">
        <v>0.4955011513490597</v>
      </c>
      <c r="DA89" s="7" t="n">
        <v>0.5292395907693183</v>
      </c>
      <c r="DB89" s="7" t="n">
        <v>0.8324652261019794</v>
      </c>
      <c r="DC89" s="7" t="n">
        <v>0.1610683395844524</v>
      </c>
      <c r="DD89" s="7" t="n">
        <v>0.850771704504602</v>
      </c>
      <c r="DE89" s="7" t="n">
        <v>0.3048989608446343</v>
      </c>
      <c r="DF89" s="7" t="n">
        <v>0.8504443562891277</v>
      </c>
      <c r="DG89" s="7" t="n">
        <v>0.2943695884711317</v>
      </c>
      <c r="DH89" s="7" t="n">
        <v>0.2191945832470209</v>
      </c>
      <c r="DI89" s="7" t="n">
        <v>0.551270917220097</v>
      </c>
      <c r="DJ89" s="7" t="n">
        <v>0.8498440888990397</v>
      </c>
      <c r="DK89" s="7" t="n">
        <v>0.1107493050343466</v>
      </c>
      <c r="DL89" s="7" t="n">
        <v>0.8150516042095952</v>
      </c>
      <c r="DM89" s="7" t="n">
        <v>0.1229019609700996</v>
      </c>
      <c r="DN89" s="7" t="n">
        <v>0.3720822917256725</v>
      </c>
      <c r="DO89" s="7" t="n">
        <v>0.8360492631487053</v>
      </c>
      <c r="DP89" s="7" t="n">
        <v>0.3817155942766497</v>
      </c>
      <c r="DQ89" s="7" t="n">
        <v>0.4937121367531909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0.6977453474205703</v>
      </c>
      <c r="D90" s="7" t="n">
        <v>0.7819302987387108</v>
      </c>
      <c r="E90" s="7" t="n">
        <v>0.4821584831868234</v>
      </c>
      <c r="F90" s="7" t="n">
        <v>0.8319457962625092</v>
      </c>
      <c r="G90" s="7" t="n">
        <v>0.6230218044970273</v>
      </c>
      <c r="H90" s="7" t="n">
        <v>0.4361601041830284</v>
      </c>
      <c r="I90" s="7" t="n">
        <v>0.894307073523989</v>
      </c>
      <c r="J90" s="7" t="n">
        <v>0.7780180364189166</v>
      </c>
      <c r="K90" s="7" t="n">
        <v>0.1893695536874863</v>
      </c>
      <c r="L90" s="7" t="n">
        <v>0.5205040283403092</v>
      </c>
      <c r="M90" s="7" t="n">
        <v>0.4533416002626244</v>
      </c>
      <c r="N90" s="7" t="n">
        <v>0.9171898292910121</v>
      </c>
      <c r="O90" s="7" t="n">
        <v>0.3143990570564459</v>
      </c>
      <c r="P90" s="7" t="n">
        <v>0.2637998344255881</v>
      </c>
      <c r="Q90" s="7" t="n">
        <v>0.4333724380639653</v>
      </c>
      <c r="R90" s="7" t="n">
        <v>0.5622536444963764</v>
      </c>
      <c r="S90" s="7" t="n">
        <v>0.4575049541681576</v>
      </c>
      <c r="T90" s="7" t="n">
        <v>0.4196958867906955</v>
      </c>
      <c r="U90" s="7" t="n">
        <v>0.7491159668941336</v>
      </c>
      <c r="V90" s="7" t="n">
        <v>0.5500185101281803</v>
      </c>
      <c r="W90" s="7" t="n">
        <v>0.7400397857357085</v>
      </c>
      <c r="X90" s="7" t="n">
        <v>0.562665680068126</v>
      </c>
      <c r="Y90" s="7" t="n">
        <v>0.5572905872382414</v>
      </c>
      <c r="Z90" s="7" t="n">
        <v>0.3912126335376683</v>
      </c>
      <c r="AA90" s="7" t="n">
        <v>0.9092826419593697</v>
      </c>
      <c r="AB90" s="7" t="n">
        <v>0.5134254659456652</v>
      </c>
      <c r="AC90" s="7" t="n">
        <v>0.4546322828738448</v>
      </c>
      <c r="AD90" s="7" t="n">
        <v>0.4465970736653503</v>
      </c>
      <c r="AE90" s="7" t="n">
        <v>0.2688237095511696</v>
      </c>
      <c r="AF90" s="7" t="n">
        <v>0.4723690977542288</v>
      </c>
      <c r="AG90" s="7" t="n">
        <v>0.2177729935851726</v>
      </c>
      <c r="AH90" s="7" t="n">
        <v>0.5366196567918321</v>
      </c>
      <c r="AI90" s="7" t="n">
        <v>0.5010606895336306</v>
      </c>
      <c r="AJ90" s="7" t="n">
        <v>0.51870627460873</v>
      </c>
      <c r="AK90" s="7" t="n">
        <v>0.4546176363480895</v>
      </c>
      <c r="AL90" s="7" t="n">
        <v>0.8956487955006981</v>
      </c>
      <c r="AM90" s="7" t="n">
        <v>0.7312999129398349</v>
      </c>
      <c r="AN90" s="7" t="n">
        <v>0.9190693498030735</v>
      </c>
      <c r="AO90" s="7" t="n">
        <v>0.594477784169101</v>
      </c>
      <c r="AP90" s="7" t="n">
        <v>0.3919014599783572</v>
      </c>
      <c r="AQ90" s="7" t="n">
        <v>0.4702774622701265</v>
      </c>
      <c r="AR90" s="7" t="n">
        <v>0.7427751507442292</v>
      </c>
      <c r="AS90" s="7" t="n">
        <v>0.7041931704222389</v>
      </c>
      <c r="AT90" s="7" t="n">
        <v>0.2369419879141551</v>
      </c>
      <c r="AU90" s="7" t="n">
        <v>0.4546322522188904</v>
      </c>
      <c r="AV90" s="7" t="n">
        <v>0.3313021749437561</v>
      </c>
      <c r="AW90" s="7" t="n">
        <v>0.1262700923978038</v>
      </c>
      <c r="AX90" s="7" t="n">
        <v>0.3023592625675772</v>
      </c>
      <c r="AY90" s="7" t="n">
        <v>0.6028939075756617</v>
      </c>
      <c r="AZ90" s="7" t="n">
        <v>0.2654930065930199</v>
      </c>
      <c r="BA90" s="7" t="n">
        <v>0.527547521991086</v>
      </c>
      <c r="BB90" s="7" t="n">
        <v>0.873258573148197</v>
      </c>
      <c r="BC90" s="7" t="n">
        <v>0.4684986623221171</v>
      </c>
      <c r="BD90" s="7" t="n">
        <v>0.2534881973536887</v>
      </c>
      <c r="BE90" s="7" t="n">
        <v>0.3429566792582586</v>
      </c>
      <c r="BF90" s="7" t="n">
        <v>0.3993774798167333</v>
      </c>
      <c r="BG90" s="7" t="n">
        <v>0.8118765048385949</v>
      </c>
      <c r="BH90" s="7" t="n">
        <v>0.3514535980291699</v>
      </c>
      <c r="BI90" s="7" t="n">
        <v>0.2432610305529952</v>
      </c>
      <c r="BJ90" s="7" t="n">
        <v>0.3738329997643641</v>
      </c>
      <c r="BK90" s="7" t="n">
        <v>0.4512241105706226</v>
      </c>
      <c r="BL90" s="7" t="n">
        <v>0.2304458999067675</v>
      </c>
      <c r="BM90" s="7" t="n">
        <v>0.244036804436583</v>
      </c>
      <c r="BN90" s="7" t="n">
        <v>0.6802253690250053</v>
      </c>
      <c r="BO90" s="7" t="n">
        <v>0.2666345267449303</v>
      </c>
      <c r="BP90" s="7" t="n">
        <v>0.2029155914209081</v>
      </c>
      <c r="BQ90" s="7" t="n">
        <v>0.9151419077699896</v>
      </c>
      <c r="BR90" s="7" t="n">
        <v>0.7242958293282191</v>
      </c>
      <c r="BS90" s="7" t="n">
        <v>0.3076610971740663</v>
      </c>
      <c r="BT90" s="7" t="n">
        <v>0.3196072162557008</v>
      </c>
      <c r="BU90" s="7" t="n">
        <v>0.2621910706612317</v>
      </c>
      <c r="BV90" s="7" t="n">
        <v>0.4763247350776332</v>
      </c>
      <c r="BW90" s="7" t="n">
        <v>0.2782750278264782</v>
      </c>
      <c r="BX90" s="7" t="n">
        <v>0.3866026890496088</v>
      </c>
      <c r="BY90" s="7" t="n">
        <v>0.3857404920956896</v>
      </c>
      <c r="BZ90" s="7" t="n">
        <v>0.1749660015137109</v>
      </c>
      <c r="CA90" s="7" t="n">
        <v>0.2308694475110677</v>
      </c>
      <c r="CB90" s="7" t="n">
        <v>0.1107988626173554</v>
      </c>
      <c r="CC90" s="7" t="n">
        <v>0.2306443408354115</v>
      </c>
      <c r="CD90" s="7" t="n">
        <v>0.4948861123742052</v>
      </c>
      <c r="CE90" s="7" t="n">
        <v>0.2497491893024296</v>
      </c>
      <c r="CF90" s="7" t="n">
        <v>0.2662608882347342</v>
      </c>
      <c r="CG90" s="7" t="n">
        <v>0.6738590713961446</v>
      </c>
      <c r="CH90" s="7" t="n">
        <v>0.5580878264541249</v>
      </c>
      <c r="CI90" s="7" t="n">
        <v>0.3306371294105998</v>
      </c>
      <c r="CJ90" s="7" t="n">
        <v>0.2654018032617168</v>
      </c>
      <c r="CK90" s="7" t="n">
        <v>0.1891308854501045</v>
      </c>
      <c r="CL90" s="7" t="n">
        <v>0.3179015257103756</v>
      </c>
      <c r="CM90" s="7" t="n">
        <v>1</v>
      </c>
      <c r="CN90" s="7" t="n">
        <v>0.5416935417177247</v>
      </c>
      <c r="CO90" s="7" t="n">
        <v>0.1986436808697074</v>
      </c>
      <c r="CP90" s="7" t="n">
        <v>0.3746915659375137</v>
      </c>
      <c r="CQ90" s="7" t="n">
        <v>0.1216122351128624</v>
      </c>
      <c r="CR90" s="7" t="n">
        <v>0.2534268506749472</v>
      </c>
      <c r="CS90" s="7" t="n">
        <v>0.3991047223634343</v>
      </c>
      <c r="CT90" s="7" t="n">
        <v>0.1996016528249489</v>
      </c>
      <c r="CU90" s="7" t="n">
        <v>0.4661270250559617</v>
      </c>
      <c r="CV90" s="7" t="n">
        <v>0.1838529591741829</v>
      </c>
      <c r="CW90" s="7" t="n">
        <v>0.3041481467729</v>
      </c>
      <c r="CX90" s="7" t="n">
        <v>0.3710761978600431</v>
      </c>
      <c r="CY90" s="7" t="n">
        <v>0.182350503150379</v>
      </c>
      <c r="CZ90" s="7" t="n">
        <v>0.4339355303139419</v>
      </c>
      <c r="DA90" s="7" t="n">
        <v>0.6034497428724546</v>
      </c>
      <c r="DB90" s="7" t="n">
        <v>0.1411838239057353</v>
      </c>
      <c r="DC90" s="7" t="n">
        <v>0.2489748119378308</v>
      </c>
      <c r="DD90" s="7" t="n">
        <v>0.1290042480858554</v>
      </c>
      <c r="DE90" s="7" t="n">
        <v>0.4054954438936968</v>
      </c>
      <c r="DF90" s="7" t="n">
        <v>0.1277531207208335</v>
      </c>
      <c r="DG90" s="7" t="n">
        <v>0.4957588130182871</v>
      </c>
      <c r="DH90" s="7" t="n">
        <v>0.5266422947869217</v>
      </c>
      <c r="DI90" s="7" t="n">
        <v>0.621442918812067</v>
      </c>
      <c r="DJ90" s="7" t="n">
        <v>0.1333096000529659</v>
      </c>
      <c r="DK90" s="7" t="n">
        <v>0.2663868753777642</v>
      </c>
      <c r="DL90" s="7" t="n">
        <v>0.2436067761069368</v>
      </c>
      <c r="DM90" s="7" t="n">
        <v>0.4109129867068402</v>
      </c>
      <c r="DN90" s="7" t="n">
        <v>0.42220727681366</v>
      </c>
      <c r="DO90" s="7" t="n">
        <v>0.3721889833143667</v>
      </c>
      <c r="DP90" s="7" t="n">
        <v>0.4150378243373927</v>
      </c>
      <c r="DQ90" s="7" t="n">
        <v>0.523114955572565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0.402400281743842</v>
      </c>
      <c r="D91" s="7" t="n">
        <v>0.4371861349606034</v>
      </c>
      <c r="E91" s="7" t="n">
        <v>0.1149178274771014</v>
      </c>
      <c r="F91" s="7" t="n">
        <v>0.5169087498566896</v>
      </c>
      <c r="G91" s="7" t="n">
        <v>0.2930675773612818</v>
      </c>
      <c r="H91" s="7" t="n">
        <v>0.2006783057301669</v>
      </c>
      <c r="I91" s="7" t="n">
        <v>0.8049738679887651</v>
      </c>
      <c r="J91" s="7" t="n">
        <v>0.448726521630375</v>
      </c>
      <c r="K91" s="7" t="n">
        <v>0.002377793473140782</v>
      </c>
      <c r="L91" s="7" t="n">
        <v>0.4893703121155401</v>
      </c>
      <c r="M91" s="7" t="n">
        <v>0.9548193427270362</v>
      </c>
      <c r="N91" s="7" t="n">
        <v>0.4944791030460847</v>
      </c>
      <c r="O91" s="7" t="n">
        <v>0.2865829142383806</v>
      </c>
      <c r="P91" s="7" t="n">
        <v>0.361948019517387</v>
      </c>
      <c r="Q91" s="7" t="n">
        <v>0.3669646249583108</v>
      </c>
      <c r="R91" s="7" t="n">
        <v>0.288165551800907</v>
      </c>
      <c r="S91" s="7" t="n">
        <v>0.1458600486984361</v>
      </c>
      <c r="T91" s="7" t="n">
        <v>0.09646857293117499</v>
      </c>
      <c r="U91" s="7" t="n">
        <v>0.485421045802494</v>
      </c>
      <c r="V91" s="7" t="n">
        <v>0.4011825196628294</v>
      </c>
      <c r="W91" s="7" t="n">
        <v>0.4483678443702946</v>
      </c>
      <c r="X91" s="7" t="n">
        <v>0.9690507712531082</v>
      </c>
      <c r="Y91" s="7" t="n">
        <v>0.2157004042302518</v>
      </c>
      <c r="Z91" s="7" t="n">
        <v>0.01995723941273058</v>
      </c>
      <c r="AA91" s="7" t="n">
        <v>0.5020748957610134</v>
      </c>
      <c r="AB91" s="7" t="n">
        <v>0.9881646928296692</v>
      </c>
      <c r="AC91" s="7" t="n">
        <v>0.3223982004887103</v>
      </c>
      <c r="AD91" s="7" t="n">
        <v>0.321007510828578</v>
      </c>
      <c r="AE91" s="7" t="n">
        <v>0.3731764209193247</v>
      </c>
      <c r="AF91" s="7" t="n">
        <v>0.9764265175412834</v>
      </c>
      <c r="AG91" s="7" t="n">
        <v>-0.05111050873417329</v>
      </c>
      <c r="AH91" s="7" t="n">
        <v>0.354826929921032</v>
      </c>
      <c r="AI91" s="7" t="n">
        <v>0.5070372627702049</v>
      </c>
      <c r="AJ91" s="7" t="n">
        <v>0.5457565903697937</v>
      </c>
      <c r="AK91" s="7" t="n">
        <v>0.5976218187796677</v>
      </c>
      <c r="AL91" s="7" t="n">
        <v>0.4128998707090678</v>
      </c>
      <c r="AM91" s="7" t="n">
        <v>0.4716147603818462</v>
      </c>
      <c r="AN91" s="7" t="n">
        <v>0.4927614745960119</v>
      </c>
      <c r="AO91" s="7" t="n">
        <v>0.2302060864795346</v>
      </c>
      <c r="AP91" s="7" t="n">
        <v>0.8583118023841925</v>
      </c>
      <c r="AQ91" s="7" t="n">
        <v>0.5152521958480905</v>
      </c>
      <c r="AR91" s="7" t="n">
        <v>0.3813171069654261</v>
      </c>
      <c r="AS91" s="7" t="n">
        <v>0.3380199135222027</v>
      </c>
      <c r="AT91" s="7" t="n">
        <v>0.3469659217432422</v>
      </c>
      <c r="AU91" s="7" t="n">
        <v>0.3223981825202514</v>
      </c>
      <c r="AV91" s="7" t="n">
        <v>0.3002929367499352</v>
      </c>
      <c r="AW91" s="7" t="n">
        <v>-0.1706320142018505</v>
      </c>
      <c r="AX91" s="7" t="n">
        <v>0.3478994221073567</v>
      </c>
      <c r="AY91" s="7" t="n">
        <v>0.2336828734526849</v>
      </c>
      <c r="AZ91" s="7" t="n">
        <v>0.4224053873130774</v>
      </c>
      <c r="BA91" s="7" t="n">
        <v>0.1993331270241481</v>
      </c>
      <c r="BB91" s="7" t="n">
        <v>0.4523998302706171</v>
      </c>
      <c r="BC91" s="7" t="n">
        <v>0.9164041866650142</v>
      </c>
      <c r="BD91" s="7" t="n">
        <v>-0.06982357180933826</v>
      </c>
      <c r="BE91" s="7" t="n">
        <v>0.1302089424416361</v>
      </c>
      <c r="BF91" s="7" t="n">
        <v>0.07615789595090895</v>
      </c>
      <c r="BG91" s="7" t="n">
        <v>0.5571117587400984</v>
      </c>
      <c r="BH91" s="7" t="n">
        <v>0.316210744373885</v>
      </c>
      <c r="BI91" s="7" t="n">
        <v>-0.1092009475834504</v>
      </c>
      <c r="BJ91" s="7" t="n">
        <v>0.2630472422008603</v>
      </c>
      <c r="BK91" s="7" t="n">
        <v>0.1608685695335502</v>
      </c>
      <c r="BL91" s="7" t="n">
        <v>0.3317209058943535</v>
      </c>
      <c r="BM91" s="7" t="n">
        <v>0.3056993941978539</v>
      </c>
      <c r="BN91" s="7" t="n">
        <v>0.4978710917478241</v>
      </c>
      <c r="BO91" s="7" t="n">
        <v>-0.09035996626243871</v>
      </c>
      <c r="BP91" s="7" t="n">
        <v>-0.007087669057989259</v>
      </c>
      <c r="BQ91" s="7" t="n">
        <v>0.4985175534009202</v>
      </c>
      <c r="BR91" s="7" t="n">
        <v>0.3315193358668719</v>
      </c>
      <c r="BS91" s="7" t="n">
        <v>0.2548931076180614</v>
      </c>
      <c r="BT91" s="7" t="n">
        <v>0.2899212682501151</v>
      </c>
      <c r="BU91" s="7" t="n">
        <v>-0.06726557519108103</v>
      </c>
      <c r="BV91" s="7" t="n">
        <v>0.4735273146900971</v>
      </c>
      <c r="BW91" s="7" t="n">
        <v>0.09613830186858018</v>
      </c>
      <c r="BX91" s="7" t="n">
        <v>0.9314609574918268</v>
      </c>
      <c r="BY91" s="7" t="n">
        <v>0.9002551442861572</v>
      </c>
      <c r="BZ91" s="7" t="n">
        <v>-0.09516538034202056</v>
      </c>
      <c r="CA91" s="7" t="n">
        <v>-0.1259920634367869</v>
      </c>
      <c r="CB91" s="7" t="n">
        <v>-0.1857641287307718</v>
      </c>
      <c r="CC91" s="7" t="n">
        <v>-0.1024863262151614</v>
      </c>
      <c r="CD91" s="7" t="n">
        <v>0.1081839535836481</v>
      </c>
      <c r="CE91" s="7" t="n">
        <v>-0.01014049340883881</v>
      </c>
      <c r="CF91" s="7" t="n">
        <v>0.4212889994212376</v>
      </c>
      <c r="CG91" s="7" t="n">
        <v>0.3600878233474554</v>
      </c>
      <c r="CH91" s="7" t="n">
        <v>0.2532920584669083</v>
      </c>
      <c r="CI91" s="7" t="n">
        <v>0.3066087755987708</v>
      </c>
      <c r="CJ91" s="7" t="n">
        <v>-0.08199052655051135</v>
      </c>
      <c r="CK91" s="7" t="n">
        <v>-0.0447320980783038</v>
      </c>
      <c r="CL91" s="7" t="n">
        <v>0.1577212466941804</v>
      </c>
      <c r="CM91" s="7" t="n">
        <v>0.5416935417177247</v>
      </c>
      <c r="CN91" s="7" t="n">
        <v>1</v>
      </c>
      <c r="CO91" s="7" t="n">
        <v>0.2128819185016974</v>
      </c>
      <c r="CP91" s="7" t="n">
        <v>0.9074978788147375</v>
      </c>
      <c r="CQ91" s="7" t="n">
        <v>-0.09291476887749367</v>
      </c>
      <c r="CR91" s="7" t="n">
        <v>0.05381592560594115</v>
      </c>
      <c r="CS91" s="7" t="n">
        <v>0.2634741875801953</v>
      </c>
      <c r="CT91" s="7" t="n">
        <v>-0.01265009919025728</v>
      </c>
      <c r="CU91" s="7" t="n">
        <v>0.899734364090482</v>
      </c>
      <c r="CV91" s="7" t="n">
        <v>-0.00329164890465922</v>
      </c>
      <c r="CW91" s="7" t="n">
        <v>0.009056275568118104</v>
      </c>
      <c r="CX91" s="7" t="n">
        <v>0.3591418781244791</v>
      </c>
      <c r="CY91" s="7" t="n">
        <v>0.3484965119610697</v>
      </c>
      <c r="CZ91" s="7" t="n">
        <v>0.3340487270536726</v>
      </c>
      <c r="DA91" s="7" t="n">
        <v>0.306236811411483</v>
      </c>
      <c r="DB91" s="7" t="n">
        <v>0.03419505609464243</v>
      </c>
      <c r="DC91" s="7" t="n">
        <v>0.4322271700288714</v>
      </c>
      <c r="DD91" s="7" t="n">
        <v>0.01387829306052276</v>
      </c>
      <c r="DE91" s="7" t="n">
        <v>0.08443793891447332</v>
      </c>
      <c r="DF91" s="7" t="n">
        <v>0.008472069905161982</v>
      </c>
      <c r="DG91" s="7" t="n">
        <v>0.4246698395435391</v>
      </c>
      <c r="DH91" s="7" t="n">
        <v>0.199585119804022</v>
      </c>
      <c r="DI91" s="7" t="n">
        <v>0.2832852854113443</v>
      </c>
      <c r="DJ91" s="7" t="n">
        <v>0.01508853519661247</v>
      </c>
      <c r="DK91" s="7" t="n">
        <v>0.3499370930803199</v>
      </c>
      <c r="DL91" s="7" t="n">
        <v>-0.09518576701802789</v>
      </c>
      <c r="DM91" s="7" t="n">
        <v>0.8958124563920997</v>
      </c>
      <c r="DN91" s="7" t="n">
        <v>0.04887317336200876</v>
      </c>
      <c r="DO91" s="7" t="n">
        <v>0.1090492922804964</v>
      </c>
      <c r="DP91" s="7" t="n">
        <v>0.4304184388531761</v>
      </c>
      <c r="DQ91" s="7" t="n">
        <v>0.09082447006588527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0.3210452230142493</v>
      </c>
      <c r="D92" s="7" t="n">
        <v>0.2874015840737655</v>
      </c>
      <c r="E92" s="7" t="n">
        <v>0.1871762196794211</v>
      </c>
      <c r="F92" s="7" t="n">
        <v>0.3163891365833095</v>
      </c>
      <c r="G92" s="7" t="n">
        <v>0.07265165955495281</v>
      </c>
      <c r="H92" s="7" t="n">
        <v>0.4481128648818787</v>
      </c>
      <c r="I92" s="7" t="n">
        <v>0.3452404802859598</v>
      </c>
      <c r="J92" s="7" t="n">
        <v>0.3613056466270589</v>
      </c>
      <c r="K92" s="7" t="n">
        <v>0.2019100162473789</v>
      </c>
      <c r="L92" s="7" t="n">
        <v>0.5897680009235154</v>
      </c>
      <c r="M92" s="7" t="n">
        <v>0.2829219482850237</v>
      </c>
      <c r="N92" s="7" t="n">
        <v>0.137798800847258</v>
      </c>
      <c r="O92" s="7" t="n">
        <v>0.5931732384488519</v>
      </c>
      <c r="P92" s="7" t="n">
        <v>0.9416307313591089</v>
      </c>
      <c r="Q92" s="7" t="n">
        <v>0.4003662447293315</v>
      </c>
      <c r="R92" s="7" t="n">
        <v>0.2489387615149019</v>
      </c>
      <c r="S92" s="7" t="n">
        <v>0.04241448720834298</v>
      </c>
      <c r="T92" s="7" t="n">
        <v>-0.01000787033128028</v>
      </c>
      <c r="U92" s="7" t="n">
        <v>0.423357301066156</v>
      </c>
      <c r="V92" s="7" t="n">
        <v>0.4152596989437032</v>
      </c>
      <c r="W92" s="7" t="n">
        <v>0.3845558228260167</v>
      </c>
      <c r="X92" s="7" t="n">
        <v>0.261100108837254</v>
      </c>
      <c r="Y92" s="7" t="n">
        <v>0.2112759846779848</v>
      </c>
      <c r="Z92" s="7" t="n">
        <v>0.2352997383702336</v>
      </c>
      <c r="AA92" s="7" t="n">
        <v>0.1667912654186926</v>
      </c>
      <c r="AB92" s="7" t="n">
        <v>0.2657131800297301</v>
      </c>
      <c r="AC92" s="7" t="n">
        <v>0.1934908859143999</v>
      </c>
      <c r="AD92" s="7" t="n">
        <v>0.3628105130604092</v>
      </c>
      <c r="AE92" s="7" t="n">
        <v>0.9257180641144898</v>
      </c>
      <c r="AF92" s="7" t="n">
        <v>0.2644997969093101</v>
      </c>
      <c r="AG92" s="7" t="n">
        <v>0.01676448085780298</v>
      </c>
      <c r="AH92" s="7" t="n">
        <v>0.5060606576114324</v>
      </c>
      <c r="AI92" s="7" t="n">
        <v>0.6472916902712652</v>
      </c>
      <c r="AJ92" s="7" t="n">
        <v>0.6898063181639537</v>
      </c>
      <c r="AK92" s="7" t="n">
        <v>0.7555424832735759</v>
      </c>
      <c r="AL92" s="7" t="n">
        <v>0.1742264763850516</v>
      </c>
      <c r="AM92" s="7" t="n">
        <v>0.5108313470294215</v>
      </c>
      <c r="AN92" s="7" t="n">
        <v>0.1408516304068481</v>
      </c>
      <c r="AO92" s="7" t="n">
        <v>0.2218167553060456</v>
      </c>
      <c r="AP92" s="7" t="n">
        <v>0.3288426161924327</v>
      </c>
      <c r="AQ92" s="7" t="n">
        <v>0.7158628538584376</v>
      </c>
      <c r="AR92" s="7" t="n">
        <v>0.258277531234254</v>
      </c>
      <c r="AS92" s="7" t="n">
        <v>0.2494611981364349</v>
      </c>
      <c r="AT92" s="7" t="n">
        <v>0.9362873053178054</v>
      </c>
      <c r="AU92" s="7" t="n">
        <v>0.1934909021450748</v>
      </c>
      <c r="AV92" s="7" t="n">
        <v>0.3224499940623832</v>
      </c>
      <c r="AW92" s="7" t="n">
        <v>-0.1370204781917258</v>
      </c>
      <c r="AX92" s="7" t="n">
        <v>0.4658602018104988</v>
      </c>
      <c r="AY92" s="7" t="n">
        <v>0.2444734173292152</v>
      </c>
      <c r="AZ92" s="7" t="n">
        <v>0.7398182645338481</v>
      </c>
      <c r="BA92" s="7" t="n">
        <v>-0.0141920459594609</v>
      </c>
      <c r="BB92" s="7" t="n">
        <v>0.1236229728967212</v>
      </c>
      <c r="BC92" s="7" t="n">
        <v>0.3525201719730081</v>
      </c>
      <c r="BD92" s="7" t="n">
        <v>-0.1341965222024267</v>
      </c>
      <c r="BE92" s="7" t="n">
        <v>-0.08865999249982151</v>
      </c>
      <c r="BF92" s="7" t="n">
        <v>0.3989411213203984</v>
      </c>
      <c r="BG92" s="7" t="n">
        <v>0.4797290961114847</v>
      </c>
      <c r="BH92" s="7" t="n">
        <v>0.5999215500568954</v>
      </c>
      <c r="BI92" s="7" t="n">
        <v>-0.09970679326369269</v>
      </c>
      <c r="BJ92" s="7" t="n">
        <v>0.347170239966727</v>
      </c>
      <c r="BK92" s="7" t="n">
        <v>-0.03667438203742307</v>
      </c>
      <c r="BL92" s="7" t="n">
        <v>0.9547504260420426</v>
      </c>
      <c r="BM92" s="7" t="n">
        <v>0.6731541306202721</v>
      </c>
      <c r="BN92" s="7" t="n">
        <v>0.4271771712954629</v>
      </c>
      <c r="BO92" s="7" t="n">
        <v>-0.08900158041512732</v>
      </c>
      <c r="BP92" s="7" t="n">
        <v>0.08065418216229953</v>
      </c>
      <c r="BQ92" s="7" t="n">
        <v>0.1449941154061842</v>
      </c>
      <c r="BR92" s="7" t="n">
        <v>0.3648091759682973</v>
      </c>
      <c r="BS92" s="7" t="n">
        <v>0.3804687947409621</v>
      </c>
      <c r="BT92" s="7" t="n">
        <v>0.5525425961263701</v>
      </c>
      <c r="BU92" s="7" t="n">
        <v>-0.08345548362373714</v>
      </c>
      <c r="BV92" s="7" t="n">
        <v>0.3197195151820594</v>
      </c>
      <c r="BW92" s="7" t="n">
        <v>0.2363854013805429</v>
      </c>
      <c r="BX92" s="7" t="n">
        <v>0.2569513251456172</v>
      </c>
      <c r="BY92" s="7" t="n">
        <v>0.3110202575360498</v>
      </c>
      <c r="BZ92" s="7" t="n">
        <v>0.08219206744916814</v>
      </c>
      <c r="CA92" s="7" t="n">
        <v>-0.09993371622810139</v>
      </c>
      <c r="CB92" s="7" t="n">
        <v>-0.1130015439006582</v>
      </c>
      <c r="CC92" s="7" t="n">
        <v>-0.1360607488599433</v>
      </c>
      <c r="CD92" s="7" t="n">
        <v>0.03430007009465292</v>
      </c>
      <c r="CE92" s="7" t="n">
        <v>-0.06734524586582349</v>
      </c>
      <c r="CF92" s="7" t="n">
        <v>0.7519091144349125</v>
      </c>
      <c r="CG92" s="7" t="n">
        <v>0.3423436582057187</v>
      </c>
      <c r="CH92" s="7" t="n">
        <v>0.321211160224067</v>
      </c>
      <c r="CI92" s="7" t="n">
        <v>0.4301148629089809</v>
      </c>
      <c r="CJ92" s="7" t="n">
        <v>-0.09623319500558901</v>
      </c>
      <c r="CK92" s="7" t="n">
        <v>0.05753924834687853</v>
      </c>
      <c r="CL92" s="7" t="n">
        <v>0.08384583208345991</v>
      </c>
      <c r="CM92" s="7" t="n">
        <v>0.1986436808697074</v>
      </c>
      <c r="CN92" s="7" t="n">
        <v>0.2128819185016974</v>
      </c>
      <c r="CO92" s="7" t="n">
        <v>1</v>
      </c>
      <c r="CP92" s="7" t="n">
        <v>0.3209343057286492</v>
      </c>
      <c r="CQ92" s="7" t="n">
        <v>0.0256764845476608</v>
      </c>
      <c r="CR92" s="7" t="n">
        <v>0.1039142184339854</v>
      </c>
      <c r="CS92" s="7" t="n">
        <v>0.3907924645747577</v>
      </c>
      <c r="CT92" s="7" t="n">
        <v>0.07859140943549914</v>
      </c>
      <c r="CU92" s="7" t="n">
        <v>0.3181501001971249</v>
      </c>
      <c r="CV92" s="7" t="n">
        <v>0.150569271588082</v>
      </c>
      <c r="CW92" s="7" t="n">
        <v>0.08055114275961413</v>
      </c>
      <c r="CX92" s="7" t="n">
        <v>0.5630827242417082</v>
      </c>
      <c r="CY92" s="7" t="n">
        <v>0.8801039883982713</v>
      </c>
      <c r="CZ92" s="7" t="n">
        <v>0.2156072648613707</v>
      </c>
      <c r="DA92" s="7" t="n">
        <v>0.2473538947297719</v>
      </c>
      <c r="DB92" s="7" t="n">
        <v>0.0944146686770303</v>
      </c>
      <c r="DC92" s="7" t="n">
        <v>0.7570685550390034</v>
      </c>
      <c r="DD92" s="7" t="n">
        <v>0.07532425485396349</v>
      </c>
      <c r="DE92" s="7" t="n">
        <v>-0.03439851469488745</v>
      </c>
      <c r="DF92" s="7" t="n">
        <v>0.0674578338971256</v>
      </c>
      <c r="DG92" s="7" t="n">
        <v>0.5129850461998966</v>
      </c>
      <c r="DH92" s="7" t="n">
        <v>-0.02288155738935976</v>
      </c>
      <c r="DI92" s="7" t="n">
        <v>0.1587459432989066</v>
      </c>
      <c r="DJ92" s="7" t="n">
        <v>0.05789458969854824</v>
      </c>
      <c r="DK92" s="7" t="n">
        <v>0.3219206826630947</v>
      </c>
      <c r="DL92" s="7" t="n">
        <v>-0.1132371540879988</v>
      </c>
      <c r="DM92" s="7" t="n">
        <v>0.3848808380036849</v>
      </c>
      <c r="DN92" s="7" t="n">
        <v>0.09438038042953688</v>
      </c>
      <c r="DO92" s="7" t="n">
        <v>0.2523762727124503</v>
      </c>
      <c r="DP92" s="7" t="n">
        <v>0.8190567837398688</v>
      </c>
      <c r="DQ92" s="7" t="n">
        <v>-0.03081676373866953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0.3474786490052481</v>
      </c>
      <c r="D93" s="7" t="n">
        <v>0.3532966703179013</v>
      </c>
      <c r="E93" s="7" t="n">
        <v>0.07636121403535934</v>
      </c>
      <c r="F93" s="7" t="n">
        <v>0.4209902342925585</v>
      </c>
      <c r="G93" s="7" t="n">
        <v>0.2121776652277688</v>
      </c>
      <c r="H93" s="7" t="n">
        <v>0.2136352724798374</v>
      </c>
      <c r="I93" s="7" t="n">
        <v>0.6841655633377438</v>
      </c>
      <c r="J93" s="7" t="n">
        <v>0.3792047646620206</v>
      </c>
      <c r="K93" s="7" t="n">
        <v>0.0579399305978224</v>
      </c>
      <c r="L93" s="7" t="n">
        <v>0.4989330329201004</v>
      </c>
      <c r="M93" s="7" t="n">
        <v>0.979311459723253</v>
      </c>
      <c r="N93" s="7" t="n">
        <v>0.2627727216678742</v>
      </c>
      <c r="O93" s="7" t="n">
        <v>0.349432779646017</v>
      </c>
      <c r="P93" s="7" t="n">
        <v>0.4460720739554641</v>
      </c>
      <c r="Q93" s="7" t="n">
        <v>0.4052911173320619</v>
      </c>
      <c r="R93" s="7" t="n">
        <v>0.2483009347273905</v>
      </c>
      <c r="S93" s="7" t="n">
        <v>0.1153109433156091</v>
      </c>
      <c r="T93" s="7" t="n">
        <v>0.06256241913019756</v>
      </c>
      <c r="U93" s="7" t="n">
        <v>0.4372830371632335</v>
      </c>
      <c r="V93" s="7" t="n">
        <v>0.4173140411360122</v>
      </c>
      <c r="W93" s="7" t="n">
        <v>0.3989419818145785</v>
      </c>
      <c r="X93" s="7" t="n">
        <v>0.9332703380584674</v>
      </c>
      <c r="Y93" s="7" t="n">
        <v>0.1816855163724891</v>
      </c>
      <c r="Z93" s="7" t="n">
        <v>0.01405119632531528</v>
      </c>
      <c r="AA93" s="7" t="n">
        <v>0.278346656501038</v>
      </c>
      <c r="AB93" s="7" t="n">
        <v>0.9402823284873372</v>
      </c>
      <c r="AC93" s="7" t="n">
        <v>0.4019031824195698</v>
      </c>
      <c r="AD93" s="7" t="n">
        <v>0.2831014171399814</v>
      </c>
      <c r="AE93" s="7" t="n">
        <v>0.4448996620920458</v>
      </c>
      <c r="AF93" s="7" t="n">
        <v>0.9347919952098734</v>
      </c>
      <c r="AG93" s="7" t="n">
        <v>-0.04475170584836568</v>
      </c>
      <c r="AH93" s="7" t="n">
        <v>0.371186759523585</v>
      </c>
      <c r="AI93" s="7" t="n">
        <v>0.5343797233919814</v>
      </c>
      <c r="AJ93" s="7" t="n">
        <v>0.5677402945692365</v>
      </c>
      <c r="AK93" s="7" t="n">
        <v>0.5818434429689008</v>
      </c>
      <c r="AL93" s="7" t="n">
        <v>0.2843319311313605</v>
      </c>
      <c r="AM93" s="7" t="n">
        <v>0.4366856577332361</v>
      </c>
      <c r="AN93" s="7" t="n">
        <v>0.261329111956528</v>
      </c>
      <c r="AO93" s="7" t="n">
        <v>0.2298564443524667</v>
      </c>
      <c r="AP93" s="7" t="n">
        <v>0.9748011907653533</v>
      </c>
      <c r="AQ93" s="7" t="n">
        <v>0.5559702695959082</v>
      </c>
      <c r="AR93" s="7" t="n">
        <v>0.34245761776667</v>
      </c>
      <c r="AS93" s="7" t="n">
        <v>0.3110343767508411</v>
      </c>
      <c r="AT93" s="7" t="n">
        <v>0.4504340021226244</v>
      </c>
      <c r="AU93" s="7" t="n">
        <v>0.40190317071489</v>
      </c>
      <c r="AV93" s="7" t="n">
        <v>0.34322142667936</v>
      </c>
      <c r="AW93" s="7" t="n">
        <v>-0.1353863734653553</v>
      </c>
      <c r="AX93" s="7" t="n">
        <v>0.4044347310820554</v>
      </c>
      <c r="AY93" s="7" t="n">
        <v>0.2377652584326981</v>
      </c>
      <c r="AZ93" s="7" t="n">
        <v>0.5038501128668554</v>
      </c>
      <c r="BA93" s="7" t="n">
        <v>0.1086785773129575</v>
      </c>
      <c r="BB93" s="7" t="n">
        <v>0.2192451950151242</v>
      </c>
      <c r="BC93" s="7" t="n">
        <v>0.9200626720440217</v>
      </c>
      <c r="BD93" s="7" t="n">
        <v>-0.1155964126844069</v>
      </c>
      <c r="BE93" s="7" t="n">
        <v>0.1052544913497311</v>
      </c>
      <c r="BF93" s="7" t="n">
        <v>0.1243084383184496</v>
      </c>
      <c r="BG93" s="7" t="n">
        <v>0.4594621423570248</v>
      </c>
      <c r="BH93" s="7" t="n">
        <v>0.4022685451882236</v>
      </c>
      <c r="BI93" s="7" t="n">
        <v>-0.1589508412385322</v>
      </c>
      <c r="BJ93" s="7" t="n">
        <v>0.2827673960735867</v>
      </c>
      <c r="BK93" s="7" t="n">
        <v>0.1176074945031147</v>
      </c>
      <c r="BL93" s="7" t="n">
        <v>0.4274043559605257</v>
      </c>
      <c r="BM93" s="7" t="n">
        <v>0.4280580516193369</v>
      </c>
      <c r="BN93" s="7" t="n">
        <v>0.463227068475338</v>
      </c>
      <c r="BO93" s="7" t="n">
        <v>-0.1322894905289344</v>
      </c>
      <c r="BP93" s="7" t="n">
        <v>0.01966603163572534</v>
      </c>
      <c r="BQ93" s="7" t="n">
        <v>0.266767233745347</v>
      </c>
      <c r="BR93" s="7" t="n">
        <v>0.2989353303416124</v>
      </c>
      <c r="BS93" s="7" t="n">
        <v>0.2142532790807649</v>
      </c>
      <c r="BT93" s="7" t="n">
        <v>0.3423451756402759</v>
      </c>
      <c r="BU93" s="7" t="n">
        <v>-0.09523053868288126</v>
      </c>
      <c r="BV93" s="7" t="n">
        <v>0.4793350653339234</v>
      </c>
      <c r="BW93" s="7" t="n">
        <v>0.1209257879167762</v>
      </c>
      <c r="BX93" s="7" t="n">
        <v>0.9748579908269501</v>
      </c>
      <c r="BY93" s="7" t="n">
        <v>0.985774387993926</v>
      </c>
      <c r="BZ93" s="7" t="n">
        <v>-0.04757471442442843</v>
      </c>
      <c r="CA93" s="7" t="n">
        <v>-0.1623587198305645</v>
      </c>
      <c r="CB93" s="7" t="n">
        <v>-0.1458256529911436</v>
      </c>
      <c r="CC93" s="7" t="n">
        <v>-0.153140218404157</v>
      </c>
      <c r="CD93" s="7" t="n">
        <v>0.05127132078064547</v>
      </c>
      <c r="CE93" s="7" t="n">
        <v>-0.01598108123948696</v>
      </c>
      <c r="CF93" s="7" t="n">
        <v>0.5010204027535947</v>
      </c>
      <c r="CG93" s="7" t="n">
        <v>0.3784573508418733</v>
      </c>
      <c r="CH93" s="7" t="n">
        <v>0.2768250069105418</v>
      </c>
      <c r="CI93" s="7" t="n">
        <v>0.3675095463745677</v>
      </c>
      <c r="CJ93" s="7" t="n">
        <v>-0.1163742143422289</v>
      </c>
      <c r="CK93" s="7" t="n">
        <v>-0.006352839800895236</v>
      </c>
      <c r="CL93" s="7" t="n">
        <v>0.1642161312926959</v>
      </c>
      <c r="CM93" s="7" t="n">
        <v>0.3746915659375137</v>
      </c>
      <c r="CN93" s="7" t="n">
        <v>0.9074978788147375</v>
      </c>
      <c r="CO93" s="7" t="n">
        <v>0.3209343057286492</v>
      </c>
      <c r="CP93" s="7" t="n">
        <v>1</v>
      </c>
      <c r="CQ93" s="7" t="n">
        <v>-0.04352399445000284</v>
      </c>
      <c r="CR93" s="7" t="n">
        <v>0.07331336096897363</v>
      </c>
      <c r="CS93" s="7" t="n">
        <v>0.271570284589943</v>
      </c>
      <c r="CT93" s="7" t="n">
        <v>0.007873402979576588</v>
      </c>
      <c r="CU93" s="7" t="n">
        <v>0.9471018835381889</v>
      </c>
      <c r="CV93" s="7" t="n">
        <v>0.0406906804852355</v>
      </c>
      <c r="CW93" s="7" t="n">
        <v>-0.004788781739281822</v>
      </c>
      <c r="CX93" s="7" t="n">
        <v>0.4151515327601281</v>
      </c>
      <c r="CY93" s="7" t="n">
        <v>0.4423955689315982</v>
      </c>
      <c r="CZ93" s="7" t="n">
        <v>0.4330934751182743</v>
      </c>
      <c r="DA93" s="7" t="n">
        <v>0.2833939116465978</v>
      </c>
      <c r="DB93" s="7" t="n">
        <v>0.05770083217257251</v>
      </c>
      <c r="DC93" s="7" t="n">
        <v>0.5051897127057733</v>
      </c>
      <c r="DD93" s="7" t="n">
        <v>0.04018344135140593</v>
      </c>
      <c r="DE93" s="7" t="n">
        <v>0.003491356368374685</v>
      </c>
      <c r="DF93" s="7" t="n">
        <v>0.03402630018695214</v>
      </c>
      <c r="DG93" s="7" t="n">
        <v>0.4211894724653781</v>
      </c>
      <c r="DH93" s="7" t="n">
        <v>0.1067504538583549</v>
      </c>
      <c r="DI93" s="7" t="n">
        <v>0.2405946078045282</v>
      </c>
      <c r="DJ93" s="7" t="n">
        <v>0.03931559039266177</v>
      </c>
      <c r="DK93" s="7" t="n">
        <v>0.3598178260680448</v>
      </c>
      <c r="DL93" s="7" t="n">
        <v>-0.1388878497587673</v>
      </c>
      <c r="DM93" s="7" t="n">
        <v>0.8338404731699749</v>
      </c>
      <c r="DN93" s="7" t="n">
        <v>0.02347949251273697</v>
      </c>
      <c r="DO93" s="7" t="n">
        <v>0.1505030786875241</v>
      </c>
      <c r="DP93" s="7" t="n">
        <v>0.4990543991597323</v>
      </c>
      <c r="DQ93" s="7" t="n">
        <v>-0.006049851491663664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0.4952790254586641</v>
      </c>
      <c r="D94" s="7" t="n">
        <v>0.3956839221391992</v>
      </c>
      <c r="E94" s="7" t="n">
        <v>0.2413317764589263</v>
      </c>
      <c r="F94" s="7" t="n">
        <v>0.2344286493322777</v>
      </c>
      <c r="G94" s="7" t="n">
        <v>0.2705773888316848</v>
      </c>
      <c r="H94" s="7" t="n">
        <v>0.2375423084307288</v>
      </c>
      <c r="I94" s="7" t="n">
        <v>0.02795165203609829</v>
      </c>
      <c r="J94" s="7" t="n">
        <v>0.4851614325099303</v>
      </c>
      <c r="K94" s="7" t="n">
        <v>0.7191119305697237</v>
      </c>
      <c r="L94" s="7" t="n">
        <v>0.159594313471079</v>
      </c>
      <c r="M94" s="7" t="n">
        <v>-0.0184994811492098</v>
      </c>
      <c r="N94" s="7" t="n">
        <v>0.01450831744187194</v>
      </c>
      <c r="O94" s="7" t="n">
        <v>0.2806695516023279</v>
      </c>
      <c r="P94" s="7" t="n">
        <v>-0.001830272408890271</v>
      </c>
      <c r="Q94" s="7" t="n">
        <v>0.6923818711327587</v>
      </c>
      <c r="R94" s="7" t="n">
        <v>0.695339097558049</v>
      </c>
      <c r="S94" s="7" t="n">
        <v>0.7292112318106346</v>
      </c>
      <c r="T94" s="7" t="n">
        <v>0.6170202309642167</v>
      </c>
      <c r="U94" s="7" t="n">
        <v>0.4545913167203752</v>
      </c>
      <c r="V94" s="7" t="n">
        <v>0.6412465736670914</v>
      </c>
      <c r="W94" s="7" t="n">
        <v>0.5377954290185875</v>
      </c>
      <c r="X94" s="7" t="n">
        <v>-0.04013584346396189</v>
      </c>
      <c r="Y94" s="7" t="n">
        <v>0.3082914692089369</v>
      </c>
      <c r="Z94" s="7" t="n">
        <v>0.1330000369166765</v>
      </c>
      <c r="AA94" s="7" t="n">
        <v>0.02793241086097384</v>
      </c>
      <c r="AB94" s="7" t="n">
        <v>-0.05616971365528814</v>
      </c>
      <c r="AC94" s="7" t="n">
        <v>0.3289092730640064</v>
      </c>
      <c r="AD94" s="7" t="n">
        <v>0.1318763561956076</v>
      </c>
      <c r="AE94" s="7" t="n">
        <v>-0.03026491260755024</v>
      </c>
      <c r="AF94" s="7" t="n">
        <v>-0.06798599153570103</v>
      </c>
      <c r="AG94" s="7" t="n">
        <v>0.8669875913905575</v>
      </c>
      <c r="AH94" s="7" t="n">
        <v>0.6472945465644009</v>
      </c>
      <c r="AI94" s="7" t="n">
        <v>0.3943064344517342</v>
      </c>
      <c r="AJ94" s="7" t="n">
        <v>0.2219268503762892</v>
      </c>
      <c r="AK94" s="7" t="n">
        <v>0.126331289756629</v>
      </c>
      <c r="AL94" s="7" t="n">
        <v>0.3554629476516017</v>
      </c>
      <c r="AM94" s="7" t="n">
        <v>0.4983451923634851</v>
      </c>
      <c r="AN94" s="7" t="n">
        <v>0.01265106401376954</v>
      </c>
      <c r="AO94" s="7" t="n">
        <v>0.4236897577453413</v>
      </c>
      <c r="AP94" s="7" t="n">
        <v>0.005251299282897799</v>
      </c>
      <c r="AQ94" s="7" t="n">
        <v>0.2178462889097247</v>
      </c>
      <c r="AR94" s="7" t="n">
        <v>0.4746720413126374</v>
      </c>
      <c r="AS94" s="7" t="n">
        <v>0.5673929661622492</v>
      </c>
      <c r="AT94" s="7" t="n">
        <v>0.01406250496806901</v>
      </c>
      <c r="AU94" s="7" t="n">
        <v>0.3289094627111867</v>
      </c>
      <c r="AV94" s="7" t="n">
        <v>0.4068093049361584</v>
      </c>
      <c r="AW94" s="7" t="n">
        <v>0.6507096215854545</v>
      </c>
      <c r="AX94" s="7" t="n">
        <v>0.2266931959403118</v>
      </c>
      <c r="AY94" s="7" t="n">
        <v>0.4383597954881663</v>
      </c>
      <c r="AZ94" s="7" t="n">
        <v>0.07076342571991368</v>
      </c>
      <c r="BA94" s="7" t="n">
        <v>0.1019323813792919</v>
      </c>
      <c r="BB94" s="7" t="n">
        <v>-0.01562155479918846</v>
      </c>
      <c r="BC94" s="7" t="n">
        <v>-0.05921833363787176</v>
      </c>
      <c r="BD94" s="7" t="n">
        <v>0.8162996124702582</v>
      </c>
      <c r="BE94" s="7" t="n">
        <v>0.3407699957625285</v>
      </c>
      <c r="BF94" s="7" t="n">
        <v>0.1725127342902288</v>
      </c>
      <c r="BG94" s="7" t="n">
        <v>0.1972742569126749</v>
      </c>
      <c r="BH94" s="7" t="n">
        <v>0.3910484605196491</v>
      </c>
      <c r="BI94" s="7" t="n">
        <v>0.7243879073516873</v>
      </c>
      <c r="BJ94" s="7" t="n">
        <v>0.2782378091558085</v>
      </c>
      <c r="BK94" s="7" t="n">
        <v>0.3138921172527896</v>
      </c>
      <c r="BL94" s="7" t="n">
        <v>-0.004584175024826962</v>
      </c>
      <c r="BM94" s="7" t="n">
        <v>0.2674821450931945</v>
      </c>
      <c r="BN94" s="7" t="n">
        <v>0.05278475430746149</v>
      </c>
      <c r="BO94" s="7" t="n">
        <v>0.808270952287113</v>
      </c>
      <c r="BP94" s="7" t="n">
        <v>0.8397505951618149</v>
      </c>
      <c r="BQ94" s="7" t="n">
        <v>0.01515324723743996</v>
      </c>
      <c r="BR94" s="7" t="n">
        <v>0.3002642934577004</v>
      </c>
      <c r="BS94" s="7" t="n">
        <v>0.1165842341458879</v>
      </c>
      <c r="BT94" s="7" t="n">
        <v>0.2846496102911448</v>
      </c>
      <c r="BU94" s="7" t="n">
        <v>0.8610946299375775</v>
      </c>
      <c r="BV94" s="7" t="n">
        <v>0.2221018219381228</v>
      </c>
      <c r="BW94" s="7" t="n">
        <v>0.8298340697599628</v>
      </c>
      <c r="BX94" s="7" t="n">
        <v>-0.02590537322945901</v>
      </c>
      <c r="BY94" s="7" t="n">
        <v>0.02745530164043337</v>
      </c>
      <c r="BZ94" s="7" t="n">
        <v>0.8426553108389815</v>
      </c>
      <c r="CA94" s="7" t="n">
        <v>0.8113915215977949</v>
      </c>
      <c r="CB94" s="7" t="n">
        <v>0.6454018963150968</v>
      </c>
      <c r="CC94" s="7" t="n">
        <v>0.789749803464972</v>
      </c>
      <c r="CD94" s="7" t="n">
        <v>0.4469114229665842</v>
      </c>
      <c r="CE94" s="7" t="n">
        <v>0.7288050523615837</v>
      </c>
      <c r="CF94" s="7" t="n">
        <v>0.07351020260076151</v>
      </c>
      <c r="CG94" s="7" t="n">
        <v>0.3201578983000548</v>
      </c>
      <c r="CH94" s="7" t="n">
        <v>0.4166272633793173</v>
      </c>
      <c r="CI94" s="7" t="n">
        <v>0.2981621937088529</v>
      </c>
      <c r="CJ94" s="7" t="n">
        <v>0.854517435261506</v>
      </c>
      <c r="CK94" s="7" t="n">
        <v>0.9472936833239729</v>
      </c>
      <c r="CL94" s="7" t="n">
        <v>0.8563946054139149</v>
      </c>
      <c r="CM94" s="7" t="n">
        <v>0.1216122351128624</v>
      </c>
      <c r="CN94" s="7" t="n">
        <v>-0.09291476887749367</v>
      </c>
      <c r="CO94" s="7" t="n">
        <v>0.0256764845476608</v>
      </c>
      <c r="CP94" s="7" t="n">
        <v>-0.04352399445000284</v>
      </c>
      <c r="CQ94" s="7" t="n">
        <v>1</v>
      </c>
      <c r="CR94" s="7" t="n">
        <v>0.8818845725329185</v>
      </c>
      <c r="CS94" s="7" t="n">
        <v>0.7485734808392733</v>
      </c>
      <c r="CT94" s="7" t="n">
        <v>0.8242053273732335</v>
      </c>
      <c r="CU94" s="7" t="n">
        <v>-0.08153789585310485</v>
      </c>
      <c r="CV94" s="7" t="n">
        <v>0.7866612262327639</v>
      </c>
      <c r="CW94" s="7" t="n">
        <v>0.7573309854219954</v>
      </c>
      <c r="CX94" s="7" t="n">
        <v>0.513904875839814</v>
      </c>
      <c r="CY94" s="7" t="n">
        <v>-0.04618597400158548</v>
      </c>
      <c r="CZ94" s="7" t="n">
        <v>0.3941359397025459</v>
      </c>
      <c r="DA94" s="7" t="n">
        <v>0.4262871162403013</v>
      </c>
      <c r="DB94" s="7" t="n">
        <v>0.6663238949476269</v>
      </c>
      <c r="DC94" s="7" t="n">
        <v>0.01887345650682112</v>
      </c>
      <c r="DD94" s="7" t="n">
        <v>0.6943462296332632</v>
      </c>
      <c r="DE94" s="7" t="n">
        <v>0.28015511160352</v>
      </c>
      <c r="DF94" s="7" t="n">
        <v>0.695145883704134</v>
      </c>
      <c r="DG94" s="7" t="n">
        <v>0.1752474312691019</v>
      </c>
      <c r="DH94" s="7" t="n">
        <v>0.0985924832496676</v>
      </c>
      <c r="DI94" s="7" t="n">
        <v>0.3847431717676693</v>
      </c>
      <c r="DJ94" s="7" t="n">
        <v>0.6900959112995114</v>
      </c>
      <c r="DK94" s="7" t="n">
        <v>-0.01433275061176164</v>
      </c>
      <c r="DL94" s="7" t="n">
        <v>0.7362740978857125</v>
      </c>
      <c r="DM94" s="7" t="n">
        <v>-0.09939416395447928</v>
      </c>
      <c r="DN94" s="7" t="n">
        <v>0.3406081666017934</v>
      </c>
      <c r="DO94" s="7" t="n">
        <v>0.7485376597964194</v>
      </c>
      <c r="DP94" s="7" t="n">
        <v>0.2105363659711706</v>
      </c>
      <c r="DQ94" s="7" t="n">
        <v>0.4743273530400584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0.6426050129583116</v>
      </c>
      <c r="D95" s="7" t="n">
        <v>0.5599749401969594</v>
      </c>
      <c r="E95" s="7" t="n">
        <v>0.3023761953133351</v>
      </c>
      <c r="F95" s="7" t="n">
        <v>0.4065136580141717</v>
      </c>
      <c r="G95" s="7" t="n">
        <v>0.3926309738055532</v>
      </c>
      <c r="H95" s="7" t="n">
        <v>0.3723516613026501</v>
      </c>
      <c r="I95" s="7" t="n">
        <v>0.1917426587271159</v>
      </c>
      <c r="J95" s="7" t="n">
        <v>0.6579371516089525</v>
      </c>
      <c r="K95" s="7" t="n">
        <v>0.8597260982759904</v>
      </c>
      <c r="L95" s="7" t="n">
        <v>0.2781380770428508</v>
      </c>
      <c r="M95" s="7" t="n">
        <v>0.1066792726293498</v>
      </c>
      <c r="N95" s="7" t="n">
        <v>0.1621268080558114</v>
      </c>
      <c r="O95" s="7" t="n">
        <v>0.4307335665355693</v>
      </c>
      <c r="P95" s="7" t="n">
        <v>0.1172962252743092</v>
      </c>
      <c r="Q95" s="7" t="n">
        <v>0.8100491663775783</v>
      </c>
      <c r="R95" s="7" t="n">
        <v>0.7836348166871833</v>
      </c>
      <c r="S95" s="7" t="n">
        <v>0.8209541276693262</v>
      </c>
      <c r="T95" s="7" t="n">
        <v>0.7017451925814175</v>
      </c>
      <c r="U95" s="7" t="n">
        <v>0.6342467299237831</v>
      </c>
      <c r="V95" s="7" t="n">
        <v>0.7829455063859364</v>
      </c>
      <c r="W95" s="7" t="n">
        <v>0.7070946072041371</v>
      </c>
      <c r="X95" s="7" t="n">
        <v>0.1042689119683731</v>
      </c>
      <c r="Y95" s="7" t="n">
        <v>0.3809929519972466</v>
      </c>
      <c r="Z95" s="7" t="n">
        <v>0.196715542876667</v>
      </c>
      <c r="AA95" s="7" t="n">
        <v>0.1879551067447906</v>
      </c>
      <c r="AB95" s="7" t="n">
        <v>0.08264519448238278</v>
      </c>
      <c r="AC95" s="7" t="n">
        <v>0.386281327966586</v>
      </c>
      <c r="AD95" s="7" t="n">
        <v>0.2863920918624537</v>
      </c>
      <c r="AE95" s="7" t="n">
        <v>0.09208964513830468</v>
      </c>
      <c r="AF95" s="7" t="n">
        <v>0.06936005763084979</v>
      </c>
      <c r="AG95" s="7" t="n">
        <v>0.9601426223734216</v>
      </c>
      <c r="AH95" s="7" t="n">
        <v>0.8047304183601764</v>
      </c>
      <c r="AI95" s="7" t="n">
        <v>0.5980950726971631</v>
      </c>
      <c r="AJ95" s="7" t="n">
        <v>0.4448791686092176</v>
      </c>
      <c r="AK95" s="7" t="n">
        <v>0.3054140539491039</v>
      </c>
      <c r="AL95" s="7" t="n">
        <v>0.4962627940565715</v>
      </c>
      <c r="AM95" s="7" t="n">
        <v>0.6824788741460369</v>
      </c>
      <c r="AN95" s="7" t="n">
        <v>0.1566352013277647</v>
      </c>
      <c r="AO95" s="7" t="n">
        <v>0.6222375383766243</v>
      </c>
      <c r="AP95" s="7" t="n">
        <v>0.1136139983520712</v>
      </c>
      <c r="AQ95" s="7" t="n">
        <v>0.4292903194151682</v>
      </c>
      <c r="AR95" s="7" t="n">
        <v>0.5948359417470501</v>
      </c>
      <c r="AS95" s="7" t="n">
        <v>0.6820894820966468</v>
      </c>
      <c r="AT95" s="7" t="n">
        <v>0.1306333598708333</v>
      </c>
      <c r="AU95" s="7" t="n">
        <v>0.3862815563834542</v>
      </c>
      <c r="AV95" s="7" t="n">
        <v>0.4700716092956582</v>
      </c>
      <c r="AW95" s="7" t="n">
        <v>0.6598387123563826</v>
      </c>
      <c r="AX95" s="7" t="n">
        <v>0.2661868521390285</v>
      </c>
      <c r="AY95" s="7" t="n">
        <v>0.6313450703078619</v>
      </c>
      <c r="AZ95" s="7" t="n">
        <v>0.1926796048417253</v>
      </c>
      <c r="BA95" s="7" t="n">
        <v>0.1784477183704258</v>
      </c>
      <c r="BB95" s="7" t="n">
        <v>0.1267557475371671</v>
      </c>
      <c r="BC95" s="7" t="n">
        <v>0.09054760622688088</v>
      </c>
      <c r="BD95" s="7" t="n">
        <v>0.8899377363639152</v>
      </c>
      <c r="BE95" s="7" t="n">
        <v>0.3897450530821396</v>
      </c>
      <c r="BF95" s="7" t="n">
        <v>0.2188506187318392</v>
      </c>
      <c r="BG95" s="7" t="n">
        <v>0.3826863664583393</v>
      </c>
      <c r="BH95" s="7" t="n">
        <v>0.5318914090676812</v>
      </c>
      <c r="BI95" s="7" t="n">
        <v>0.8473324052233325</v>
      </c>
      <c r="BJ95" s="7" t="n">
        <v>0.4306702338836317</v>
      </c>
      <c r="BK95" s="7" t="n">
        <v>0.3764359364074051</v>
      </c>
      <c r="BL95" s="7" t="n">
        <v>0.1029876727180944</v>
      </c>
      <c r="BM95" s="7" t="n">
        <v>0.375426438123912</v>
      </c>
      <c r="BN95" s="7" t="n">
        <v>0.214344405810766</v>
      </c>
      <c r="BO95" s="7" t="n">
        <v>0.909366006555508</v>
      </c>
      <c r="BP95" s="7" t="n">
        <v>0.9150549882989273</v>
      </c>
      <c r="BQ95" s="7" t="n">
        <v>0.1568083917080811</v>
      </c>
      <c r="BR95" s="7" t="n">
        <v>0.3607181233531347</v>
      </c>
      <c r="BS95" s="7" t="n">
        <v>0.2761398457180213</v>
      </c>
      <c r="BT95" s="7" t="n">
        <v>0.4329150013504789</v>
      </c>
      <c r="BU95" s="7" t="n">
        <v>0.9476482645798874</v>
      </c>
      <c r="BV95" s="7" t="n">
        <v>0.3187269412393426</v>
      </c>
      <c r="BW95" s="7" t="n">
        <v>0.9077187026683591</v>
      </c>
      <c r="BX95" s="7" t="n">
        <v>0.09251575541673344</v>
      </c>
      <c r="BY95" s="7" t="n">
        <v>0.1374624726717934</v>
      </c>
      <c r="BZ95" s="7" t="n">
        <v>0.8877260110752488</v>
      </c>
      <c r="CA95" s="7" t="n">
        <v>0.8690221806767728</v>
      </c>
      <c r="CB95" s="7" t="n">
        <v>0.6445713655671411</v>
      </c>
      <c r="CC95" s="7" t="n">
        <v>0.863397822680811</v>
      </c>
      <c r="CD95" s="7" t="n">
        <v>0.4941762699748355</v>
      </c>
      <c r="CE95" s="7" t="n">
        <v>0.8565508371389527</v>
      </c>
      <c r="CF95" s="7" t="n">
        <v>0.1945067620781183</v>
      </c>
      <c r="CG95" s="7" t="n">
        <v>0.3895766256082838</v>
      </c>
      <c r="CH95" s="7" t="n">
        <v>0.4660236535859352</v>
      </c>
      <c r="CI95" s="7" t="n">
        <v>0.3358414115522141</v>
      </c>
      <c r="CJ95" s="7" t="n">
        <v>0.9407728400777786</v>
      </c>
      <c r="CK95" s="7" t="n">
        <v>0.9376913526940143</v>
      </c>
      <c r="CL95" s="7" t="n">
        <v>0.9668801784129737</v>
      </c>
      <c r="CM95" s="7" t="n">
        <v>0.2534268506749472</v>
      </c>
      <c r="CN95" s="7" t="n">
        <v>0.05381592560594115</v>
      </c>
      <c r="CO95" s="7" t="n">
        <v>0.1039142184339854</v>
      </c>
      <c r="CP95" s="7" t="n">
        <v>0.07331336096897363</v>
      </c>
      <c r="CQ95" s="7" t="n">
        <v>0.8818845725329185</v>
      </c>
      <c r="CR95" s="7" t="n">
        <v>1</v>
      </c>
      <c r="CS95" s="7" t="n">
        <v>0.91191182498673</v>
      </c>
      <c r="CT95" s="7" t="n">
        <v>0.8979973879671258</v>
      </c>
      <c r="CU95" s="7" t="n">
        <v>0.03353505036991163</v>
      </c>
      <c r="CV95" s="7" t="n">
        <v>0.87205057369547</v>
      </c>
      <c r="CW95" s="7" t="n">
        <v>0.922824893061446</v>
      </c>
      <c r="CX95" s="7" t="n">
        <v>0.6999655389993311</v>
      </c>
      <c r="CY95" s="7" t="n">
        <v>0.05650411394506262</v>
      </c>
      <c r="CZ95" s="7" t="n">
        <v>0.4716135935179859</v>
      </c>
      <c r="DA95" s="7" t="n">
        <v>0.5355096100469378</v>
      </c>
      <c r="DB95" s="7" t="n">
        <v>0.7696799365986088</v>
      </c>
      <c r="DC95" s="7" t="n">
        <v>0.1388983967920546</v>
      </c>
      <c r="DD95" s="7" t="n">
        <v>0.7993456929969252</v>
      </c>
      <c r="DE95" s="7" t="n">
        <v>0.3427807898944803</v>
      </c>
      <c r="DF95" s="7" t="n">
        <v>0.7994640218361627</v>
      </c>
      <c r="DG95" s="7" t="n">
        <v>0.2621355741217736</v>
      </c>
      <c r="DH95" s="7" t="n">
        <v>0.1739761823409168</v>
      </c>
      <c r="DI95" s="7" t="n">
        <v>0.549419190935596</v>
      </c>
      <c r="DJ95" s="7" t="n">
        <v>0.7995303133191397</v>
      </c>
      <c r="DK95" s="7" t="n">
        <v>0.09932279616602505</v>
      </c>
      <c r="DL95" s="7" t="n">
        <v>0.8543424557775928</v>
      </c>
      <c r="DM95" s="7" t="n">
        <v>0.04594554761997671</v>
      </c>
      <c r="DN95" s="7" t="n">
        <v>0.4153050271233601</v>
      </c>
      <c r="DO95" s="7" t="n">
        <v>0.8598820125124955</v>
      </c>
      <c r="DP95" s="7" t="n">
        <v>0.3591255165501281</v>
      </c>
      <c r="DQ95" s="7" t="n">
        <v>0.5003319220229399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0.7298012747439797</v>
      </c>
      <c r="D96" s="7" t="n">
        <v>0.6719293169494049</v>
      </c>
      <c r="E96" s="7" t="n">
        <v>0.3145441446091025</v>
      </c>
      <c r="F96" s="7" t="n">
        <v>0.5623688222122257</v>
      </c>
      <c r="G96" s="7" t="n">
        <v>0.4428283400897905</v>
      </c>
      <c r="H96" s="7" t="n">
        <v>0.4676351533395502</v>
      </c>
      <c r="I96" s="7" t="n">
        <v>0.410756331928734</v>
      </c>
      <c r="J96" s="7" t="n">
        <v>0.7887532086302564</v>
      </c>
      <c r="K96" s="7" t="n">
        <v>0.8523485691884654</v>
      </c>
      <c r="L96" s="7" t="n">
        <v>0.4761802368540603</v>
      </c>
      <c r="M96" s="7" t="n">
        <v>0.2975575780307221</v>
      </c>
      <c r="N96" s="7" t="n">
        <v>0.2937608254788597</v>
      </c>
      <c r="O96" s="7" t="n">
        <v>0.5937250480475325</v>
      </c>
      <c r="P96" s="7" t="n">
        <v>0.448328191098824</v>
      </c>
      <c r="Q96" s="7" t="n">
        <v>0.8528898172689722</v>
      </c>
      <c r="R96" s="7" t="n">
        <v>0.8055234013021847</v>
      </c>
      <c r="S96" s="7" t="n">
        <v>0.7629300904944777</v>
      </c>
      <c r="T96" s="7" t="n">
        <v>0.630189509064952</v>
      </c>
      <c r="U96" s="7" t="n">
        <v>0.7953954945910547</v>
      </c>
      <c r="V96" s="7" t="n">
        <v>0.8480672810400476</v>
      </c>
      <c r="W96" s="7" t="n">
        <v>0.8245588622026556</v>
      </c>
      <c r="X96" s="7" t="n">
        <v>0.3169174784794891</v>
      </c>
      <c r="Y96" s="7" t="n">
        <v>0.405698419566396</v>
      </c>
      <c r="Z96" s="7" t="n">
        <v>0.2144417541260271</v>
      </c>
      <c r="AA96" s="7" t="n">
        <v>0.3154188826153136</v>
      </c>
      <c r="AB96" s="7" t="n">
        <v>0.2885606222092094</v>
      </c>
      <c r="AC96" s="7" t="n">
        <v>0.4725168270928913</v>
      </c>
      <c r="AD96" s="7" t="n">
        <v>0.3624450895379077</v>
      </c>
      <c r="AE96" s="7" t="n">
        <v>0.433263709157892</v>
      </c>
      <c r="AF96" s="7" t="n">
        <v>0.2674053617569846</v>
      </c>
      <c r="AG96" s="7" t="n">
        <v>0.8645036440816544</v>
      </c>
      <c r="AH96" s="7" t="n">
        <v>0.9296380126949911</v>
      </c>
      <c r="AI96" s="7" t="n">
        <v>0.8258976834554498</v>
      </c>
      <c r="AJ96" s="7" t="n">
        <v>0.720542350826064</v>
      </c>
      <c r="AK96" s="7" t="n">
        <v>0.6080058373974999</v>
      </c>
      <c r="AL96" s="7" t="n">
        <v>0.5733266940190642</v>
      </c>
      <c r="AM96" s="7" t="n">
        <v>0.8617387860916396</v>
      </c>
      <c r="AN96" s="7" t="n">
        <v>0.2902012476997362</v>
      </c>
      <c r="AO96" s="7" t="n">
        <v>0.6669763803091139</v>
      </c>
      <c r="AP96" s="7" t="n">
        <v>0.3078793116111909</v>
      </c>
      <c r="AQ96" s="7" t="n">
        <v>0.7107191048453556</v>
      </c>
      <c r="AR96" s="7" t="n">
        <v>0.6699630056211727</v>
      </c>
      <c r="AS96" s="7" t="n">
        <v>0.7275779929833545</v>
      </c>
      <c r="AT96" s="7" t="n">
        <v>0.4525067653660236</v>
      </c>
      <c r="AU96" s="7" t="n">
        <v>0.4725170496491423</v>
      </c>
      <c r="AV96" s="7" t="n">
        <v>0.5654153450409215</v>
      </c>
      <c r="AW96" s="7" t="n">
        <v>0.4917918398466479</v>
      </c>
      <c r="AX96" s="7" t="n">
        <v>0.4493698400295555</v>
      </c>
      <c r="AY96" s="7" t="n">
        <v>0.6807556087122509</v>
      </c>
      <c r="AZ96" s="7" t="n">
        <v>0.477675325475267</v>
      </c>
      <c r="BA96" s="7" t="n">
        <v>0.2254650385122969</v>
      </c>
      <c r="BB96" s="7" t="n">
        <v>0.2505422931171527</v>
      </c>
      <c r="BC96" s="7" t="n">
        <v>0.3079463993276238</v>
      </c>
      <c r="BD96" s="7" t="n">
        <v>0.7185337161109676</v>
      </c>
      <c r="BE96" s="7" t="n">
        <v>0.3255602951882618</v>
      </c>
      <c r="BF96" s="7" t="n">
        <v>0.2657171915315737</v>
      </c>
      <c r="BG96" s="7" t="n">
        <v>0.617778827437535</v>
      </c>
      <c r="BH96" s="7" t="n">
        <v>0.6687765524290377</v>
      </c>
      <c r="BI96" s="7" t="n">
        <v>0.6946286868616197</v>
      </c>
      <c r="BJ96" s="7" t="n">
        <v>0.4996542762709951</v>
      </c>
      <c r="BK96" s="7" t="n">
        <v>0.3326438513408926</v>
      </c>
      <c r="BL96" s="7" t="n">
        <v>0.4256113836756132</v>
      </c>
      <c r="BM96" s="7" t="n">
        <v>0.5680226476889995</v>
      </c>
      <c r="BN96" s="7" t="n">
        <v>0.3850074176120115</v>
      </c>
      <c r="BO96" s="7" t="n">
        <v>0.755414967993316</v>
      </c>
      <c r="BP96" s="7" t="n">
        <v>0.8625280016191964</v>
      </c>
      <c r="BQ96" s="7" t="n">
        <v>0.2865415407203669</v>
      </c>
      <c r="BR96" s="7" t="n">
        <v>0.458904500103084</v>
      </c>
      <c r="BS96" s="7" t="n">
        <v>0.3432124506934338</v>
      </c>
      <c r="BT96" s="7" t="n">
        <v>0.584574725112856</v>
      </c>
      <c r="BU96" s="7" t="n">
        <v>0.8011470152925528</v>
      </c>
      <c r="BV96" s="7" t="n">
        <v>0.4073658695051345</v>
      </c>
      <c r="BW96" s="7" t="n">
        <v>0.8848604205737222</v>
      </c>
      <c r="BX96" s="7" t="n">
        <v>0.2863744628004658</v>
      </c>
      <c r="BY96" s="7" t="n">
        <v>0.3276451959729568</v>
      </c>
      <c r="BZ96" s="7" t="n">
        <v>0.7921924622848177</v>
      </c>
      <c r="CA96" s="7" t="n">
        <v>0.7015028424368334</v>
      </c>
      <c r="CB96" s="7" t="n">
        <v>0.4950577491740049</v>
      </c>
      <c r="CC96" s="7" t="n">
        <v>0.6865816681081487</v>
      </c>
      <c r="CD96" s="7" t="n">
        <v>0.446467401692192</v>
      </c>
      <c r="CE96" s="7" t="n">
        <v>0.7218270200320724</v>
      </c>
      <c r="CF96" s="7" t="n">
        <v>0.4805737673935032</v>
      </c>
      <c r="CG96" s="7" t="n">
        <v>0.5061993577357699</v>
      </c>
      <c r="CH96" s="7" t="n">
        <v>0.499008252471607</v>
      </c>
      <c r="CI96" s="7" t="n">
        <v>0.4888064496223501</v>
      </c>
      <c r="CJ96" s="7" t="n">
        <v>0.788478093565548</v>
      </c>
      <c r="CK96" s="7" t="n">
        <v>0.8306247768946806</v>
      </c>
      <c r="CL96" s="7" t="n">
        <v>0.9199901751159358</v>
      </c>
      <c r="CM96" s="7" t="n">
        <v>0.3991047223634343</v>
      </c>
      <c r="CN96" s="7" t="n">
        <v>0.2634741875801953</v>
      </c>
      <c r="CO96" s="7" t="n">
        <v>0.3907924645747577</v>
      </c>
      <c r="CP96" s="7" t="n">
        <v>0.271570284589943</v>
      </c>
      <c r="CQ96" s="7" t="n">
        <v>0.7485734808392733</v>
      </c>
      <c r="CR96" s="7" t="n">
        <v>0.91191182498673</v>
      </c>
      <c r="CS96" s="7" t="n">
        <v>1</v>
      </c>
      <c r="CT96" s="7" t="n">
        <v>0.8559865638050802</v>
      </c>
      <c r="CU96" s="7" t="n">
        <v>0.2567598809781112</v>
      </c>
      <c r="CV96" s="7" t="n">
        <v>0.8488799937051167</v>
      </c>
      <c r="CW96" s="7" t="n">
        <v>0.8744638810496421</v>
      </c>
      <c r="CX96" s="7" t="n">
        <v>0.8851982035789162</v>
      </c>
      <c r="CY96" s="7" t="n">
        <v>0.364021587581646</v>
      </c>
      <c r="CZ96" s="7" t="n">
        <v>0.5458585369694909</v>
      </c>
      <c r="DA96" s="7" t="n">
        <v>0.5834154598513409</v>
      </c>
      <c r="DB96" s="7" t="n">
        <v>0.7760027642942805</v>
      </c>
      <c r="DC96" s="7" t="n">
        <v>0.4417587417874807</v>
      </c>
      <c r="DD96" s="7" t="n">
        <v>0.7851077992181991</v>
      </c>
      <c r="DE96" s="7" t="n">
        <v>0.3123382880449839</v>
      </c>
      <c r="DF96" s="7" t="n">
        <v>0.7814855110484589</v>
      </c>
      <c r="DG96" s="7" t="n">
        <v>0.4610711599665659</v>
      </c>
      <c r="DH96" s="7" t="n">
        <v>0.2203664458387169</v>
      </c>
      <c r="DI96" s="7" t="n">
        <v>0.5953704719560825</v>
      </c>
      <c r="DJ96" s="7" t="n">
        <v>0.7808615487819413</v>
      </c>
      <c r="DK96" s="7" t="n">
        <v>0.247756740613164</v>
      </c>
      <c r="DL96" s="7" t="n">
        <v>0.6948637317605714</v>
      </c>
      <c r="DM96" s="7" t="n">
        <v>0.2644012258369792</v>
      </c>
      <c r="DN96" s="7" t="n">
        <v>0.379244595165584</v>
      </c>
      <c r="DO96" s="7" t="n">
        <v>0.8228916517788603</v>
      </c>
      <c r="DP96" s="7" t="n">
        <v>0.6580739279653895</v>
      </c>
      <c r="DQ96" s="7" t="n">
        <v>0.4601083866234418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0.5965745178311108</v>
      </c>
      <c r="D97" s="7" t="n">
        <v>0.5244285679671096</v>
      </c>
      <c r="E97" s="7" t="n">
        <v>0.2540771104009253</v>
      </c>
      <c r="F97" s="7" t="n">
        <v>0.3782557713288594</v>
      </c>
      <c r="G97" s="7" t="n">
        <v>0.364427831182263</v>
      </c>
      <c r="H97" s="7" t="n">
        <v>0.379835746705112</v>
      </c>
      <c r="I97" s="7" t="n">
        <v>0.119505364114371</v>
      </c>
      <c r="J97" s="7" t="n">
        <v>0.618315764282968</v>
      </c>
      <c r="K97" s="7" t="n">
        <v>0.8990227390356936</v>
      </c>
      <c r="L97" s="7" t="n">
        <v>0.2344738468593964</v>
      </c>
      <c r="M97" s="7" t="n">
        <v>0.02825774713076358</v>
      </c>
      <c r="N97" s="7" t="n">
        <v>0.08295285393168964</v>
      </c>
      <c r="O97" s="7" t="n">
        <v>0.4596538657812441</v>
      </c>
      <c r="P97" s="7" t="n">
        <v>0.1119938025717957</v>
      </c>
      <c r="Q97" s="7" t="n">
        <v>0.7124657777101604</v>
      </c>
      <c r="R97" s="7" t="n">
        <v>0.7275481812516382</v>
      </c>
      <c r="S97" s="7" t="n">
        <v>0.7565068229612262</v>
      </c>
      <c r="T97" s="7" t="n">
        <v>0.6470539158029794</v>
      </c>
      <c r="U97" s="7" t="n">
        <v>0.5890102539978185</v>
      </c>
      <c r="V97" s="7" t="n">
        <v>0.6816100535595565</v>
      </c>
      <c r="W97" s="7" t="n">
        <v>0.6506634443990214</v>
      </c>
      <c r="X97" s="7" t="n">
        <v>0.04022664531475745</v>
      </c>
      <c r="Y97" s="7" t="n">
        <v>0.3228872820438238</v>
      </c>
      <c r="Z97" s="7" t="n">
        <v>0.1727876693857455</v>
      </c>
      <c r="AA97" s="7" t="n">
        <v>0.1010659270966625</v>
      </c>
      <c r="AB97" s="7" t="n">
        <v>0.01278916009141844</v>
      </c>
      <c r="AC97" s="7" t="n">
        <v>0.4058914565752126</v>
      </c>
      <c r="AD97" s="7" t="n">
        <v>0.1680122101114716</v>
      </c>
      <c r="AE97" s="7" t="n">
        <v>0.09064975486492462</v>
      </c>
      <c r="AF97" s="7" t="n">
        <v>-0.002093186235876913</v>
      </c>
      <c r="AG97" s="7" t="n">
        <v>0.9586485801869663</v>
      </c>
      <c r="AH97" s="7" t="n">
        <v>0.7367574110794604</v>
      </c>
      <c r="AI97" s="7" t="n">
        <v>0.5420274571771589</v>
      </c>
      <c r="AJ97" s="7" t="n">
        <v>0.4238258255802049</v>
      </c>
      <c r="AK97" s="7" t="n">
        <v>0.2522350276373083</v>
      </c>
      <c r="AL97" s="7" t="n">
        <v>0.4447716004618497</v>
      </c>
      <c r="AM97" s="7" t="n">
        <v>0.6329437043649168</v>
      </c>
      <c r="AN97" s="7" t="n">
        <v>0.07888509625248134</v>
      </c>
      <c r="AO97" s="7" t="n">
        <v>0.5812912224290485</v>
      </c>
      <c r="AP97" s="7" t="n">
        <v>0.08059912157146117</v>
      </c>
      <c r="AQ97" s="7" t="n">
        <v>0.4072655115928046</v>
      </c>
      <c r="AR97" s="7" t="n">
        <v>0.5689845163990368</v>
      </c>
      <c r="AS97" s="7" t="n">
        <v>0.6292952940961583</v>
      </c>
      <c r="AT97" s="7" t="n">
        <v>0.11854530354905</v>
      </c>
      <c r="AU97" s="7" t="n">
        <v>0.4058917555728772</v>
      </c>
      <c r="AV97" s="7" t="n">
        <v>0.463900167587483</v>
      </c>
      <c r="AW97" s="7" t="n">
        <v>0.4948246768931027</v>
      </c>
      <c r="AX97" s="7" t="n">
        <v>0.2982544345992837</v>
      </c>
      <c r="AY97" s="7" t="n">
        <v>0.582005535110072</v>
      </c>
      <c r="AZ97" s="7" t="n">
        <v>0.1837864616603965</v>
      </c>
      <c r="BA97" s="7" t="n">
        <v>0.2104651617145168</v>
      </c>
      <c r="BB97" s="7" t="n">
        <v>0.06187637284027887</v>
      </c>
      <c r="BC97" s="7" t="n">
        <v>0.03461774930237609</v>
      </c>
      <c r="BD97" s="7" t="n">
        <v>0.7472859182783832</v>
      </c>
      <c r="BE97" s="7" t="n">
        <v>0.4114400695246376</v>
      </c>
      <c r="BF97" s="7" t="n">
        <v>0.1625177125106748</v>
      </c>
      <c r="BG97" s="7" t="n">
        <v>0.3707013032063802</v>
      </c>
      <c r="BH97" s="7" t="n">
        <v>0.516817595378431</v>
      </c>
      <c r="BI97" s="7" t="n">
        <v>0.6634722724474712</v>
      </c>
      <c r="BJ97" s="7" t="n">
        <v>0.3967052983715749</v>
      </c>
      <c r="BK97" s="7" t="n">
        <v>0.3935484497792326</v>
      </c>
      <c r="BL97" s="7" t="n">
        <v>0.09699435635659201</v>
      </c>
      <c r="BM97" s="7" t="n">
        <v>0.3637992095945428</v>
      </c>
      <c r="BN97" s="7" t="n">
        <v>0.1533782422540265</v>
      </c>
      <c r="BO97" s="7" t="n">
        <v>0.7480228551466761</v>
      </c>
      <c r="BP97" s="7" t="n">
        <v>0.9962680333059866</v>
      </c>
      <c r="BQ97" s="7" t="n">
        <v>0.07160712027981588</v>
      </c>
      <c r="BR97" s="7" t="n">
        <v>0.3565922523565798</v>
      </c>
      <c r="BS97" s="7" t="n">
        <v>0.1646018748544429</v>
      </c>
      <c r="BT97" s="7" t="n">
        <v>0.4746312368537033</v>
      </c>
      <c r="BU97" s="7" t="n">
        <v>0.868135204187389</v>
      </c>
      <c r="BV97" s="7" t="n">
        <v>0.2327787296232451</v>
      </c>
      <c r="BW97" s="7" t="n">
        <v>0.8979438864540482</v>
      </c>
      <c r="BX97" s="7" t="n">
        <v>0.02601867703300394</v>
      </c>
      <c r="BY97" s="7" t="n">
        <v>0.07646322409854808</v>
      </c>
      <c r="BZ97" s="7" t="n">
        <v>0.8640108780069192</v>
      </c>
      <c r="CA97" s="7" t="n">
        <v>0.6868283777841923</v>
      </c>
      <c r="CB97" s="7" t="n">
        <v>0.5008761040001308</v>
      </c>
      <c r="CC97" s="7" t="n">
        <v>0.6829719101337025</v>
      </c>
      <c r="CD97" s="7" t="n">
        <v>0.4491584998607915</v>
      </c>
      <c r="CE97" s="7" t="n">
        <v>0.6891876455205481</v>
      </c>
      <c r="CF97" s="7" t="n">
        <v>0.1845001671589139</v>
      </c>
      <c r="CG97" s="7" t="n">
        <v>0.4032868052847684</v>
      </c>
      <c r="CH97" s="7" t="n">
        <v>0.3835202901563467</v>
      </c>
      <c r="CI97" s="7" t="n">
        <v>0.3519816491211456</v>
      </c>
      <c r="CJ97" s="7" t="n">
        <v>0.8533093331291122</v>
      </c>
      <c r="CK97" s="7" t="n">
        <v>0.9201597021950396</v>
      </c>
      <c r="CL97" s="7" t="n">
        <v>0.923550562917871</v>
      </c>
      <c r="CM97" s="7" t="n">
        <v>0.1996016528249489</v>
      </c>
      <c r="CN97" s="7" t="n">
        <v>-0.01265009919025728</v>
      </c>
      <c r="CO97" s="7" t="n">
        <v>0.07859140943549914</v>
      </c>
      <c r="CP97" s="7" t="n">
        <v>0.007873402979576588</v>
      </c>
      <c r="CQ97" s="7" t="n">
        <v>0.8242053273732335</v>
      </c>
      <c r="CR97" s="7" t="n">
        <v>0.8979973879671258</v>
      </c>
      <c r="CS97" s="7" t="n">
        <v>0.8559865638050802</v>
      </c>
      <c r="CT97" s="7" t="n">
        <v>1</v>
      </c>
      <c r="CU97" s="7" t="n">
        <v>0.01051968217086287</v>
      </c>
      <c r="CV97" s="7" t="n">
        <v>0.979923491451081</v>
      </c>
      <c r="CW97" s="7" t="n">
        <v>0.89935937199155</v>
      </c>
      <c r="CX97" s="7" t="n">
        <v>0.727268728192316</v>
      </c>
      <c r="CY97" s="7" t="n">
        <v>0.04315357945949318</v>
      </c>
      <c r="CZ97" s="7" t="n">
        <v>0.462570642731864</v>
      </c>
      <c r="DA97" s="7" t="n">
        <v>0.4953075065593965</v>
      </c>
      <c r="DB97" s="7" t="n">
        <v>0.9335211715549318</v>
      </c>
      <c r="DC97" s="7" t="n">
        <v>0.1292827195518273</v>
      </c>
      <c r="DD97" s="7" t="n">
        <v>0.9421195151114697</v>
      </c>
      <c r="DE97" s="7" t="n">
        <v>0.3381244291723439</v>
      </c>
      <c r="DF97" s="7" t="n">
        <v>0.9413452682503972</v>
      </c>
      <c r="DG97" s="7" t="n">
        <v>0.2232410375104976</v>
      </c>
      <c r="DH97" s="7" t="n">
        <v>0.2075314805767391</v>
      </c>
      <c r="DI97" s="7" t="n">
        <v>0.4929084962617278</v>
      </c>
      <c r="DJ97" s="7" t="n">
        <v>0.9374288109240208</v>
      </c>
      <c r="DK97" s="7" t="n">
        <v>0.1281537917334527</v>
      </c>
      <c r="DL97" s="7" t="n">
        <v>0.6725490859819973</v>
      </c>
      <c r="DM97" s="7" t="n">
        <v>-0.0251344582140619</v>
      </c>
      <c r="DN97" s="7" t="n">
        <v>0.3570899579554738</v>
      </c>
      <c r="DO97" s="7" t="n">
        <v>0.7221600402182176</v>
      </c>
      <c r="DP97" s="7" t="n">
        <v>0.3776810511954586</v>
      </c>
      <c r="DQ97" s="7" t="n">
        <v>0.5246914422879961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0.3324735299412686</v>
      </c>
      <c r="D98" s="7" t="n">
        <v>0.3669349622794503</v>
      </c>
      <c r="E98" s="7" t="n">
        <v>0.02743105128326381</v>
      </c>
      <c r="F98" s="7" t="n">
        <v>0.4567343440566456</v>
      </c>
      <c r="G98" s="7" t="n">
        <v>0.2193586095421406</v>
      </c>
      <c r="H98" s="7" t="n">
        <v>0.2160437781170202</v>
      </c>
      <c r="I98" s="7" t="n">
        <v>0.7380631343385202</v>
      </c>
      <c r="J98" s="7" t="n">
        <v>0.4005768966441188</v>
      </c>
      <c r="K98" s="7" t="n">
        <v>0.05006770466219265</v>
      </c>
      <c r="L98" s="7" t="n">
        <v>0.4873414624585329</v>
      </c>
      <c r="M98" s="7" t="n">
        <v>0.9320513086126065</v>
      </c>
      <c r="N98" s="7" t="n">
        <v>0.3623000072050443</v>
      </c>
      <c r="O98" s="7" t="n">
        <v>0.3609088096082395</v>
      </c>
      <c r="P98" s="7" t="n">
        <v>0.4470566035396865</v>
      </c>
      <c r="Q98" s="7" t="n">
        <v>0.3656470296478233</v>
      </c>
      <c r="R98" s="7" t="n">
        <v>0.2248930240063434</v>
      </c>
      <c r="S98" s="7" t="n">
        <v>0.07245780904571264</v>
      </c>
      <c r="T98" s="7" t="n">
        <v>0.009559645903980464</v>
      </c>
      <c r="U98" s="7" t="n">
        <v>0.4512289386160381</v>
      </c>
      <c r="V98" s="7" t="n">
        <v>0.386892014648609</v>
      </c>
      <c r="W98" s="7" t="n">
        <v>0.4076687679650252</v>
      </c>
      <c r="X98" s="7" t="n">
        <v>0.9608351709585888</v>
      </c>
      <c r="Y98" s="7" t="n">
        <v>0.1298144893270018</v>
      </c>
      <c r="Z98" s="7" t="n">
        <v>-0.005831255777386158</v>
      </c>
      <c r="AA98" s="7" t="n">
        <v>0.3662552622313871</v>
      </c>
      <c r="AB98" s="7" t="n">
        <v>0.9262865286219265</v>
      </c>
      <c r="AC98" s="7" t="n">
        <v>0.3791585781268909</v>
      </c>
      <c r="AD98" s="7" t="n">
        <v>0.2473101118799501</v>
      </c>
      <c r="AE98" s="7" t="n">
        <v>0.4507299433185507</v>
      </c>
      <c r="AF98" s="7" t="n">
        <v>0.9110754227043039</v>
      </c>
      <c r="AG98" s="7" t="n">
        <v>-0.05206095397243628</v>
      </c>
      <c r="AH98" s="7" t="n">
        <v>0.3721139936206647</v>
      </c>
      <c r="AI98" s="7" t="n">
        <v>0.5681235663018077</v>
      </c>
      <c r="AJ98" s="7" t="n">
        <v>0.6191421008669953</v>
      </c>
      <c r="AK98" s="7" t="n">
        <v>0.629493730786609</v>
      </c>
      <c r="AL98" s="7" t="n">
        <v>0.3318793406717391</v>
      </c>
      <c r="AM98" s="7" t="n">
        <v>0.4715077446521549</v>
      </c>
      <c r="AN98" s="7" t="n">
        <v>0.3585065674826141</v>
      </c>
      <c r="AO98" s="7" t="n">
        <v>0.2301937985271186</v>
      </c>
      <c r="AP98" s="7" t="n">
        <v>0.9631522895754702</v>
      </c>
      <c r="AQ98" s="7" t="n">
        <v>0.6010576482007622</v>
      </c>
      <c r="AR98" s="7" t="n">
        <v>0.3477874703029055</v>
      </c>
      <c r="AS98" s="7" t="n">
        <v>0.3069170172702151</v>
      </c>
      <c r="AT98" s="7" t="n">
        <v>0.449719498382073</v>
      </c>
      <c r="AU98" s="7" t="n">
        <v>0.3791585468921467</v>
      </c>
      <c r="AV98" s="7" t="n">
        <v>0.3263680469695631</v>
      </c>
      <c r="AW98" s="7" t="n">
        <v>-0.1513441613323759</v>
      </c>
      <c r="AX98" s="7" t="n">
        <v>0.4062935254874939</v>
      </c>
      <c r="AY98" s="7" t="n">
        <v>0.245178974970545</v>
      </c>
      <c r="AZ98" s="7" t="n">
        <v>0.5083634506456628</v>
      </c>
      <c r="BA98" s="7" t="n">
        <v>0.1453340627874968</v>
      </c>
      <c r="BB98" s="7" t="n">
        <v>0.3186823680383623</v>
      </c>
      <c r="BC98" s="7" t="n">
        <v>0.9663989154563204</v>
      </c>
      <c r="BD98" s="7" t="n">
        <v>-0.1391723709542145</v>
      </c>
      <c r="BE98" s="7" t="n">
        <v>0.0464513766193808</v>
      </c>
      <c r="BF98" s="7" t="n">
        <v>0.1228260583426507</v>
      </c>
      <c r="BG98" s="7" t="n">
        <v>0.5179353517340126</v>
      </c>
      <c r="BH98" s="7" t="n">
        <v>0.3641844924673548</v>
      </c>
      <c r="BI98" s="7" t="n">
        <v>-0.1753295397915558</v>
      </c>
      <c r="BJ98" s="7" t="n">
        <v>0.2290647413634058</v>
      </c>
      <c r="BK98" s="7" t="n">
        <v>0.07067000611096333</v>
      </c>
      <c r="BL98" s="7" t="n">
        <v>0.4297717819182493</v>
      </c>
      <c r="BM98" s="7" t="n">
        <v>0.4103226377844474</v>
      </c>
      <c r="BN98" s="7" t="n">
        <v>0.4943716428662759</v>
      </c>
      <c r="BO98" s="7" t="n">
        <v>-0.1574521416254223</v>
      </c>
      <c r="BP98" s="7" t="n">
        <v>0.02217064462384844</v>
      </c>
      <c r="BQ98" s="7" t="n">
        <v>0.3627907361931832</v>
      </c>
      <c r="BR98" s="7" t="n">
        <v>0.3572556997634334</v>
      </c>
      <c r="BS98" s="7" t="n">
        <v>0.1801025789735358</v>
      </c>
      <c r="BT98" s="7" t="n">
        <v>0.3552092472806774</v>
      </c>
      <c r="BU98" s="7" t="n">
        <v>-0.10939385754477</v>
      </c>
      <c r="BV98" s="7" t="n">
        <v>0.3977170099011738</v>
      </c>
      <c r="BW98" s="7" t="n">
        <v>0.1191898140840938</v>
      </c>
      <c r="BX98" s="7" t="n">
        <v>0.9430797871717199</v>
      </c>
      <c r="BY98" s="7" t="n">
        <v>0.961149399697028</v>
      </c>
      <c r="BZ98" s="7" t="n">
        <v>-0.04450850540534594</v>
      </c>
      <c r="CA98" s="7" t="n">
        <v>-0.1864355946890651</v>
      </c>
      <c r="CB98" s="7" t="n">
        <v>-0.162347820327041</v>
      </c>
      <c r="CC98" s="7" t="n">
        <v>-0.1781627094717642</v>
      </c>
      <c r="CD98" s="7" t="n">
        <v>0.009282569293152887</v>
      </c>
      <c r="CE98" s="7" t="n">
        <v>-0.02469767846113716</v>
      </c>
      <c r="CF98" s="7" t="n">
        <v>0.5040389715490194</v>
      </c>
      <c r="CG98" s="7" t="n">
        <v>0.3664103312360755</v>
      </c>
      <c r="CH98" s="7" t="n">
        <v>0.221639899506407</v>
      </c>
      <c r="CI98" s="7" t="n">
        <v>0.3793482068161038</v>
      </c>
      <c r="CJ98" s="7" t="n">
        <v>-0.1306555514928854</v>
      </c>
      <c r="CK98" s="7" t="n">
        <v>-0.0249496627709913</v>
      </c>
      <c r="CL98" s="7" t="n">
        <v>0.1572829632701392</v>
      </c>
      <c r="CM98" s="7" t="n">
        <v>0.4661270250559617</v>
      </c>
      <c r="CN98" s="7" t="n">
        <v>0.899734364090482</v>
      </c>
      <c r="CO98" s="7" t="n">
        <v>0.3181501001971249</v>
      </c>
      <c r="CP98" s="7" t="n">
        <v>0.9471018835381889</v>
      </c>
      <c r="CQ98" s="7" t="n">
        <v>-0.08153789585310485</v>
      </c>
      <c r="CR98" s="7" t="n">
        <v>0.03353505036991163</v>
      </c>
      <c r="CS98" s="7" t="n">
        <v>0.2567598809781112</v>
      </c>
      <c r="CT98" s="7" t="n">
        <v>0.01051968217086287</v>
      </c>
      <c r="CU98" s="7" t="n">
        <v>1</v>
      </c>
      <c r="CV98" s="7" t="n">
        <v>0.05365874789808228</v>
      </c>
      <c r="CW98" s="7" t="n">
        <v>0.000154348040108346</v>
      </c>
      <c r="CX98" s="7" t="n">
        <v>0.4320284640236913</v>
      </c>
      <c r="CY98" s="7" t="n">
        <v>0.4548191304927697</v>
      </c>
      <c r="CZ98" s="7" t="n">
        <v>0.3955676839209871</v>
      </c>
      <c r="DA98" s="7" t="n">
        <v>0.2554015338348105</v>
      </c>
      <c r="DB98" s="7" t="n">
        <v>0.07862623985763775</v>
      </c>
      <c r="DC98" s="7" t="n">
        <v>0.5063634465975709</v>
      </c>
      <c r="DD98" s="7" t="n">
        <v>0.05662573106251877</v>
      </c>
      <c r="DE98" s="7" t="n">
        <v>-0.04634206610159254</v>
      </c>
      <c r="DF98" s="7" t="n">
        <v>0.0498168323391973</v>
      </c>
      <c r="DG98" s="7" t="n">
        <v>0.4163320361935559</v>
      </c>
      <c r="DH98" s="7" t="n">
        <v>0.1446850561707102</v>
      </c>
      <c r="DI98" s="7" t="n">
        <v>0.2460011028916864</v>
      </c>
      <c r="DJ98" s="7" t="n">
        <v>0.05446041804420654</v>
      </c>
      <c r="DK98" s="7" t="n">
        <v>0.3033637731375595</v>
      </c>
      <c r="DL98" s="7" t="n">
        <v>-0.1522782012886788</v>
      </c>
      <c r="DM98" s="7" t="n">
        <v>0.8463122526431928</v>
      </c>
      <c r="DN98" s="7" t="n">
        <v>-0.03239225411469401</v>
      </c>
      <c r="DO98" s="7" t="n">
        <v>0.1397161069074704</v>
      </c>
      <c r="DP98" s="7" t="n">
        <v>0.4931098555477469</v>
      </c>
      <c r="DQ98" s="7" t="n">
        <v>-0.02476919203719371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0.5710773258156838</v>
      </c>
      <c r="D99" s="7" t="n">
        <v>0.4958784690885542</v>
      </c>
      <c r="E99" s="7" t="n">
        <v>0.2136748267113188</v>
      </c>
      <c r="F99" s="7" t="n">
        <v>0.3603645407369906</v>
      </c>
      <c r="G99" s="7" t="n">
        <v>0.3236932763436419</v>
      </c>
      <c r="H99" s="7" t="n">
        <v>0.3879672637821379</v>
      </c>
      <c r="I99" s="7" t="n">
        <v>0.1256492179445406</v>
      </c>
      <c r="J99" s="7" t="n">
        <v>0.5996642808902988</v>
      </c>
      <c r="K99" s="7" t="n">
        <v>0.8997207170469548</v>
      </c>
      <c r="L99" s="7" t="n">
        <v>0.2700033809227327</v>
      </c>
      <c r="M99" s="7" t="n">
        <v>0.05044723714552683</v>
      </c>
      <c r="N99" s="7" t="n">
        <v>0.06636469278205522</v>
      </c>
      <c r="O99" s="7" t="n">
        <v>0.4941426522636646</v>
      </c>
      <c r="P99" s="7" t="n">
        <v>0.1835751834600288</v>
      </c>
      <c r="Q99" s="7" t="n">
        <v>0.7226336008739822</v>
      </c>
      <c r="R99" s="7" t="n">
        <v>0.7043940366747057</v>
      </c>
      <c r="S99" s="7" t="n">
        <v>0.6872648078632502</v>
      </c>
      <c r="T99" s="7" t="n">
        <v>0.5835705682631777</v>
      </c>
      <c r="U99" s="7" t="n">
        <v>0.5742048224201216</v>
      </c>
      <c r="V99" s="7" t="n">
        <v>0.6912840951504158</v>
      </c>
      <c r="W99" s="7" t="n">
        <v>0.6387693054946783</v>
      </c>
      <c r="X99" s="7" t="n">
        <v>0.06108138599502902</v>
      </c>
      <c r="Y99" s="7" t="n">
        <v>0.2874241629774166</v>
      </c>
      <c r="Z99" s="7" t="n">
        <v>0.164585952749371</v>
      </c>
      <c r="AA99" s="7" t="n">
        <v>0.08966539214995616</v>
      </c>
      <c r="AB99" s="7" t="n">
        <v>0.03160160952111059</v>
      </c>
      <c r="AC99" s="7" t="n">
        <v>0.4100376189303891</v>
      </c>
      <c r="AD99" s="7" t="n">
        <v>0.1882240557533533</v>
      </c>
      <c r="AE99" s="7" t="n">
        <v>0.1580166475048581</v>
      </c>
      <c r="AF99" s="7" t="n">
        <v>0.01808418657295669</v>
      </c>
      <c r="AG99" s="7" t="n">
        <v>0.9315164621543326</v>
      </c>
      <c r="AH99" s="7" t="n">
        <v>0.7487324534107412</v>
      </c>
      <c r="AI99" s="7" t="n">
        <v>0.5900284699180272</v>
      </c>
      <c r="AJ99" s="7" t="n">
        <v>0.4712546485539363</v>
      </c>
      <c r="AK99" s="7" t="n">
        <v>0.306599745314433</v>
      </c>
      <c r="AL99" s="7" t="n">
        <v>0.4123637681122488</v>
      </c>
      <c r="AM99" s="7" t="n">
        <v>0.6391194002276502</v>
      </c>
      <c r="AN99" s="7" t="n">
        <v>0.06166025032391065</v>
      </c>
      <c r="AO99" s="7" t="n">
        <v>0.5680453706949534</v>
      </c>
      <c r="AP99" s="7" t="n">
        <v>0.1226012134672309</v>
      </c>
      <c r="AQ99" s="7" t="n">
        <v>0.4638850213448981</v>
      </c>
      <c r="AR99" s="7" t="n">
        <v>0.5483288736106723</v>
      </c>
      <c r="AS99" s="7" t="n">
        <v>0.6061329491639069</v>
      </c>
      <c r="AT99" s="7" t="n">
        <v>0.1942485552813829</v>
      </c>
      <c r="AU99" s="7" t="n">
        <v>0.4100378976982767</v>
      </c>
      <c r="AV99" s="7" t="n">
        <v>0.4530238516573459</v>
      </c>
      <c r="AW99" s="7" t="n">
        <v>0.4762954507523962</v>
      </c>
      <c r="AX99" s="7" t="n">
        <v>0.3149800669236184</v>
      </c>
      <c r="AY99" s="7" t="n">
        <v>0.569655792708624</v>
      </c>
      <c r="AZ99" s="7" t="n">
        <v>0.254771088108666</v>
      </c>
      <c r="BA99" s="7" t="n">
        <v>0.1744683661592509</v>
      </c>
      <c r="BB99" s="7" t="n">
        <v>0.04200923078455066</v>
      </c>
      <c r="BC99" s="7" t="n">
        <v>0.08100284936004554</v>
      </c>
      <c r="BD99" s="7" t="n">
        <v>0.6807025789528177</v>
      </c>
      <c r="BE99" s="7" t="n">
        <v>0.3729033755250004</v>
      </c>
      <c r="BF99" s="7" t="n">
        <v>0.1789141856053811</v>
      </c>
      <c r="BG99" s="7" t="n">
        <v>0.3703309755199074</v>
      </c>
      <c r="BH99" s="7" t="n">
        <v>0.5665408238582191</v>
      </c>
      <c r="BI99" s="7" t="n">
        <v>0.6158832125101207</v>
      </c>
      <c r="BJ99" s="7" t="n">
        <v>0.387465864972693</v>
      </c>
      <c r="BK99" s="7" t="n">
        <v>0.3547082443402446</v>
      </c>
      <c r="BL99" s="7" t="n">
        <v>0.1689107247203517</v>
      </c>
      <c r="BM99" s="7" t="n">
        <v>0.4260697778996738</v>
      </c>
      <c r="BN99" s="7" t="n">
        <v>0.1815102605884569</v>
      </c>
      <c r="BO99" s="7" t="n">
        <v>0.6872371561820034</v>
      </c>
      <c r="BP99" s="7" t="n">
        <v>0.9815716375920267</v>
      </c>
      <c r="BQ99" s="7" t="n">
        <v>0.05749292921215868</v>
      </c>
      <c r="BR99" s="7" t="n">
        <v>0.3672493400904925</v>
      </c>
      <c r="BS99" s="7" t="n">
        <v>0.1910702328474748</v>
      </c>
      <c r="BT99" s="7" t="n">
        <v>0.5020329678190726</v>
      </c>
      <c r="BU99" s="7" t="n">
        <v>0.8156443896341993</v>
      </c>
      <c r="BV99" s="7" t="n">
        <v>0.2213361287228001</v>
      </c>
      <c r="BW99" s="7" t="n">
        <v>0.9002325259006513</v>
      </c>
      <c r="BX99" s="7" t="n">
        <v>0.05532879882755348</v>
      </c>
      <c r="BY99" s="7" t="n">
        <v>0.1112465296128012</v>
      </c>
      <c r="BZ99" s="7" t="n">
        <v>0.868088712629889</v>
      </c>
      <c r="CA99" s="7" t="n">
        <v>0.6360391373444313</v>
      </c>
      <c r="CB99" s="7" t="n">
        <v>0.4848816330816256</v>
      </c>
      <c r="CC99" s="7" t="n">
        <v>0.6246827790454518</v>
      </c>
      <c r="CD99" s="7" t="n">
        <v>0.4059996722552207</v>
      </c>
      <c r="CE99" s="7" t="n">
        <v>0.6515305321925804</v>
      </c>
      <c r="CF99" s="7" t="n">
        <v>0.2566229103826908</v>
      </c>
      <c r="CG99" s="7" t="n">
        <v>0.3954811298275546</v>
      </c>
      <c r="CH99" s="7" t="n">
        <v>0.3768375748759695</v>
      </c>
      <c r="CI99" s="7" t="n">
        <v>0.3630375238651857</v>
      </c>
      <c r="CJ99" s="7" t="n">
        <v>0.7996641723245994</v>
      </c>
      <c r="CK99" s="7" t="n">
        <v>0.9044667346464856</v>
      </c>
      <c r="CL99" s="7" t="n">
        <v>0.9018919752754633</v>
      </c>
      <c r="CM99" s="7" t="n">
        <v>0.1838529591741829</v>
      </c>
      <c r="CN99" s="7" t="n">
        <v>-0.00329164890465922</v>
      </c>
      <c r="CO99" s="7" t="n">
        <v>0.150569271588082</v>
      </c>
      <c r="CP99" s="7" t="n">
        <v>0.0406906804852355</v>
      </c>
      <c r="CQ99" s="7" t="n">
        <v>0.7866612262327639</v>
      </c>
      <c r="CR99" s="7" t="n">
        <v>0.87205057369547</v>
      </c>
      <c r="CS99" s="7" t="n">
        <v>0.8488799937051167</v>
      </c>
      <c r="CT99" s="7" t="n">
        <v>0.979923491451081</v>
      </c>
      <c r="CU99" s="7" t="n">
        <v>0.05365874789808228</v>
      </c>
      <c r="CV99" s="7" t="n">
        <v>1</v>
      </c>
      <c r="CW99" s="7" t="n">
        <v>0.8717195856962557</v>
      </c>
      <c r="CX99" s="7" t="n">
        <v>0.7567826145489309</v>
      </c>
      <c r="CY99" s="7" t="n">
        <v>0.1226151188689981</v>
      </c>
      <c r="CZ99" s="7" t="n">
        <v>0.4714963907223064</v>
      </c>
      <c r="DA99" s="7" t="n">
        <v>0.4840613851153705</v>
      </c>
      <c r="DB99" s="7" t="n">
        <v>0.9315781484988009</v>
      </c>
      <c r="DC99" s="7" t="n">
        <v>0.2032705191714958</v>
      </c>
      <c r="DD99" s="7" t="n">
        <v>0.9388785628433448</v>
      </c>
      <c r="DE99" s="7" t="n">
        <v>0.2723397942934404</v>
      </c>
      <c r="DF99" s="7" t="n">
        <v>0.9376698477541238</v>
      </c>
      <c r="DG99" s="7" t="n">
        <v>0.2523004477392295</v>
      </c>
      <c r="DH99" s="7" t="n">
        <v>0.1713649367089864</v>
      </c>
      <c r="DI99" s="7" t="n">
        <v>0.4646218979898446</v>
      </c>
      <c r="DJ99" s="7" t="n">
        <v>0.9333331421452237</v>
      </c>
      <c r="DK99" s="7" t="n">
        <v>0.1393721366578004</v>
      </c>
      <c r="DL99" s="7" t="n">
        <v>0.6239027197157648</v>
      </c>
      <c r="DM99" s="7" t="n">
        <v>0.01934047063646506</v>
      </c>
      <c r="DN99" s="7" t="n">
        <v>0.3165985666694809</v>
      </c>
      <c r="DO99" s="7" t="n">
        <v>0.7290688930863404</v>
      </c>
      <c r="DP99" s="7" t="n">
        <v>0.4268137341927891</v>
      </c>
      <c r="DQ99" s="7" t="n">
        <v>0.4676285384682923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0.6338573010589204</v>
      </c>
      <c r="D100" s="7" t="n">
        <v>0.5823447362862672</v>
      </c>
      <c r="E100" s="7" t="n">
        <v>0.2954521957899291</v>
      </c>
      <c r="F100" s="7" t="n">
        <v>0.4326502987818531</v>
      </c>
      <c r="G100" s="7" t="n">
        <v>0.4186771903068081</v>
      </c>
      <c r="H100" s="7" t="n">
        <v>0.3749163923145252</v>
      </c>
      <c r="I100" s="7" t="n">
        <v>0.1973652254668498</v>
      </c>
      <c r="J100" s="7" t="n">
        <v>0.6755136762341787</v>
      </c>
      <c r="K100" s="7" t="n">
        <v>0.9029832570242379</v>
      </c>
      <c r="L100" s="7" t="n">
        <v>0.2659319336865886</v>
      </c>
      <c r="M100" s="7" t="n">
        <v>0.03022606298898381</v>
      </c>
      <c r="N100" s="7" t="n">
        <v>0.2010779195220171</v>
      </c>
      <c r="O100" s="7" t="n">
        <v>0.4247608928968425</v>
      </c>
      <c r="P100" s="7" t="n">
        <v>0.09217102234724914</v>
      </c>
      <c r="Q100" s="7" t="n">
        <v>0.7325790446137026</v>
      </c>
      <c r="R100" s="7" t="n">
        <v>0.7251925313983225</v>
      </c>
      <c r="S100" s="7" t="n">
        <v>0.7890464166908552</v>
      </c>
      <c r="T100" s="7" t="n">
        <v>0.6753051506980402</v>
      </c>
      <c r="U100" s="7" t="n">
        <v>0.6423572770705094</v>
      </c>
      <c r="V100" s="7" t="n">
        <v>0.7257580038332497</v>
      </c>
      <c r="W100" s="7" t="n">
        <v>0.7060265845488671</v>
      </c>
      <c r="X100" s="7" t="n">
        <v>0.05409671264107947</v>
      </c>
      <c r="Y100" s="7" t="n">
        <v>0.3549815463480271</v>
      </c>
      <c r="Z100" s="7" t="n">
        <v>0.1955577065320498</v>
      </c>
      <c r="AA100" s="7" t="n">
        <v>0.2335340594143014</v>
      </c>
      <c r="AB100" s="7" t="n">
        <v>0.02772022678704444</v>
      </c>
      <c r="AC100" s="7" t="n">
        <v>0.4193531791977959</v>
      </c>
      <c r="AD100" s="7" t="n">
        <v>0.2958195426124538</v>
      </c>
      <c r="AE100" s="7" t="n">
        <v>0.0693994863969452</v>
      </c>
      <c r="AF100" s="7" t="n">
        <v>0.009358091919265244</v>
      </c>
      <c r="AG100" s="7" t="n">
        <v>0.9572268812655959</v>
      </c>
      <c r="AH100" s="7" t="n">
        <v>0.7758382235739604</v>
      </c>
      <c r="AI100" s="7" t="n">
        <v>0.6058771296900508</v>
      </c>
      <c r="AJ100" s="7" t="n">
        <v>0.4949825299491018</v>
      </c>
      <c r="AK100" s="7" t="n">
        <v>0.2902057481746591</v>
      </c>
      <c r="AL100" s="7" t="n">
        <v>0.5206917870381396</v>
      </c>
      <c r="AM100" s="7" t="n">
        <v>0.6938263027413331</v>
      </c>
      <c r="AN100" s="7" t="n">
        <v>0.1949747573245861</v>
      </c>
      <c r="AO100" s="7" t="n">
        <v>0.7142010481571285</v>
      </c>
      <c r="AP100" s="7" t="n">
        <v>0.05295331600316264</v>
      </c>
      <c r="AQ100" s="7" t="n">
        <v>0.4620660371793856</v>
      </c>
      <c r="AR100" s="7" t="n">
        <v>0.5941962828537406</v>
      </c>
      <c r="AS100" s="7" t="n">
        <v>0.6604503208888762</v>
      </c>
      <c r="AT100" s="7" t="n">
        <v>0.1046849247700879</v>
      </c>
      <c r="AU100" s="7" t="n">
        <v>0.4193534248125608</v>
      </c>
      <c r="AV100" s="7" t="n">
        <v>0.4749398048071181</v>
      </c>
      <c r="AW100" s="7" t="n">
        <v>0.5901892083293133</v>
      </c>
      <c r="AX100" s="7" t="n">
        <v>0.2874130886423789</v>
      </c>
      <c r="AY100" s="7" t="n">
        <v>0.7150114464289596</v>
      </c>
      <c r="AZ100" s="7" t="n">
        <v>0.1620866378608708</v>
      </c>
      <c r="BA100" s="7" t="n">
        <v>0.2110302241517673</v>
      </c>
      <c r="BB100" s="7" t="n">
        <v>0.1712364794742654</v>
      </c>
      <c r="BC100" s="7" t="n">
        <v>0.06190044904055959</v>
      </c>
      <c r="BD100" s="7" t="n">
        <v>0.8362829324717677</v>
      </c>
      <c r="BE100" s="7" t="n">
        <v>0.3760645200804345</v>
      </c>
      <c r="BF100" s="7" t="n">
        <v>0.2123807853488906</v>
      </c>
      <c r="BG100" s="7" t="n">
        <v>0.4069332425070825</v>
      </c>
      <c r="BH100" s="7" t="n">
        <v>0.4895020263079251</v>
      </c>
      <c r="BI100" s="7" t="n">
        <v>0.8649126188023207</v>
      </c>
      <c r="BJ100" s="7" t="n">
        <v>0.4256992971592066</v>
      </c>
      <c r="BK100" s="7" t="n">
        <v>0.3732595168957472</v>
      </c>
      <c r="BL100" s="7" t="n">
        <v>0.07917283519408695</v>
      </c>
      <c r="BM100" s="7" t="n">
        <v>0.3475466411523663</v>
      </c>
      <c r="BN100" s="7" t="n">
        <v>0.2613922113923568</v>
      </c>
      <c r="BO100" s="7" t="n">
        <v>0.8842882467643363</v>
      </c>
      <c r="BP100" s="7" t="n">
        <v>0.9062809893462475</v>
      </c>
      <c r="BQ100" s="7" t="n">
        <v>0.1911889980836165</v>
      </c>
      <c r="BR100" s="7" t="n">
        <v>0.3769161751893192</v>
      </c>
      <c r="BS100" s="7" t="n">
        <v>0.3071003157617484</v>
      </c>
      <c r="BT100" s="7" t="n">
        <v>0.426702725509579</v>
      </c>
      <c r="BU100" s="7" t="n">
        <v>0.9077382969966291</v>
      </c>
      <c r="BV100" s="7" t="n">
        <v>0.2573423100675885</v>
      </c>
      <c r="BW100" s="7" t="n">
        <v>0.8619830854100569</v>
      </c>
      <c r="BX100" s="7" t="n">
        <v>0.0104759072299229</v>
      </c>
      <c r="BY100" s="7" t="n">
        <v>0.05425021340833753</v>
      </c>
      <c r="BZ100" s="7" t="n">
        <v>0.8187355329265785</v>
      </c>
      <c r="CA100" s="7" t="n">
        <v>0.826240672311836</v>
      </c>
      <c r="CB100" s="7" t="n">
        <v>0.5778085855779962</v>
      </c>
      <c r="CC100" s="7" t="n">
        <v>0.8164846600422976</v>
      </c>
      <c r="CD100" s="7" t="n">
        <v>0.4445080654105059</v>
      </c>
      <c r="CE100" s="7" t="n">
        <v>0.8603750220647922</v>
      </c>
      <c r="CF100" s="7" t="n">
        <v>0.1600690446515071</v>
      </c>
      <c r="CG100" s="7" t="n">
        <v>0.4077606838592178</v>
      </c>
      <c r="CH100" s="7" t="n">
        <v>0.40878003015049</v>
      </c>
      <c r="CI100" s="7" t="n">
        <v>0.34968829915497</v>
      </c>
      <c r="CJ100" s="7" t="n">
        <v>0.9047356543020387</v>
      </c>
      <c r="CK100" s="7" t="n">
        <v>0.8557645260037945</v>
      </c>
      <c r="CL100" s="7" t="n">
        <v>0.9302031919572924</v>
      </c>
      <c r="CM100" s="7" t="n">
        <v>0.3041481467729</v>
      </c>
      <c r="CN100" s="7" t="n">
        <v>0.009056275568118104</v>
      </c>
      <c r="CO100" s="7" t="n">
        <v>0.08055114275961413</v>
      </c>
      <c r="CP100" s="7" t="n">
        <v>-0.004788781739281822</v>
      </c>
      <c r="CQ100" s="7" t="n">
        <v>0.7573309854219954</v>
      </c>
      <c r="CR100" s="7" t="n">
        <v>0.922824893061446</v>
      </c>
      <c r="CS100" s="7" t="n">
        <v>0.8744638810496421</v>
      </c>
      <c r="CT100" s="7" t="n">
        <v>0.89935937199155</v>
      </c>
      <c r="CU100" s="7" t="n">
        <v>0.000154348040108346</v>
      </c>
      <c r="CV100" s="7" t="n">
        <v>0.8717195856962557</v>
      </c>
      <c r="CW100" s="7" t="n">
        <v>1</v>
      </c>
      <c r="CX100" s="7" t="n">
        <v>0.7222206435588284</v>
      </c>
      <c r="CY100" s="7" t="n">
        <v>0.01648069532781738</v>
      </c>
      <c r="CZ100" s="7" t="n">
        <v>0.485436066304108</v>
      </c>
      <c r="DA100" s="7" t="n">
        <v>0.5171028083162568</v>
      </c>
      <c r="DB100" s="7" t="n">
        <v>0.8469803067498612</v>
      </c>
      <c r="DC100" s="7" t="n">
        <v>0.09816326002987653</v>
      </c>
      <c r="DD100" s="7" t="n">
        <v>0.8612370559295499</v>
      </c>
      <c r="DE100" s="7" t="n">
        <v>0.3425602794854213</v>
      </c>
      <c r="DF100" s="7" t="n">
        <v>0.8626748883291598</v>
      </c>
      <c r="DG100" s="7" t="n">
        <v>0.2280238028623605</v>
      </c>
      <c r="DH100" s="7" t="n">
        <v>0.2066086663917253</v>
      </c>
      <c r="DI100" s="7" t="n">
        <v>0.608667084408177</v>
      </c>
      <c r="DJ100" s="7" t="n">
        <v>0.8609513101535419</v>
      </c>
      <c r="DK100" s="7" t="n">
        <v>0.07969519642179315</v>
      </c>
      <c r="DL100" s="7" t="n">
        <v>0.8632641052402982</v>
      </c>
      <c r="DM100" s="7" t="n">
        <v>0.01286601656195566</v>
      </c>
      <c r="DN100" s="7" t="n">
        <v>0.3848355621033392</v>
      </c>
      <c r="DO100" s="7" t="n">
        <v>0.8165073818432473</v>
      </c>
      <c r="DP100" s="7" t="n">
        <v>0.3573215030569263</v>
      </c>
      <c r="DQ100" s="7" t="n">
        <v>0.4925816694685695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0.6483160736992046</v>
      </c>
      <c r="D101" s="7" t="n">
        <v>0.6126143638640014</v>
      </c>
      <c r="E101" s="7" t="n">
        <v>0.1993543415542038</v>
      </c>
      <c r="F101" s="7" t="n">
        <v>0.5420003869968067</v>
      </c>
      <c r="G101" s="7" t="n">
        <v>0.3689080008821076</v>
      </c>
      <c r="H101" s="7" t="n">
        <v>0.4731648075785686</v>
      </c>
      <c r="I101" s="7" t="n">
        <v>0.4610568536477264</v>
      </c>
      <c r="J101" s="7" t="n">
        <v>0.7288151773685426</v>
      </c>
      <c r="K101" s="7" t="n">
        <v>0.8251846020153598</v>
      </c>
      <c r="L101" s="7" t="n">
        <v>0.5502493429480625</v>
      </c>
      <c r="M101" s="7" t="n">
        <v>0.4077202524546619</v>
      </c>
      <c r="N101" s="7" t="n">
        <v>0.2632954231028877</v>
      </c>
      <c r="O101" s="7" t="n">
        <v>0.6902340872933396</v>
      </c>
      <c r="P101" s="7" t="n">
        <v>0.6440037860600938</v>
      </c>
      <c r="Q101" s="7" t="n">
        <v>0.7730138282331742</v>
      </c>
      <c r="R101" s="7" t="n">
        <v>0.659358131758412</v>
      </c>
      <c r="S101" s="7" t="n">
        <v>0.550577803391075</v>
      </c>
      <c r="T101" s="7" t="n">
        <v>0.4388232111727072</v>
      </c>
      <c r="U101" s="7" t="n">
        <v>0.7559864497698121</v>
      </c>
      <c r="V101" s="7" t="n">
        <v>0.7626645334152415</v>
      </c>
      <c r="W101" s="7" t="n">
        <v>0.7565752483961963</v>
      </c>
      <c r="X101" s="7" t="n">
        <v>0.431653173596315</v>
      </c>
      <c r="Y101" s="7" t="n">
        <v>0.2906440501405977</v>
      </c>
      <c r="Z101" s="7" t="n">
        <v>0.1720652520579698</v>
      </c>
      <c r="AA101" s="7" t="n">
        <v>0.2774502191183424</v>
      </c>
      <c r="AB101" s="7" t="n">
        <v>0.393170308491043</v>
      </c>
      <c r="AC101" s="7" t="n">
        <v>0.4162608628323714</v>
      </c>
      <c r="AD101" s="7" t="n">
        <v>0.3287057165338025</v>
      </c>
      <c r="AE101" s="7" t="n">
        <v>0.6369849382243934</v>
      </c>
      <c r="AF101" s="7" t="n">
        <v>0.3683499687526194</v>
      </c>
      <c r="AG101" s="7" t="n">
        <v>0.6738055424146349</v>
      </c>
      <c r="AH101" s="7" t="n">
        <v>0.8649126642266891</v>
      </c>
      <c r="AI101" s="7" t="n">
        <v>0.9115106588451657</v>
      </c>
      <c r="AJ101" s="7" t="n">
        <v>0.8729900700457881</v>
      </c>
      <c r="AK101" s="7" t="n">
        <v>0.7749253966186284</v>
      </c>
      <c r="AL101" s="7" t="n">
        <v>0.4567331986611701</v>
      </c>
      <c r="AM101" s="7" t="n">
        <v>0.8410655400140865</v>
      </c>
      <c r="AN101" s="7" t="n">
        <v>0.2576734281408556</v>
      </c>
      <c r="AO101" s="7" t="n">
        <v>0.6063039490707391</v>
      </c>
      <c r="AP101" s="7" t="n">
        <v>0.470252157401079</v>
      </c>
      <c r="AQ101" s="7" t="n">
        <v>0.8684574673065577</v>
      </c>
      <c r="AR101" s="7" t="n">
        <v>0.5623610081741612</v>
      </c>
      <c r="AS101" s="7" t="n">
        <v>0.5889373898752062</v>
      </c>
      <c r="AT101" s="7" t="n">
        <v>0.658446732734575</v>
      </c>
      <c r="AU101" s="7" t="n">
        <v>0.4162610778460917</v>
      </c>
      <c r="AV101" s="7" t="n">
        <v>0.5691822628012108</v>
      </c>
      <c r="AW101" s="7" t="n">
        <v>0.2400995073083086</v>
      </c>
      <c r="AX101" s="7" t="n">
        <v>0.5373023895103356</v>
      </c>
      <c r="AY101" s="7" t="n">
        <v>0.6208192213773754</v>
      </c>
      <c r="AZ101" s="7" t="n">
        <v>0.6826275209846884</v>
      </c>
      <c r="BA101" s="7" t="n">
        <v>0.1596824504973059</v>
      </c>
      <c r="BB101" s="7" t="n">
        <v>0.2257635133021582</v>
      </c>
      <c r="BC101" s="7" t="n">
        <v>0.4607160802516699</v>
      </c>
      <c r="BD101" s="7" t="n">
        <v>0.4301862670997171</v>
      </c>
      <c r="BE101" s="7" t="n">
        <v>0.2463145459909235</v>
      </c>
      <c r="BF101" s="7" t="n">
        <v>0.2607478732680659</v>
      </c>
      <c r="BG101" s="7" t="n">
        <v>0.6334912001009609</v>
      </c>
      <c r="BH101" s="7" t="n">
        <v>0.6991084404754278</v>
      </c>
      <c r="BI101" s="7" t="n">
        <v>0.4229018354102037</v>
      </c>
      <c r="BJ101" s="7" t="n">
        <v>0.4745716955670478</v>
      </c>
      <c r="BK101" s="7" t="n">
        <v>0.2612449942910018</v>
      </c>
      <c r="BL101" s="7" t="n">
        <v>0.6323044018930818</v>
      </c>
      <c r="BM101" s="7" t="n">
        <v>0.7167377582382523</v>
      </c>
      <c r="BN101" s="7" t="n">
        <v>0.4404474338916359</v>
      </c>
      <c r="BO101" s="7" t="n">
        <v>0.4606327983113652</v>
      </c>
      <c r="BP101" s="7" t="n">
        <v>0.7305093702637624</v>
      </c>
      <c r="BQ101" s="7" t="n">
        <v>0.2491429566116064</v>
      </c>
      <c r="BR101" s="7" t="n">
        <v>0.4382524675523328</v>
      </c>
      <c r="BS101" s="7" t="n">
        <v>0.3171694573373535</v>
      </c>
      <c r="BT101" s="7" t="n">
        <v>0.6644270698704355</v>
      </c>
      <c r="BU101" s="7" t="n">
        <v>0.5303162558884262</v>
      </c>
      <c r="BV101" s="7" t="n">
        <v>0.3814824680971732</v>
      </c>
      <c r="BW101" s="7" t="n">
        <v>0.7397325804722568</v>
      </c>
      <c r="BX101" s="7" t="n">
        <v>0.4089080265708049</v>
      </c>
      <c r="BY101" s="7" t="n">
        <v>0.4611520267175861</v>
      </c>
      <c r="BZ101" s="7" t="n">
        <v>0.5902884067199808</v>
      </c>
      <c r="CA101" s="7" t="n">
        <v>0.4180227224664941</v>
      </c>
      <c r="CB101" s="7" t="n">
        <v>0.2525311244378743</v>
      </c>
      <c r="CC101" s="7" t="n">
        <v>0.3906653406838071</v>
      </c>
      <c r="CD101" s="7" t="n">
        <v>0.266907173737461</v>
      </c>
      <c r="CE101" s="7" t="n">
        <v>0.4903207669621198</v>
      </c>
      <c r="CF101" s="7" t="n">
        <v>0.6820010665953005</v>
      </c>
      <c r="CG101" s="7" t="n">
        <v>0.4773577571754269</v>
      </c>
      <c r="CH101" s="7" t="n">
        <v>0.3947731040994669</v>
      </c>
      <c r="CI101" s="7" t="n">
        <v>0.5389311054082424</v>
      </c>
      <c r="CJ101" s="7" t="n">
        <v>0.5117470686837177</v>
      </c>
      <c r="CK101" s="7" t="n">
        <v>0.6299520708096165</v>
      </c>
      <c r="CL101" s="7" t="n">
        <v>0.7477807433166839</v>
      </c>
      <c r="CM101" s="7" t="n">
        <v>0.3710761978600431</v>
      </c>
      <c r="CN101" s="7" t="n">
        <v>0.3591418781244791</v>
      </c>
      <c r="CO101" s="7" t="n">
        <v>0.5630827242417082</v>
      </c>
      <c r="CP101" s="7" t="n">
        <v>0.4151515327601281</v>
      </c>
      <c r="CQ101" s="7" t="n">
        <v>0.513904875839814</v>
      </c>
      <c r="CR101" s="7" t="n">
        <v>0.6999655389993311</v>
      </c>
      <c r="CS101" s="7" t="n">
        <v>0.8851982035789162</v>
      </c>
      <c r="CT101" s="7" t="n">
        <v>0.727268728192316</v>
      </c>
      <c r="CU101" s="7" t="n">
        <v>0.4320284640236913</v>
      </c>
      <c r="CV101" s="7" t="n">
        <v>0.7567826145489309</v>
      </c>
      <c r="CW101" s="7" t="n">
        <v>0.7222206435588284</v>
      </c>
      <c r="CX101" s="7" t="n">
        <v>1</v>
      </c>
      <c r="CY101" s="7" t="n">
        <v>0.5904021008171356</v>
      </c>
      <c r="CZ101" s="7" t="n">
        <v>0.4783531430664031</v>
      </c>
      <c r="DA101" s="7" t="n">
        <v>0.4949760494227933</v>
      </c>
      <c r="DB101" s="7" t="n">
        <v>0.7707728144452471</v>
      </c>
      <c r="DC101" s="7" t="n">
        <v>0.6528247823793067</v>
      </c>
      <c r="DD101" s="7" t="n">
        <v>0.7601286455339341</v>
      </c>
      <c r="DE101" s="7" t="n">
        <v>0.1832530409325726</v>
      </c>
      <c r="DF101" s="7" t="n">
        <v>0.7536711759994571</v>
      </c>
      <c r="DG101" s="7" t="n">
        <v>0.5312047891849927</v>
      </c>
      <c r="DH101" s="7" t="n">
        <v>0.1541082896121591</v>
      </c>
      <c r="DI101" s="7" t="n">
        <v>0.5338495563723169</v>
      </c>
      <c r="DJ101" s="7" t="n">
        <v>0.7526150880941522</v>
      </c>
      <c r="DK101" s="7" t="n">
        <v>0.306489208157587</v>
      </c>
      <c r="DL101" s="7" t="n">
        <v>0.4253512669376438</v>
      </c>
      <c r="DM101" s="7" t="n">
        <v>0.3976804687856845</v>
      </c>
      <c r="DN101" s="7" t="n">
        <v>0.2254241529353211</v>
      </c>
      <c r="DO101" s="7" t="n">
        <v>0.6415345001814471</v>
      </c>
      <c r="DP101" s="7" t="n">
        <v>0.8092863058023384</v>
      </c>
      <c r="DQ101" s="7" t="n">
        <v>0.2792440086708434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0.2596674108037419</v>
      </c>
      <c r="D102" s="7" t="n">
        <v>0.2448262692683297</v>
      </c>
      <c r="E102" s="7" t="n">
        <v>0.0391207027009795</v>
      </c>
      <c r="F102" s="7" t="n">
        <v>0.3027128672675617</v>
      </c>
      <c r="G102" s="7" t="n">
        <v>0.06580329572165686</v>
      </c>
      <c r="H102" s="7" t="n">
        <v>0.345765850961109</v>
      </c>
      <c r="I102" s="7" t="n">
        <v>0.3879591610413838</v>
      </c>
      <c r="J102" s="7" t="n">
        <v>0.3351990635731016</v>
      </c>
      <c r="K102" s="7" t="n">
        <v>0.14730554530108</v>
      </c>
      <c r="L102" s="7" t="n">
        <v>0.63519786474228</v>
      </c>
      <c r="M102" s="7" t="n">
        <v>0.3882469734444979</v>
      </c>
      <c r="N102" s="7" t="n">
        <v>0.1187077465129076</v>
      </c>
      <c r="O102" s="7" t="n">
        <v>0.6193239258387563</v>
      </c>
      <c r="P102" s="7" t="n">
        <v>0.9638997156853903</v>
      </c>
      <c r="Q102" s="7" t="n">
        <v>0.3822135258591107</v>
      </c>
      <c r="R102" s="7" t="n">
        <v>0.175787594455091</v>
      </c>
      <c r="S102" s="7" t="n">
        <v>-0.05134947183019647</v>
      </c>
      <c r="T102" s="7" t="n">
        <v>-0.117461133166936</v>
      </c>
      <c r="U102" s="7" t="n">
        <v>0.424025033304691</v>
      </c>
      <c r="V102" s="7" t="n">
        <v>0.3789472958573431</v>
      </c>
      <c r="W102" s="7" t="n">
        <v>0.3551782350564783</v>
      </c>
      <c r="X102" s="7" t="n">
        <v>0.392652703023694</v>
      </c>
      <c r="Y102" s="7" t="n">
        <v>0.09499231850656277</v>
      </c>
      <c r="Z102" s="7" t="n">
        <v>0.08938677605948071</v>
      </c>
      <c r="AA102" s="7" t="n">
        <v>0.113926046765709</v>
      </c>
      <c r="AB102" s="7" t="n">
        <v>0.3859343272457386</v>
      </c>
      <c r="AC102" s="7" t="n">
        <v>0.1752844317034866</v>
      </c>
      <c r="AD102" s="7" t="n">
        <v>0.225485225927458</v>
      </c>
      <c r="AE102" s="7" t="n">
        <v>0.9630589849314471</v>
      </c>
      <c r="AF102" s="7" t="n">
        <v>0.3843018434773403</v>
      </c>
      <c r="AG102" s="7" t="n">
        <v>-0.03978892552181815</v>
      </c>
      <c r="AH102" s="7" t="n">
        <v>0.4921959009034942</v>
      </c>
      <c r="AI102" s="7" t="n">
        <v>0.7015316649513899</v>
      </c>
      <c r="AJ102" s="7" t="n">
        <v>0.7646598405065159</v>
      </c>
      <c r="AK102" s="7" t="n">
        <v>0.8274227908679788</v>
      </c>
      <c r="AL102" s="7" t="n">
        <v>0.1200705068659967</v>
      </c>
      <c r="AM102" s="7" t="n">
        <v>0.5120197596004389</v>
      </c>
      <c r="AN102" s="7" t="n">
        <v>0.1194402617790044</v>
      </c>
      <c r="AO102" s="7" t="n">
        <v>0.145724708628435</v>
      </c>
      <c r="AP102" s="7" t="n">
        <v>0.448872460963286</v>
      </c>
      <c r="AQ102" s="7" t="n">
        <v>0.8042427097941585</v>
      </c>
      <c r="AR102" s="7" t="n">
        <v>0.2038679911910376</v>
      </c>
      <c r="AS102" s="7" t="n">
        <v>0.1860006511029937</v>
      </c>
      <c r="AT102" s="7" t="n">
        <v>0.9724469593652014</v>
      </c>
      <c r="AU102" s="7" t="n">
        <v>0.1752845095074335</v>
      </c>
      <c r="AV102" s="7" t="n">
        <v>0.3130350327313633</v>
      </c>
      <c r="AW102" s="7" t="n">
        <v>-0.2050909636693801</v>
      </c>
      <c r="AX102" s="7" t="n">
        <v>0.4833205975598199</v>
      </c>
      <c r="AY102" s="7" t="n">
        <v>0.1598627692001813</v>
      </c>
      <c r="AZ102" s="7" t="n">
        <v>0.9272324088581563</v>
      </c>
      <c r="BA102" s="7" t="n">
        <v>-0.05320576639182531</v>
      </c>
      <c r="BB102" s="7" t="n">
        <v>0.102338594866014</v>
      </c>
      <c r="BC102" s="7" t="n">
        <v>0.4802240018425956</v>
      </c>
      <c r="BD102" s="7" t="n">
        <v>-0.2156099102439643</v>
      </c>
      <c r="BE102" s="7" t="n">
        <v>-0.1556140622262608</v>
      </c>
      <c r="BF102" s="7" t="n">
        <v>0.2776709333688483</v>
      </c>
      <c r="BG102" s="7" t="n">
        <v>0.4943458539784557</v>
      </c>
      <c r="BH102" s="7" t="n">
        <v>0.594900997553245</v>
      </c>
      <c r="BI102" s="7" t="n">
        <v>-0.198172203728418</v>
      </c>
      <c r="BJ102" s="7" t="n">
        <v>0.3090064753744403</v>
      </c>
      <c r="BK102" s="7" t="n">
        <v>-0.1177117630316038</v>
      </c>
      <c r="BL102" s="7" t="n">
        <v>0.9653379732688498</v>
      </c>
      <c r="BM102" s="7" t="n">
        <v>0.7625623176936055</v>
      </c>
      <c r="BN102" s="7" t="n">
        <v>0.3741052451816291</v>
      </c>
      <c r="BO102" s="7" t="n">
        <v>-0.1739077141680523</v>
      </c>
      <c r="BP102" s="7" t="n">
        <v>0.04184014415079799</v>
      </c>
      <c r="BQ102" s="7" t="n">
        <v>0.1195553241865272</v>
      </c>
      <c r="BR102" s="7" t="n">
        <v>0.2889802960994075</v>
      </c>
      <c r="BS102" s="7" t="n">
        <v>0.1970125496213466</v>
      </c>
      <c r="BT102" s="7" t="n">
        <v>0.580420753236516</v>
      </c>
      <c r="BU102" s="7" t="n">
        <v>-0.1466680169028859</v>
      </c>
      <c r="BV102" s="7" t="n">
        <v>0.3003583638222603</v>
      </c>
      <c r="BW102" s="7" t="n">
        <v>0.2315125002034011</v>
      </c>
      <c r="BX102" s="7" t="n">
        <v>0.3997543939521994</v>
      </c>
      <c r="BY102" s="7" t="n">
        <v>0.4347198589380467</v>
      </c>
      <c r="BZ102" s="7" t="n">
        <v>0.03237179213128168</v>
      </c>
      <c r="CA102" s="7" t="n">
        <v>-0.1737976761430315</v>
      </c>
      <c r="CB102" s="7" t="n">
        <v>-0.1884641187976304</v>
      </c>
      <c r="CC102" s="7" t="n">
        <v>-0.2158942690975411</v>
      </c>
      <c r="CD102" s="7" t="n">
        <v>-0.07622092827684102</v>
      </c>
      <c r="CE102" s="7" t="n">
        <v>-0.1343394188421909</v>
      </c>
      <c r="CF102" s="7" t="n">
        <v>0.9341480865944739</v>
      </c>
      <c r="CG102" s="7" t="n">
        <v>0.3003950437398181</v>
      </c>
      <c r="CH102" s="7" t="n">
        <v>0.2218977201452998</v>
      </c>
      <c r="CI102" s="7" t="n">
        <v>0.4374643494359406</v>
      </c>
      <c r="CJ102" s="7" t="n">
        <v>-0.1627035154577687</v>
      </c>
      <c r="CK102" s="7" t="n">
        <v>0.002384790038824356</v>
      </c>
      <c r="CL102" s="7" t="n">
        <v>0.05891845053110176</v>
      </c>
      <c r="CM102" s="7" t="n">
        <v>0.182350503150379</v>
      </c>
      <c r="CN102" s="7" t="n">
        <v>0.3484965119610697</v>
      </c>
      <c r="CO102" s="7" t="n">
        <v>0.8801039883982713</v>
      </c>
      <c r="CP102" s="7" t="n">
        <v>0.4423955689315982</v>
      </c>
      <c r="CQ102" s="7" t="n">
        <v>-0.04618597400158548</v>
      </c>
      <c r="CR102" s="7" t="n">
        <v>0.05650411394506262</v>
      </c>
      <c r="CS102" s="7" t="n">
        <v>0.364021587581646</v>
      </c>
      <c r="CT102" s="7" t="n">
        <v>0.04315357945949318</v>
      </c>
      <c r="CU102" s="7" t="n">
        <v>0.4548191304927697</v>
      </c>
      <c r="CV102" s="7" t="n">
        <v>0.1226151188689981</v>
      </c>
      <c r="CW102" s="7" t="n">
        <v>0.01648069532781738</v>
      </c>
      <c r="CX102" s="7" t="n">
        <v>0.5904021008171356</v>
      </c>
      <c r="CY102" s="7" t="n">
        <v>1</v>
      </c>
      <c r="CZ102" s="7" t="n">
        <v>0.2095693357705056</v>
      </c>
      <c r="DA102" s="7" t="n">
        <v>0.2040704876797332</v>
      </c>
      <c r="DB102" s="7" t="n">
        <v>0.07666102997783651</v>
      </c>
      <c r="DC102" s="7" t="n">
        <v>0.9468651486710922</v>
      </c>
      <c r="DD102" s="7" t="n">
        <v>0.04977047100592545</v>
      </c>
      <c r="DE102" s="7" t="n">
        <v>-0.1510886274334022</v>
      </c>
      <c r="DF102" s="7" t="n">
        <v>0.03982945167741715</v>
      </c>
      <c r="DG102" s="7" t="n">
        <v>0.6020777824851152</v>
      </c>
      <c r="DH102" s="7" t="n">
        <v>-0.06078436427453981</v>
      </c>
      <c r="DI102" s="7" t="n">
        <v>0.1457197013289041</v>
      </c>
      <c r="DJ102" s="7" t="n">
        <v>0.03460907544733537</v>
      </c>
      <c r="DK102" s="7" t="n">
        <v>0.3673432685458858</v>
      </c>
      <c r="DL102" s="7" t="n">
        <v>-0.2037609191141373</v>
      </c>
      <c r="DM102" s="7" t="n">
        <v>0.4804568185195732</v>
      </c>
      <c r="DN102" s="7" t="n">
        <v>-0.05097334315021667</v>
      </c>
      <c r="DO102" s="7" t="n">
        <v>0.1987157155764326</v>
      </c>
      <c r="DP102" s="7" t="n">
        <v>0.8608459275678098</v>
      </c>
      <c r="DQ102" s="7" t="n">
        <v>-0.1462535643719926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0.6500471274051755</v>
      </c>
      <c r="D103" s="7" t="n">
        <v>0.6207968732492826</v>
      </c>
      <c r="E103" s="7" t="n">
        <v>0.5490159140030492</v>
      </c>
      <c r="F103" s="7" t="n">
        <v>0.5938845088859511</v>
      </c>
      <c r="G103" s="7" t="n">
        <v>0.5585904390779003</v>
      </c>
      <c r="H103" s="7" t="n">
        <v>0.4423224108527521</v>
      </c>
      <c r="I103" s="7" t="n">
        <v>0.456594029863822</v>
      </c>
      <c r="J103" s="7" t="n">
        <v>0.6536263303700753</v>
      </c>
      <c r="K103" s="7" t="n">
        <v>0.4208214838190605</v>
      </c>
      <c r="L103" s="7" t="n">
        <v>0.5560418622852176</v>
      </c>
      <c r="M103" s="7" t="n">
        <v>0.4207684701855391</v>
      </c>
      <c r="N103" s="7" t="n">
        <v>0.1951158810550599</v>
      </c>
      <c r="O103" s="7" t="n">
        <v>0.4674261958553419</v>
      </c>
      <c r="P103" s="7" t="n">
        <v>0.2791398243996982</v>
      </c>
      <c r="Q103" s="7" t="n">
        <v>0.6380628513789379</v>
      </c>
      <c r="R103" s="7" t="n">
        <v>0.5638745478486569</v>
      </c>
      <c r="S103" s="7" t="n">
        <v>0.5519143075950536</v>
      </c>
      <c r="T103" s="7" t="n">
        <v>0.4689354423917482</v>
      </c>
      <c r="U103" s="7" t="n">
        <v>0.6580204865520286</v>
      </c>
      <c r="V103" s="7" t="n">
        <v>0.6873436036130864</v>
      </c>
      <c r="W103" s="7" t="n">
        <v>0.6794215629002877</v>
      </c>
      <c r="X103" s="7" t="n">
        <v>0.4006316838813964</v>
      </c>
      <c r="Y103" s="7" t="n">
        <v>0.6180972852228885</v>
      </c>
      <c r="Z103" s="7" t="n">
        <v>0.2697570569084666</v>
      </c>
      <c r="AA103" s="7" t="n">
        <v>0.232736953035928</v>
      </c>
      <c r="AB103" s="7" t="n">
        <v>0.3853103571160902</v>
      </c>
      <c r="AC103" s="7" t="n">
        <v>0.9727376077541739</v>
      </c>
      <c r="AD103" s="7" t="n">
        <v>0.3630342347182489</v>
      </c>
      <c r="AE103" s="7" t="n">
        <v>0.2518787459067421</v>
      </c>
      <c r="AF103" s="7" t="n">
        <v>0.3682542610298468</v>
      </c>
      <c r="AG103" s="7" t="n">
        <v>0.4335098920230345</v>
      </c>
      <c r="AH103" s="7" t="n">
        <v>0.6373563598964844</v>
      </c>
      <c r="AI103" s="7" t="n">
        <v>0.5247982449676757</v>
      </c>
      <c r="AJ103" s="7" t="n">
        <v>0.4986011512805718</v>
      </c>
      <c r="AK103" s="7" t="n">
        <v>0.296012820367884</v>
      </c>
      <c r="AL103" s="7" t="n">
        <v>0.5957427565757206</v>
      </c>
      <c r="AM103" s="7" t="n">
        <v>0.6389670238251898</v>
      </c>
      <c r="AN103" s="7" t="n">
        <v>0.1954856321576692</v>
      </c>
      <c r="AO103" s="7" t="n">
        <v>0.6863888980775217</v>
      </c>
      <c r="AP103" s="7" t="n">
        <v>0.4759971333886371</v>
      </c>
      <c r="AQ103" s="7" t="n">
        <v>0.47798518845296</v>
      </c>
      <c r="AR103" s="7" t="n">
        <v>0.7651020163984867</v>
      </c>
      <c r="AS103" s="7" t="n">
        <v>0.7584694691727929</v>
      </c>
      <c r="AT103" s="7" t="n">
        <v>0.2874524910443982</v>
      </c>
      <c r="AU103" s="7" t="n">
        <v>0.9727376874667037</v>
      </c>
      <c r="AV103" s="7" t="n">
        <v>0.3484820247286126</v>
      </c>
      <c r="AW103" s="7" t="n">
        <v>0.3743319594055854</v>
      </c>
      <c r="AX103" s="7" t="n">
        <v>0.2667413624814837</v>
      </c>
      <c r="AY103" s="7" t="n">
        <v>0.6804772887719925</v>
      </c>
      <c r="AZ103" s="7" t="n">
        <v>0.3495422377129913</v>
      </c>
      <c r="BA103" s="7" t="n">
        <v>0.4320453974142138</v>
      </c>
      <c r="BB103" s="7" t="n">
        <v>0.1188676025818809</v>
      </c>
      <c r="BC103" s="7" t="n">
        <v>0.3721165540386349</v>
      </c>
      <c r="BD103" s="7" t="n">
        <v>0.3313182091557261</v>
      </c>
      <c r="BE103" s="7" t="n">
        <v>0.3769689453209301</v>
      </c>
      <c r="BF103" s="7" t="n">
        <v>0.3326876836931228</v>
      </c>
      <c r="BG103" s="7" t="n">
        <v>0.5301576918574646</v>
      </c>
      <c r="BH103" s="7" t="n">
        <v>0.614337299607681</v>
      </c>
      <c r="BI103" s="7" t="n">
        <v>0.2880224816713153</v>
      </c>
      <c r="BJ103" s="7" t="n">
        <v>0.6086893884636466</v>
      </c>
      <c r="BK103" s="7" t="n">
        <v>0.4036941164964473</v>
      </c>
      <c r="BL103" s="7" t="n">
        <v>0.2639118556308815</v>
      </c>
      <c r="BM103" s="7" t="n">
        <v>0.4808728327601527</v>
      </c>
      <c r="BN103" s="7" t="n">
        <v>0.3690153069351618</v>
      </c>
      <c r="BO103" s="7" t="n">
        <v>0.3507544842616768</v>
      </c>
      <c r="BP103" s="7" t="n">
        <v>0.4642185342245986</v>
      </c>
      <c r="BQ103" s="7" t="n">
        <v>0.2039820026777725</v>
      </c>
      <c r="BR103" s="7" t="n">
        <v>0.5733496477611753</v>
      </c>
      <c r="BS103" s="7" t="n">
        <v>0.2002133838468628</v>
      </c>
      <c r="BT103" s="7" t="n">
        <v>0.4694890454692764</v>
      </c>
      <c r="BU103" s="7" t="n">
        <v>0.3997174129155718</v>
      </c>
      <c r="BV103" s="7" t="n">
        <v>0.5574043723512969</v>
      </c>
      <c r="BW103" s="7" t="n">
        <v>0.5236485498634587</v>
      </c>
      <c r="BX103" s="7" t="n">
        <v>0.3843794786990662</v>
      </c>
      <c r="BY103" s="7" t="n">
        <v>0.4438064580744233</v>
      </c>
      <c r="BZ103" s="7" t="n">
        <v>0.4553012937604788</v>
      </c>
      <c r="CA103" s="7" t="n">
        <v>0.304059520477224</v>
      </c>
      <c r="CB103" s="7" t="n">
        <v>0.3321759527741286</v>
      </c>
      <c r="CC103" s="7" t="n">
        <v>0.2944733490210732</v>
      </c>
      <c r="CD103" s="7" t="n">
        <v>0.5497785916217675</v>
      </c>
      <c r="CE103" s="7" t="n">
        <v>0.4198950755662151</v>
      </c>
      <c r="CF103" s="7" t="n">
        <v>0.3424877167267221</v>
      </c>
      <c r="CG103" s="7" t="n">
        <v>0.700399758664158</v>
      </c>
      <c r="CH103" s="7" t="n">
        <v>0.677296339089934</v>
      </c>
      <c r="CI103" s="7" t="n">
        <v>0.3109379003876535</v>
      </c>
      <c r="CJ103" s="7" t="n">
        <v>0.383698927519814</v>
      </c>
      <c r="CK103" s="7" t="n">
        <v>0.4385523582837658</v>
      </c>
      <c r="CL103" s="7" t="n">
        <v>0.4955011513490597</v>
      </c>
      <c r="CM103" s="7" t="n">
        <v>0.4339355303139419</v>
      </c>
      <c r="CN103" s="7" t="n">
        <v>0.3340487270536726</v>
      </c>
      <c r="CO103" s="7" t="n">
        <v>0.2156072648613707</v>
      </c>
      <c r="CP103" s="7" t="n">
        <v>0.4330934751182743</v>
      </c>
      <c r="CQ103" s="7" t="n">
        <v>0.3941359397025459</v>
      </c>
      <c r="CR103" s="7" t="n">
        <v>0.4716135935179859</v>
      </c>
      <c r="CS103" s="7" t="n">
        <v>0.5458585369694909</v>
      </c>
      <c r="CT103" s="7" t="n">
        <v>0.462570642731864</v>
      </c>
      <c r="CU103" s="7" t="n">
        <v>0.3955676839209871</v>
      </c>
      <c r="CV103" s="7" t="n">
        <v>0.4714963907223064</v>
      </c>
      <c r="CW103" s="7" t="n">
        <v>0.485436066304108</v>
      </c>
      <c r="CX103" s="7" t="n">
        <v>0.4783531430664031</v>
      </c>
      <c r="CY103" s="7" t="n">
        <v>0.2095693357705056</v>
      </c>
      <c r="CZ103" s="7" t="n">
        <v>1</v>
      </c>
      <c r="DA103" s="7" t="n">
        <v>0.7146795927032593</v>
      </c>
      <c r="DB103" s="7" t="n">
        <v>0.4053668025048874</v>
      </c>
      <c r="DC103" s="7" t="n">
        <v>0.2949287102987354</v>
      </c>
      <c r="DD103" s="7" t="n">
        <v>0.4013846714952519</v>
      </c>
      <c r="DE103" s="7" t="n">
        <v>0.3182221006583993</v>
      </c>
      <c r="DF103" s="7" t="n">
        <v>0.4001541750846124</v>
      </c>
      <c r="DG103" s="7" t="n">
        <v>0.4610070425720978</v>
      </c>
      <c r="DH103" s="7" t="n">
        <v>0.4245595182916849</v>
      </c>
      <c r="DI103" s="7" t="n">
        <v>0.6365506270614456</v>
      </c>
      <c r="DJ103" s="7" t="n">
        <v>0.3947616031499804</v>
      </c>
      <c r="DK103" s="7" t="n">
        <v>0.4073116578318109</v>
      </c>
      <c r="DL103" s="7" t="n">
        <v>0.3074160497872274</v>
      </c>
      <c r="DM103" s="7" t="n">
        <v>0.2823109522312095</v>
      </c>
      <c r="DN103" s="7" t="n">
        <v>0.5276948690762111</v>
      </c>
      <c r="DO103" s="7" t="n">
        <v>0.560861111998276</v>
      </c>
      <c r="DP103" s="7" t="n">
        <v>0.4692644940469372</v>
      </c>
      <c r="DQ103" s="7" t="n">
        <v>0.4545005153905616</v>
      </c>
    </row>
    <row r="104">
      <c r="A104" s="6" t="inlineStr">
        <is>
          <t>950096.CSI</t>
        </is>
      </c>
      <c r="B104" s="6" t="inlineStr">
        <is>
          <t>中证上海国企指数</t>
        </is>
      </c>
      <c r="C104" s="7" t="n">
        <v>0.8989170896920077</v>
      </c>
      <c r="D104" s="7" t="n">
        <v>0.8605152326617505</v>
      </c>
      <c r="E104" s="7" t="n">
        <v>0.7676265788020962</v>
      </c>
      <c r="F104" s="7" t="n">
        <v>0.8211690827720552</v>
      </c>
      <c r="G104" s="7" t="n">
        <v>0.8350322781369985</v>
      </c>
      <c r="H104" s="7" t="n">
        <v>0.6267378336338734</v>
      </c>
      <c r="I104" s="7" t="n">
        <v>0.562478941753848</v>
      </c>
      <c r="J104" s="7" t="n">
        <v>0.8377134691906711</v>
      </c>
      <c r="K104" s="7" t="n">
        <v>0.4463582865074868</v>
      </c>
      <c r="L104" s="7" t="n">
        <v>0.6087345013782591</v>
      </c>
      <c r="M104" s="7" t="n">
        <v>0.3243981093961744</v>
      </c>
      <c r="N104" s="7" t="n">
        <v>0.4325407233408523</v>
      </c>
      <c r="O104" s="7" t="n">
        <v>0.4966738487210845</v>
      </c>
      <c r="P104" s="7" t="n">
        <v>0.3008015103141582</v>
      </c>
      <c r="Q104" s="7" t="n">
        <v>0.7199325961015574</v>
      </c>
      <c r="R104" s="7" t="n">
        <v>0.7862840751194393</v>
      </c>
      <c r="S104" s="7" t="n">
        <v>0.7503440970374252</v>
      </c>
      <c r="T104" s="7" t="n">
        <v>0.748721586080486</v>
      </c>
      <c r="U104" s="7" t="n">
        <v>0.8047127604522888</v>
      </c>
      <c r="V104" s="7" t="n">
        <v>0.8106470043189565</v>
      </c>
      <c r="W104" s="7" t="n">
        <v>0.8526493724808593</v>
      </c>
      <c r="X104" s="7" t="n">
        <v>0.3412758485882793</v>
      </c>
      <c r="Y104" s="7" t="n">
        <v>0.8525530244154961</v>
      </c>
      <c r="Z104" s="7" t="n">
        <v>0.5529602643600668</v>
      </c>
      <c r="AA104" s="7" t="n">
        <v>0.4644455763727298</v>
      </c>
      <c r="AB104" s="7" t="n">
        <v>0.3517755360940481</v>
      </c>
      <c r="AC104" s="7" t="n">
        <v>0.6664828842628739</v>
      </c>
      <c r="AD104" s="7" t="n">
        <v>0.4599724734449522</v>
      </c>
      <c r="AE104" s="7" t="n">
        <v>0.2738923371275543</v>
      </c>
      <c r="AF104" s="7" t="n">
        <v>0.3240587102979522</v>
      </c>
      <c r="AG104" s="7" t="n">
        <v>0.4860424179045598</v>
      </c>
      <c r="AH104" s="7" t="n">
        <v>0.7069355233642574</v>
      </c>
      <c r="AI104" s="7" t="n">
        <v>0.5376830382569417</v>
      </c>
      <c r="AJ104" s="7" t="n">
        <v>0.4989208509223118</v>
      </c>
      <c r="AK104" s="7" t="n">
        <v>0.3582354491409712</v>
      </c>
      <c r="AL104" s="7" t="n">
        <v>0.7588886947597981</v>
      </c>
      <c r="AM104" s="7" t="n">
        <v>0.7272678431953767</v>
      </c>
      <c r="AN104" s="7" t="n">
        <v>0.4329824818694596</v>
      </c>
      <c r="AO104" s="7" t="n">
        <v>0.7981988109178987</v>
      </c>
      <c r="AP104" s="7" t="n">
        <v>0.2848016182147955</v>
      </c>
      <c r="AQ104" s="7" t="n">
        <v>0.4607310064559465</v>
      </c>
      <c r="AR104" s="7" t="n">
        <v>0.8414608831178568</v>
      </c>
      <c r="AS104" s="7" t="n">
        <v>0.8489408356260122</v>
      </c>
      <c r="AT104" s="7" t="n">
        <v>0.2833997694097355</v>
      </c>
      <c r="AU104" s="7" t="n">
        <v>0.6664830018626754</v>
      </c>
      <c r="AV104" s="7" t="n">
        <v>0.4434787218395707</v>
      </c>
      <c r="AW104" s="7" t="n">
        <v>0.3665685995047978</v>
      </c>
      <c r="AX104" s="7" t="n">
        <v>0.3107561014659631</v>
      </c>
      <c r="AY104" s="7" t="n">
        <v>0.8110471894499476</v>
      </c>
      <c r="AZ104" s="7" t="n">
        <v>0.321295040003284</v>
      </c>
      <c r="BA104" s="7" t="n">
        <v>0.673786979754737</v>
      </c>
      <c r="BB104" s="7" t="n">
        <v>0.3677314718575092</v>
      </c>
      <c r="BC104" s="7" t="n">
        <v>0.2857516559025631</v>
      </c>
      <c r="BD104" s="7" t="n">
        <v>0.4243367824196321</v>
      </c>
      <c r="BE104" s="7" t="n">
        <v>0.6965456039989373</v>
      </c>
      <c r="BF104" s="7" t="n">
        <v>0.5064805356015171</v>
      </c>
      <c r="BG104" s="7" t="n">
        <v>0.7154920334465655</v>
      </c>
      <c r="BH104" s="7" t="n">
        <v>0.6413515175369603</v>
      </c>
      <c r="BI104" s="7" t="n">
        <v>0.3797128644341826</v>
      </c>
      <c r="BJ104" s="7" t="n">
        <v>0.68866519919054</v>
      </c>
      <c r="BK104" s="7" t="n">
        <v>0.7361662362178446</v>
      </c>
      <c r="BL104" s="7" t="n">
        <v>0.2818516447636177</v>
      </c>
      <c r="BM104" s="7" t="n">
        <v>0.4279547283600486</v>
      </c>
      <c r="BN104" s="7" t="n">
        <v>0.506694375040629</v>
      </c>
      <c r="BO104" s="7" t="n">
        <v>0.4432727542425474</v>
      </c>
      <c r="BP104" s="7" t="n">
        <v>0.5010560540109735</v>
      </c>
      <c r="BQ104" s="7" t="n">
        <v>0.4400783556627763</v>
      </c>
      <c r="BR104" s="7" t="n">
        <v>0.6757709515886322</v>
      </c>
      <c r="BS104" s="7" t="n">
        <v>0.3137772848300472</v>
      </c>
      <c r="BT104" s="7" t="n">
        <v>0.5136340507692366</v>
      </c>
      <c r="BU104" s="7" t="n">
        <v>0.4921996981845981</v>
      </c>
      <c r="BV104" s="7" t="n">
        <v>0.6904334828810348</v>
      </c>
      <c r="BW104" s="7" t="n">
        <v>0.5864067462037498</v>
      </c>
      <c r="BX104" s="7" t="n">
        <v>0.2557724280518561</v>
      </c>
      <c r="BY104" s="7" t="n">
        <v>0.298467963987887</v>
      </c>
      <c r="BZ104" s="7" t="n">
        <v>0.4848816131941722</v>
      </c>
      <c r="CA104" s="7" t="n">
        <v>0.3772225330749155</v>
      </c>
      <c r="CB104" s="7" t="n">
        <v>0.3223565129007194</v>
      </c>
      <c r="CC104" s="7" t="n">
        <v>0.382913615558559</v>
      </c>
      <c r="CD104" s="7" t="n">
        <v>0.8690376972373863</v>
      </c>
      <c r="CE104" s="7" t="n">
        <v>0.4574436780193887</v>
      </c>
      <c r="CF104" s="7" t="n">
        <v>0.3238776434652726</v>
      </c>
      <c r="CG104" s="7" t="n">
        <v>0.7726099897381502</v>
      </c>
      <c r="CH104" s="7" t="n">
        <v>0.8452713163456106</v>
      </c>
      <c r="CI104" s="7" t="n">
        <v>0.3535667972253311</v>
      </c>
      <c r="CJ104" s="7" t="n">
        <v>0.4832446769744173</v>
      </c>
      <c r="CK104" s="7" t="n">
        <v>0.4606874974325853</v>
      </c>
      <c r="CL104" s="7" t="n">
        <v>0.5292395907693183</v>
      </c>
      <c r="CM104" s="7" t="n">
        <v>0.6034497428724546</v>
      </c>
      <c r="CN104" s="7" t="n">
        <v>0.306236811411483</v>
      </c>
      <c r="CO104" s="7" t="n">
        <v>0.2473538947297719</v>
      </c>
      <c r="CP104" s="7" t="n">
        <v>0.2833939116465978</v>
      </c>
      <c r="CQ104" s="7" t="n">
        <v>0.4262871162403013</v>
      </c>
      <c r="CR104" s="7" t="n">
        <v>0.5355096100469378</v>
      </c>
      <c r="CS104" s="7" t="n">
        <v>0.5834154598513409</v>
      </c>
      <c r="CT104" s="7" t="n">
        <v>0.4953075065593965</v>
      </c>
      <c r="CU104" s="7" t="n">
        <v>0.2554015338348105</v>
      </c>
      <c r="CV104" s="7" t="n">
        <v>0.4840613851153705</v>
      </c>
      <c r="CW104" s="7" t="n">
        <v>0.5171028083162568</v>
      </c>
      <c r="CX104" s="7" t="n">
        <v>0.4949760494227933</v>
      </c>
      <c r="CY104" s="7" t="n">
        <v>0.2040704876797332</v>
      </c>
      <c r="CZ104" s="7" t="n">
        <v>0.7146795927032593</v>
      </c>
      <c r="DA104" s="7" t="n">
        <v>1</v>
      </c>
      <c r="DB104" s="7" t="n">
        <v>0.4044350101415489</v>
      </c>
      <c r="DC104" s="7" t="n">
        <v>0.2862697266332396</v>
      </c>
      <c r="DD104" s="7" t="n">
        <v>0.4109443317684542</v>
      </c>
      <c r="DE104" s="7" t="n">
        <v>0.6334381049054399</v>
      </c>
      <c r="DF104" s="7" t="n">
        <v>0.4105951278460526</v>
      </c>
      <c r="DG104" s="7" t="n">
        <v>0.6059866527052233</v>
      </c>
      <c r="DH104" s="7" t="n">
        <v>0.6657033773113921</v>
      </c>
      <c r="DI104" s="7" t="n">
        <v>0.8456779545406619</v>
      </c>
      <c r="DJ104" s="7" t="n">
        <v>0.413075609420484</v>
      </c>
      <c r="DK104" s="7" t="n">
        <v>0.5433033432307484</v>
      </c>
      <c r="DL104" s="7" t="n">
        <v>0.3920884439051893</v>
      </c>
      <c r="DM104" s="7" t="n">
        <v>0.2799165060162</v>
      </c>
      <c r="DN104" s="7" t="n">
        <v>0.8253446356337636</v>
      </c>
      <c r="DO104" s="7" t="n">
        <v>0.5983116085432161</v>
      </c>
      <c r="DP104" s="7" t="n">
        <v>0.4909238002878214</v>
      </c>
      <c r="DQ104" s="7" t="n">
        <v>0.7746008142799854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0.51295613134513</v>
      </c>
      <c r="D105" s="7" t="n">
        <v>0.4525610838737436</v>
      </c>
      <c r="E105" s="7" t="n">
        <v>0.1424126241205119</v>
      </c>
      <c r="F105" s="7" t="n">
        <v>0.3132267311238203</v>
      </c>
      <c r="G105" s="7" t="n">
        <v>0.282231657002751</v>
      </c>
      <c r="H105" s="7" t="n">
        <v>0.3297562036040001</v>
      </c>
      <c r="I105" s="7" t="n">
        <v>0.1008775482874674</v>
      </c>
      <c r="J105" s="7" t="n">
        <v>0.5395814037576436</v>
      </c>
      <c r="K105" s="7" t="n">
        <v>0.930155274262313</v>
      </c>
      <c r="L105" s="7" t="n">
        <v>0.2114717261439426</v>
      </c>
      <c r="M105" s="7" t="n">
        <v>0.06352429344492963</v>
      </c>
      <c r="N105" s="7" t="n">
        <v>0.03661186552528463</v>
      </c>
      <c r="O105" s="7" t="n">
        <v>0.4617268399647444</v>
      </c>
      <c r="P105" s="7" t="n">
        <v>0.1418219477741203</v>
      </c>
      <c r="Q105" s="7" t="n">
        <v>0.6316089843609812</v>
      </c>
      <c r="R105" s="7" t="n">
        <v>0.6139942521225255</v>
      </c>
      <c r="S105" s="7" t="n">
        <v>0.6245065897584042</v>
      </c>
      <c r="T105" s="7" t="n">
        <v>0.5287392988933836</v>
      </c>
      <c r="U105" s="7" t="n">
        <v>0.5123875702883057</v>
      </c>
      <c r="V105" s="7" t="n">
        <v>0.5888693806341435</v>
      </c>
      <c r="W105" s="7" t="n">
        <v>0.5662888719379585</v>
      </c>
      <c r="X105" s="7" t="n">
        <v>0.08318653142164313</v>
      </c>
      <c r="Y105" s="7" t="n">
        <v>0.20854510640374</v>
      </c>
      <c r="Z105" s="7" t="n">
        <v>0.09619072818052686</v>
      </c>
      <c r="AA105" s="7" t="n">
        <v>0.06818270918262255</v>
      </c>
      <c r="AB105" s="7" t="n">
        <v>0.0549752731731189</v>
      </c>
      <c r="AC105" s="7" t="n">
        <v>0.35191224684247</v>
      </c>
      <c r="AD105" s="7" t="n">
        <v>0.1771715024679669</v>
      </c>
      <c r="AE105" s="7" t="n">
        <v>0.1255544108807921</v>
      </c>
      <c r="AF105" s="7" t="n">
        <v>0.04146686491487012</v>
      </c>
      <c r="AG105" s="7" t="n">
        <v>0.8666449287795482</v>
      </c>
      <c r="AH105" s="7" t="n">
        <v>0.6467829566282398</v>
      </c>
      <c r="AI105" s="7" t="n">
        <v>0.54510461935416</v>
      </c>
      <c r="AJ105" s="7" t="n">
        <v>0.4585769168024953</v>
      </c>
      <c r="AK105" s="7" t="n">
        <v>0.3006037017774518</v>
      </c>
      <c r="AL105" s="7" t="n">
        <v>0.3272282732237387</v>
      </c>
      <c r="AM105" s="7" t="n">
        <v>0.5654806168428214</v>
      </c>
      <c r="AN105" s="7" t="n">
        <v>0.03224111642678225</v>
      </c>
      <c r="AO105" s="7" t="n">
        <v>0.5295444505620466</v>
      </c>
      <c r="AP105" s="7" t="n">
        <v>0.1340577499548351</v>
      </c>
      <c r="AQ105" s="7" t="n">
        <v>0.4408595468372305</v>
      </c>
      <c r="AR105" s="7" t="n">
        <v>0.4523971773607793</v>
      </c>
      <c r="AS105" s="7" t="n">
        <v>0.494060895587272</v>
      </c>
      <c r="AT105" s="7" t="n">
        <v>0.1536883589411361</v>
      </c>
      <c r="AU105" s="7" t="n">
        <v>0.3519125359748941</v>
      </c>
      <c r="AV105" s="7" t="n">
        <v>0.4634077359824144</v>
      </c>
      <c r="AW105" s="7" t="n">
        <v>0.3200604682212362</v>
      </c>
      <c r="AX105" s="7" t="n">
        <v>0.334477580228912</v>
      </c>
      <c r="AY105" s="7" t="n">
        <v>0.5232141467218696</v>
      </c>
      <c r="AZ105" s="7" t="n">
        <v>0.2207099833444086</v>
      </c>
      <c r="BA105" s="7" t="n">
        <v>0.1442607465597348</v>
      </c>
      <c r="BB105" s="7" t="n">
        <v>0.01935220107935444</v>
      </c>
      <c r="BC105" s="7" t="n">
        <v>0.09461676667329641</v>
      </c>
      <c r="BD105" s="7" t="n">
        <v>0.5803533036375412</v>
      </c>
      <c r="BE105" s="7" t="n">
        <v>0.353211526773906</v>
      </c>
      <c r="BF105" s="7" t="n">
        <v>0.09303365950737164</v>
      </c>
      <c r="BG105" s="7" t="n">
        <v>0.3120991272709834</v>
      </c>
      <c r="BH105" s="7" t="n">
        <v>0.4818494595545696</v>
      </c>
      <c r="BI105" s="7" t="n">
        <v>0.5341650327451559</v>
      </c>
      <c r="BJ105" s="7" t="n">
        <v>0.3523185450581932</v>
      </c>
      <c r="BK105" s="7" t="n">
        <v>0.3357129339933579</v>
      </c>
      <c r="BL105" s="7" t="n">
        <v>0.1290752963879448</v>
      </c>
      <c r="BM105" s="7" t="n">
        <v>0.3906235735151704</v>
      </c>
      <c r="BN105" s="7" t="n">
        <v>0.1537098910691928</v>
      </c>
      <c r="BO105" s="7" t="n">
        <v>0.58191285216427</v>
      </c>
      <c r="BP105" s="7" t="n">
        <v>0.9299458415572801</v>
      </c>
      <c r="BQ105" s="7" t="n">
        <v>0.02263912918767409</v>
      </c>
      <c r="BR105" s="7" t="n">
        <v>0.2778234146879058</v>
      </c>
      <c r="BS105" s="7" t="n">
        <v>0.1975527592118158</v>
      </c>
      <c r="BT105" s="7" t="n">
        <v>0.4686300750204865</v>
      </c>
      <c r="BU105" s="7" t="n">
        <v>0.7118553197671529</v>
      </c>
      <c r="BV105" s="7" t="n">
        <v>0.1629963569704508</v>
      </c>
      <c r="BW105" s="7" t="n">
        <v>0.7859502915193419</v>
      </c>
      <c r="BX105" s="7" t="n">
        <v>0.07517372156785193</v>
      </c>
      <c r="BY105" s="7" t="n">
        <v>0.1206099942794622</v>
      </c>
      <c r="BZ105" s="7" t="n">
        <v>0.6976634136615137</v>
      </c>
      <c r="CA105" s="7" t="n">
        <v>0.5288965928440108</v>
      </c>
      <c r="CB105" s="7" t="n">
        <v>0.3305291015219434</v>
      </c>
      <c r="CC105" s="7" t="n">
        <v>0.5178299874828614</v>
      </c>
      <c r="CD105" s="7" t="n">
        <v>0.3013510960225205</v>
      </c>
      <c r="CE105" s="7" t="n">
        <v>0.5677208257333779</v>
      </c>
      <c r="CF105" s="7" t="n">
        <v>0.2188171679841303</v>
      </c>
      <c r="CG105" s="7" t="n">
        <v>0.3080244364295089</v>
      </c>
      <c r="CH105" s="7" t="n">
        <v>0.2570620102573401</v>
      </c>
      <c r="CI105" s="7" t="n">
        <v>0.3607207684838535</v>
      </c>
      <c r="CJ105" s="7" t="n">
        <v>0.6956289834922231</v>
      </c>
      <c r="CK105" s="7" t="n">
        <v>0.7768944568762892</v>
      </c>
      <c r="CL105" s="7" t="n">
        <v>0.8324652261019794</v>
      </c>
      <c r="CM105" s="7" t="n">
        <v>0.1411838239057353</v>
      </c>
      <c r="CN105" s="7" t="n">
        <v>0.03419505609464243</v>
      </c>
      <c r="CO105" s="7" t="n">
        <v>0.0944146686770303</v>
      </c>
      <c r="CP105" s="7" t="n">
        <v>0.05770083217257251</v>
      </c>
      <c r="CQ105" s="7" t="n">
        <v>0.6663238949476269</v>
      </c>
      <c r="CR105" s="7" t="n">
        <v>0.7696799365986088</v>
      </c>
      <c r="CS105" s="7" t="n">
        <v>0.7760027642942805</v>
      </c>
      <c r="CT105" s="7" t="n">
        <v>0.9335211715549318</v>
      </c>
      <c r="CU105" s="7" t="n">
        <v>0.07862623985763775</v>
      </c>
      <c r="CV105" s="7" t="n">
        <v>0.9315781484988009</v>
      </c>
      <c r="CW105" s="7" t="n">
        <v>0.8469803067498612</v>
      </c>
      <c r="CX105" s="7" t="n">
        <v>0.7707728144452471</v>
      </c>
      <c r="CY105" s="7" t="n">
        <v>0.07666102997783651</v>
      </c>
      <c r="CZ105" s="7" t="n">
        <v>0.4053668025048874</v>
      </c>
      <c r="DA105" s="7" t="n">
        <v>0.4044350101415489</v>
      </c>
      <c r="DB105" s="7" t="n">
        <v>1</v>
      </c>
      <c r="DC105" s="7" t="n">
        <v>0.1707765742764891</v>
      </c>
      <c r="DD105" s="7" t="n">
        <v>0.9962787194970179</v>
      </c>
      <c r="DE105" s="7" t="n">
        <v>0.2459555689540786</v>
      </c>
      <c r="DF105" s="7" t="n">
        <v>0.9957273035874881</v>
      </c>
      <c r="DG105" s="7" t="n">
        <v>0.2049841997162598</v>
      </c>
      <c r="DH105" s="7" t="n">
        <v>0.1417643809236499</v>
      </c>
      <c r="DI105" s="7" t="n">
        <v>0.4248395152040361</v>
      </c>
      <c r="DJ105" s="7" t="n">
        <v>0.9927027200648058</v>
      </c>
      <c r="DK105" s="7" t="n">
        <v>0.1585328963388688</v>
      </c>
      <c r="DL105" s="7" t="n">
        <v>0.5373786770993918</v>
      </c>
      <c r="DM105" s="7" t="n">
        <v>0.05212275135893886</v>
      </c>
      <c r="DN105" s="7" t="n">
        <v>0.2288739463576757</v>
      </c>
      <c r="DO105" s="7" t="n">
        <v>0.5833324863577365</v>
      </c>
      <c r="DP105" s="7" t="n">
        <v>0.4054724312865382</v>
      </c>
      <c r="DQ105" s="7" t="n">
        <v>0.3963020199442245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0.3498703395607937</v>
      </c>
      <c r="D106" s="7" t="n">
        <v>0.3456466028161079</v>
      </c>
      <c r="E106" s="7" t="n">
        <v>0.08377353699700066</v>
      </c>
      <c r="F106" s="7" t="n">
        <v>0.3918575522358979</v>
      </c>
      <c r="G106" s="7" t="n">
        <v>0.1661602143808444</v>
      </c>
      <c r="H106" s="7" t="n">
        <v>0.371649258184414</v>
      </c>
      <c r="I106" s="7" t="n">
        <v>0.4605706098820932</v>
      </c>
      <c r="J106" s="7" t="n">
        <v>0.4339386848015442</v>
      </c>
      <c r="K106" s="7" t="n">
        <v>0.2277180720272662</v>
      </c>
      <c r="L106" s="7" t="n">
        <v>0.6704611252680621</v>
      </c>
      <c r="M106" s="7" t="n">
        <v>0.4630629429964207</v>
      </c>
      <c r="N106" s="7" t="n">
        <v>0.1568696957777407</v>
      </c>
      <c r="O106" s="7" t="n">
        <v>0.6694936123280417</v>
      </c>
      <c r="P106" s="7" t="n">
        <v>0.9149833034104499</v>
      </c>
      <c r="Q106" s="7" t="n">
        <v>0.4502680580131358</v>
      </c>
      <c r="R106" s="7" t="n">
        <v>0.2714834942843738</v>
      </c>
      <c r="S106" s="7" t="n">
        <v>0.05513753125429715</v>
      </c>
      <c r="T106" s="7" t="n">
        <v>-0.007131350128620598</v>
      </c>
      <c r="U106" s="7" t="n">
        <v>0.5251984287924456</v>
      </c>
      <c r="V106" s="7" t="n">
        <v>0.4582717723603769</v>
      </c>
      <c r="W106" s="7" t="n">
        <v>0.4515333412139699</v>
      </c>
      <c r="X106" s="7" t="n">
        <v>0.4680700023395363</v>
      </c>
      <c r="Y106" s="7" t="n">
        <v>0.1556415294690654</v>
      </c>
      <c r="Z106" s="7" t="n">
        <v>0.1176124971841046</v>
      </c>
      <c r="AA106" s="7" t="n">
        <v>0.15362999692264</v>
      </c>
      <c r="AB106" s="7" t="n">
        <v>0.4607032075489383</v>
      </c>
      <c r="AC106" s="7" t="n">
        <v>0.2454879857649169</v>
      </c>
      <c r="AD106" s="7" t="n">
        <v>0.238626046313217</v>
      </c>
      <c r="AE106" s="7" t="n">
        <v>0.9176252643270356</v>
      </c>
      <c r="AF106" s="7" t="n">
        <v>0.4552525706512816</v>
      </c>
      <c r="AG106" s="7" t="n">
        <v>0.0454644782432629</v>
      </c>
      <c r="AH106" s="7" t="n">
        <v>0.576984650676416</v>
      </c>
      <c r="AI106" s="7" t="n">
        <v>0.7406487357249111</v>
      </c>
      <c r="AJ106" s="7" t="n">
        <v>0.7850944132010724</v>
      </c>
      <c r="AK106" s="7" t="n">
        <v>0.8162225132691322</v>
      </c>
      <c r="AL106" s="7" t="n">
        <v>0.2007214166526063</v>
      </c>
      <c r="AM106" s="7" t="n">
        <v>0.5874997049855842</v>
      </c>
      <c r="AN106" s="7" t="n">
        <v>0.1560906609152827</v>
      </c>
      <c r="AO106" s="7" t="n">
        <v>0.2156011421031896</v>
      </c>
      <c r="AP106" s="7" t="n">
        <v>0.5093214946697157</v>
      </c>
      <c r="AQ106" s="7" t="n">
        <v>0.8232205205063247</v>
      </c>
      <c r="AR106" s="7" t="n">
        <v>0.2988975372936819</v>
      </c>
      <c r="AS106" s="7" t="n">
        <v>0.2774798022383527</v>
      </c>
      <c r="AT106" s="7" t="n">
        <v>0.929444414292009</v>
      </c>
      <c r="AU106" s="7" t="n">
        <v>0.2454881164528318</v>
      </c>
      <c r="AV106" s="7" t="n">
        <v>0.3724433651398264</v>
      </c>
      <c r="AW106" s="7" t="n">
        <v>-0.1584591186686524</v>
      </c>
      <c r="AX106" s="7" t="n">
        <v>0.5081571561137547</v>
      </c>
      <c r="AY106" s="7" t="n">
        <v>0.2260445085680656</v>
      </c>
      <c r="AZ106" s="7" t="n">
        <v>0.9895661407452061</v>
      </c>
      <c r="BA106" s="7" t="n">
        <v>-0.003276975374826291</v>
      </c>
      <c r="BB106" s="7" t="n">
        <v>0.1235921202760586</v>
      </c>
      <c r="BC106" s="7" t="n">
        <v>0.5204042016465844</v>
      </c>
      <c r="BD106" s="7" t="n">
        <v>-0.1469286767670936</v>
      </c>
      <c r="BE106" s="7" t="n">
        <v>-0.04811652845738004</v>
      </c>
      <c r="BF106" s="7" t="n">
        <v>0.2763039233453629</v>
      </c>
      <c r="BG106" s="7" t="n">
        <v>0.5623551441013732</v>
      </c>
      <c r="BH106" s="7" t="n">
        <v>0.6399881965500135</v>
      </c>
      <c r="BI106" s="7" t="n">
        <v>-0.1362828615058735</v>
      </c>
      <c r="BJ106" s="7" t="n">
        <v>0.3726849443623329</v>
      </c>
      <c r="BK106" s="7" t="n">
        <v>-0.02589557417565793</v>
      </c>
      <c r="BL106" s="7" t="n">
        <v>0.9031809710154428</v>
      </c>
      <c r="BM106" s="7" t="n">
        <v>0.8302989554809962</v>
      </c>
      <c r="BN106" s="7" t="n">
        <v>0.3850350198996141</v>
      </c>
      <c r="BO106" s="7" t="n">
        <v>-0.1074856711439026</v>
      </c>
      <c r="BP106" s="7" t="n">
        <v>0.1281631180507624</v>
      </c>
      <c r="BQ106" s="7" t="n">
        <v>0.153874072114867</v>
      </c>
      <c r="BR106" s="7" t="n">
        <v>0.3226923956044477</v>
      </c>
      <c r="BS106" s="7" t="n">
        <v>0.1765442167556369</v>
      </c>
      <c r="BT106" s="7" t="n">
        <v>0.629165752515948</v>
      </c>
      <c r="BU106" s="7" t="n">
        <v>-0.07084545603296377</v>
      </c>
      <c r="BV106" s="7" t="n">
        <v>0.3529308883458099</v>
      </c>
      <c r="BW106" s="7" t="n">
        <v>0.3172248117246607</v>
      </c>
      <c r="BX106" s="7" t="n">
        <v>0.4803668019606159</v>
      </c>
      <c r="BY106" s="7" t="n">
        <v>0.5007228731909843</v>
      </c>
      <c r="BZ106" s="7" t="n">
        <v>0.09159525534820297</v>
      </c>
      <c r="CA106" s="7" t="n">
        <v>-0.1150194887416231</v>
      </c>
      <c r="CB106" s="7" t="n">
        <v>-0.1522295269490454</v>
      </c>
      <c r="CC106" s="7" t="n">
        <v>-0.1589143809982565</v>
      </c>
      <c r="CD106" s="7" t="n">
        <v>0.01116584366584318</v>
      </c>
      <c r="CE106" s="7" t="n">
        <v>-0.06271175736502123</v>
      </c>
      <c r="CF106" s="7" t="n">
        <v>0.9902235190619625</v>
      </c>
      <c r="CG106" s="7" t="n">
        <v>0.3517631894100547</v>
      </c>
      <c r="CH106" s="7" t="n">
        <v>0.2686772523458905</v>
      </c>
      <c r="CI106" s="7" t="n">
        <v>0.4665620768945732</v>
      </c>
      <c r="CJ106" s="7" t="n">
        <v>-0.08655857083653749</v>
      </c>
      <c r="CK106" s="7" t="n">
        <v>0.07568664694552157</v>
      </c>
      <c r="CL106" s="7" t="n">
        <v>0.1610683395844524</v>
      </c>
      <c r="CM106" s="7" t="n">
        <v>0.2489748119378308</v>
      </c>
      <c r="CN106" s="7" t="n">
        <v>0.4322271700288714</v>
      </c>
      <c r="CO106" s="7" t="n">
        <v>0.7570685550390034</v>
      </c>
      <c r="CP106" s="7" t="n">
        <v>0.5051897127057733</v>
      </c>
      <c r="CQ106" s="7" t="n">
        <v>0.01887345650682112</v>
      </c>
      <c r="CR106" s="7" t="n">
        <v>0.1388983967920546</v>
      </c>
      <c r="CS106" s="7" t="n">
        <v>0.4417587417874807</v>
      </c>
      <c r="CT106" s="7" t="n">
        <v>0.1292827195518273</v>
      </c>
      <c r="CU106" s="7" t="n">
        <v>0.5063634465975709</v>
      </c>
      <c r="CV106" s="7" t="n">
        <v>0.2032705191714958</v>
      </c>
      <c r="CW106" s="7" t="n">
        <v>0.09816326002987653</v>
      </c>
      <c r="CX106" s="7" t="n">
        <v>0.6528247823793067</v>
      </c>
      <c r="CY106" s="7" t="n">
        <v>0.9468651486710922</v>
      </c>
      <c r="CZ106" s="7" t="n">
        <v>0.2949287102987354</v>
      </c>
      <c r="DA106" s="7" t="n">
        <v>0.2862697266332396</v>
      </c>
      <c r="DB106" s="7" t="n">
        <v>0.1707765742764891</v>
      </c>
      <c r="DC106" s="7" t="n">
        <v>1</v>
      </c>
      <c r="DD106" s="7" t="n">
        <v>0.141751790521186</v>
      </c>
      <c r="DE106" s="7" t="n">
        <v>-0.05972561644916853</v>
      </c>
      <c r="DF106" s="7" t="n">
        <v>0.1327192244520216</v>
      </c>
      <c r="DG106" s="7" t="n">
        <v>0.7281998266883171</v>
      </c>
      <c r="DH106" s="7" t="n">
        <v>-0.009480420093963252</v>
      </c>
      <c r="DI106" s="7" t="n">
        <v>0.2498534679080702</v>
      </c>
      <c r="DJ106" s="7" t="n">
        <v>0.130354533766967</v>
      </c>
      <c r="DK106" s="7" t="n">
        <v>0.43459672424046</v>
      </c>
      <c r="DL106" s="7" t="n">
        <v>-0.1411955494124432</v>
      </c>
      <c r="DM106" s="7" t="n">
        <v>0.4997736011106715</v>
      </c>
      <c r="DN106" s="7" t="n">
        <v>0.01064138713897069</v>
      </c>
      <c r="DO106" s="7" t="n">
        <v>0.2480756084770142</v>
      </c>
      <c r="DP106" s="7" t="n">
        <v>0.8858607564228624</v>
      </c>
      <c r="DQ106" s="7" t="n">
        <v>-0.05775265608889037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0.513951175446525</v>
      </c>
      <c r="D107" s="7" t="n">
        <v>0.447171615399195</v>
      </c>
      <c r="E107" s="7" t="n">
        <v>0.1474947249393214</v>
      </c>
      <c r="F107" s="7" t="n">
        <v>0.302755467619129</v>
      </c>
      <c r="G107" s="7" t="n">
        <v>0.2806571526591863</v>
      </c>
      <c r="H107" s="7" t="n">
        <v>0.326251596372668</v>
      </c>
      <c r="I107" s="7" t="n">
        <v>0.08303230212502602</v>
      </c>
      <c r="J107" s="7" t="n">
        <v>0.5346013190241915</v>
      </c>
      <c r="K107" s="7" t="n">
        <v>0.9402473889849328</v>
      </c>
      <c r="L107" s="7" t="n">
        <v>0.1857414670659098</v>
      </c>
      <c r="M107" s="7" t="n">
        <v>0.04887318254570244</v>
      </c>
      <c r="N107" s="7" t="n">
        <v>0.02968451779164785</v>
      </c>
      <c r="O107" s="7" t="n">
        <v>0.4446847949073127</v>
      </c>
      <c r="P107" s="7" t="n">
        <v>0.1157294556811015</v>
      </c>
      <c r="Q107" s="7" t="n">
        <v>0.6457157616545797</v>
      </c>
      <c r="R107" s="7" t="n">
        <v>0.6233936045379657</v>
      </c>
      <c r="S107" s="7" t="n">
        <v>0.6410723542746877</v>
      </c>
      <c r="T107" s="7" t="n">
        <v>0.5455253036687803</v>
      </c>
      <c r="U107" s="7" t="n">
        <v>0.5046599014085774</v>
      </c>
      <c r="V107" s="7" t="n">
        <v>0.5976000720221877</v>
      </c>
      <c r="W107" s="7" t="n">
        <v>0.5646851516615301</v>
      </c>
      <c r="X107" s="7" t="n">
        <v>0.06649441589704938</v>
      </c>
      <c r="Y107" s="7" t="n">
        <v>0.2117259614398686</v>
      </c>
      <c r="Z107" s="7" t="n">
        <v>0.09769174741884212</v>
      </c>
      <c r="AA107" s="7" t="n">
        <v>0.06363123728808247</v>
      </c>
      <c r="AB107" s="7" t="n">
        <v>0.03786764798516805</v>
      </c>
      <c r="AC107" s="7" t="n">
        <v>0.3444211075989702</v>
      </c>
      <c r="AD107" s="7" t="n">
        <v>0.1811489547237135</v>
      </c>
      <c r="AE107" s="7" t="n">
        <v>0.0981003814861738</v>
      </c>
      <c r="AF107" s="7" t="n">
        <v>0.02553420930921156</v>
      </c>
      <c r="AG107" s="7" t="n">
        <v>0.887523007781285</v>
      </c>
      <c r="AH107" s="7" t="n">
        <v>0.6482967253179887</v>
      </c>
      <c r="AI107" s="7" t="n">
        <v>0.5357888332695953</v>
      </c>
      <c r="AJ107" s="7" t="n">
        <v>0.4387935098264468</v>
      </c>
      <c r="AK107" s="7" t="n">
        <v>0.2830924346805173</v>
      </c>
      <c r="AL107" s="7" t="n">
        <v>0.3276609984576223</v>
      </c>
      <c r="AM107" s="7" t="n">
        <v>0.5585268132317421</v>
      </c>
      <c r="AN107" s="7" t="n">
        <v>0.0249725323153191</v>
      </c>
      <c r="AO107" s="7" t="n">
        <v>0.5285974643722153</v>
      </c>
      <c r="AP107" s="7" t="n">
        <v>0.1151390029511795</v>
      </c>
      <c r="AQ107" s="7" t="n">
        <v>0.419885545957228</v>
      </c>
      <c r="AR107" s="7" t="n">
        <v>0.4501367968101648</v>
      </c>
      <c r="AS107" s="7" t="n">
        <v>0.4975058155574327</v>
      </c>
      <c r="AT107" s="7" t="n">
        <v>0.1273388752071801</v>
      </c>
      <c r="AU107" s="7" t="n">
        <v>0.3444213774568309</v>
      </c>
      <c r="AV107" s="7" t="n">
        <v>0.4590587933761691</v>
      </c>
      <c r="AW107" s="7" t="n">
        <v>0.3608874925748374</v>
      </c>
      <c r="AX107" s="7" t="n">
        <v>0.3144429113222435</v>
      </c>
      <c r="AY107" s="7" t="n">
        <v>0.523950231035171</v>
      </c>
      <c r="AZ107" s="7" t="n">
        <v>0.1899623156939143</v>
      </c>
      <c r="BA107" s="7" t="n">
        <v>0.136370602923226</v>
      </c>
      <c r="BB107" s="7" t="n">
        <v>0.01098862524459216</v>
      </c>
      <c r="BC107" s="7" t="n">
        <v>0.0782597954772333</v>
      </c>
      <c r="BD107" s="7" t="n">
        <v>0.6150625505067514</v>
      </c>
      <c r="BE107" s="7" t="n">
        <v>0.3619394348591307</v>
      </c>
      <c r="BF107" s="7" t="n">
        <v>0.09279860049544192</v>
      </c>
      <c r="BG107" s="7" t="n">
        <v>0.295317970889897</v>
      </c>
      <c r="BH107" s="7" t="n">
        <v>0.4729381064072729</v>
      </c>
      <c r="BI107" s="7" t="n">
        <v>0.5672137945386275</v>
      </c>
      <c r="BJ107" s="7" t="n">
        <v>0.3491966980516126</v>
      </c>
      <c r="BK107" s="7" t="n">
        <v>0.3417196484222165</v>
      </c>
      <c r="BL107" s="7" t="n">
        <v>0.1029995295929149</v>
      </c>
      <c r="BM107" s="7" t="n">
        <v>0.3675148263605878</v>
      </c>
      <c r="BN107" s="7" t="n">
        <v>0.1449146398225374</v>
      </c>
      <c r="BO107" s="7" t="n">
        <v>0.6159936505254011</v>
      </c>
      <c r="BP107" s="7" t="n">
        <v>0.9426617170414328</v>
      </c>
      <c r="BQ107" s="7" t="n">
        <v>0.01586891351096347</v>
      </c>
      <c r="BR107" s="7" t="n">
        <v>0.2684404414807612</v>
      </c>
      <c r="BS107" s="7" t="n">
        <v>0.1994739141080627</v>
      </c>
      <c r="BT107" s="7" t="n">
        <v>0.4538967422487922</v>
      </c>
      <c r="BU107" s="7" t="n">
        <v>0.7444104293525239</v>
      </c>
      <c r="BV107" s="7" t="n">
        <v>0.1635082887925792</v>
      </c>
      <c r="BW107" s="7" t="n">
        <v>0.7991830566897258</v>
      </c>
      <c r="BX107" s="7" t="n">
        <v>0.05839821913712195</v>
      </c>
      <c r="BY107" s="7" t="n">
        <v>0.1054783513662351</v>
      </c>
      <c r="BZ107" s="7" t="n">
        <v>0.72356491260577</v>
      </c>
      <c r="CA107" s="7" t="n">
        <v>0.5628571440160208</v>
      </c>
      <c r="CB107" s="7" t="n">
        <v>0.3670219391730264</v>
      </c>
      <c r="CC107" s="7" t="n">
        <v>0.5538170652678464</v>
      </c>
      <c r="CD107" s="7" t="n">
        <v>0.3161069642486784</v>
      </c>
      <c r="CE107" s="7" t="n">
        <v>0.6017518400304975</v>
      </c>
      <c r="CF107" s="7" t="n">
        <v>0.188826640705705</v>
      </c>
      <c r="CG107" s="7" t="n">
        <v>0.2946575383036683</v>
      </c>
      <c r="CH107" s="7" t="n">
        <v>0.2643331242399264</v>
      </c>
      <c r="CI107" s="7" t="n">
        <v>0.3466763299138274</v>
      </c>
      <c r="CJ107" s="7" t="n">
        <v>0.7282009266143205</v>
      </c>
      <c r="CK107" s="7" t="n">
        <v>0.7980476833328524</v>
      </c>
      <c r="CL107" s="7" t="n">
        <v>0.850771704504602</v>
      </c>
      <c r="CM107" s="7" t="n">
        <v>0.1290042480858554</v>
      </c>
      <c r="CN107" s="7" t="n">
        <v>0.01387829306052276</v>
      </c>
      <c r="CO107" s="7" t="n">
        <v>0.07532425485396349</v>
      </c>
      <c r="CP107" s="7" t="n">
        <v>0.04018344135140593</v>
      </c>
      <c r="CQ107" s="7" t="n">
        <v>0.6943462296332632</v>
      </c>
      <c r="CR107" s="7" t="n">
        <v>0.7993456929969252</v>
      </c>
      <c r="CS107" s="7" t="n">
        <v>0.7851077992181991</v>
      </c>
      <c r="CT107" s="7" t="n">
        <v>0.9421195151114697</v>
      </c>
      <c r="CU107" s="7" t="n">
        <v>0.05662573106251877</v>
      </c>
      <c r="CV107" s="7" t="n">
        <v>0.9388785628433448</v>
      </c>
      <c r="CW107" s="7" t="n">
        <v>0.8612370559295499</v>
      </c>
      <c r="CX107" s="7" t="n">
        <v>0.7601286455339341</v>
      </c>
      <c r="CY107" s="7" t="n">
        <v>0.04977047100592545</v>
      </c>
      <c r="CZ107" s="7" t="n">
        <v>0.4013846714952519</v>
      </c>
      <c r="DA107" s="7" t="n">
        <v>0.4109443317684542</v>
      </c>
      <c r="DB107" s="7" t="n">
        <v>0.9962787194970179</v>
      </c>
      <c r="DC107" s="7" t="n">
        <v>0.141751790521186</v>
      </c>
      <c r="DD107" s="7" t="n">
        <v>1</v>
      </c>
      <c r="DE107" s="7" t="n">
        <v>0.2508223724177424</v>
      </c>
      <c r="DF107" s="7" t="n">
        <v>0.9996346083998632</v>
      </c>
      <c r="DG107" s="7" t="n">
        <v>0.1863195496205962</v>
      </c>
      <c r="DH107" s="7" t="n">
        <v>0.1335551910377425</v>
      </c>
      <c r="DI107" s="7" t="n">
        <v>0.4273507333352591</v>
      </c>
      <c r="DJ107" s="7" t="n">
        <v>0.9983020613781155</v>
      </c>
      <c r="DK107" s="7" t="n">
        <v>0.144701916342293</v>
      </c>
      <c r="DL107" s="7" t="n">
        <v>0.5720621591692625</v>
      </c>
      <c r="DM107" s="7" t="n">
        <v>0.03705125549091599</v>
      </c>
      <c r="DN107" s="7" t="n">
        <v>0.2422090618763202</v>
      </c>
      <c r="DO107" s="7" t="n">
        <v>0.6085452397800488</v>
      </c>
      <c r="DP107" s="7" t="n">
        <v>0.3771463205651182</v>
      </c>
      <c r="DQ107" s="7" t="n">
        <v>0.403174328593676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0.7308824028383861</v>
      </c>
      <c r="D108" s="7" t="n">
        <v>0.7162017537202667</v>
      </c>
      <c r="E108" s="7" t="n">
        <v>0.7594182505653493</v>
      </c>
      <c r="F108" s="7" t="n">
        <v>0.6293584392973162</v>
      </c>
      <c r="G108" s="7" t="n">
        <v>0.7209389698924593</v>
      </c>
      <c r="H108" s="7" t="n">
        <v>0.6483375317044369</v>
      </c>
      <c r="I108" s="7" t="n">
        <v>0.2535485553054838</v>
      </c>
      <c r="J108" s="7" t="n">
        <v>0.6200403426267599</v>
      </c>
      <c r="K108" s="7" t="n">
        <v>0.2606463702122228</v>
      </c>
      <c r="L108" s="7" t="n">
        <v>0.2482939041318979</v>
      </c>
      <c r="M108" s="7" t="n">
        <v>0.0686733730085204</v>
      </c>
      <c r="N108" s="7" t="n">
        <v>0.2669680308305933</v>
      </c>
      <c r="O108" s="7" t="n">
        <v>0.3498970356612124</v>
      </c>
      <c r="P108" s="7" t="n">
        <v>-0.01420226662645383</v>
      </c>
      <c r="Q108" s="7" t="n">
        <v>0.3444555523787242</v>
      </c>
      <c r="R108" s="7" t="n">
        <v>0.6952621181102876</v>
      </c>
      <c r="S108" s="7" t="n">
        <v>0.7685193115535431</v>
      </c>
      <c r="T108" s="7" t="n">
        <v>0.871631414444508</v>
      </c>
      <c r="U108" s="7" t="n">
        <v>0.5845931558416385</v>
      </c>
      <c r="V108" s="7" t="n">
        <v>0.4568696885280992</v>
      </c>
      <c r="W108" s="7" t="n">
        <v>0.5944394283429776</v>
      </c>
      <c r="X108" s="7" t="n">
        <v>0.06373660988100761</v>
      </c>
      <c r="Y108" s="7" t="n">
        <v>0.758029535440662</v>
      </c>
      <c r="Z108" s="7" t="n">
        <v>0.7546919191773324</v>
      </c>
      <c r="AA108" s="7" t="n">
        <v>0.3206670475793563</v>
      </c>
      <c r="AB108" s="7" t="n">
        <v>0.08541810826514552</v>
      </c>
      <c r="AC108" s="7" t="n">
        <v>0.312130908235934</v>
      </c>
      <c r="AD108" s="7" t="n">
        <v>0.3437104984087471</v>
      </c>
      <c r="AE108" s="7" t="n">
        <v>-0.02483294042840473</v>
      </c>
      <c r="AF108" s="7" t="n">
        <v>0.05885200594085133</v>
      </c>
      <c r="AG108" s="7" t="n">
        <v>0.3330712367289076</v>
      </c>
      <c r="AH108" s="7" t="n">
        <v>0.3638135530901849</v>
      </c>
      <c r="AI108" s="7" t="n">
        <v>0.1177905412939558</v>
      </c>
      <c r="AJ108" s="7" t="n">
        <v>0.08898919638290949</v>
      </c>
      <c r="AK108" s="7" t="n">
        <v>-0.01938779763884523</v>
      </c>
      <c r="AL108" s="7" t="n">
        <v>0.5896283622996107</v>
      </c>
      <c r="AM108" s="7" t="n">
        <v>0.3888927462210174</v>
      </c>
      <c r="AN108" s="7" t="n">
        <v>0.2732480563951195</v>
      </c>
      <c r="AO108" s="7" t="n">
        <v>0.5758468089230985</v>
      </c>
      <c r="AP108" s="7" t="n">
        <v>-0.01209770986711861</v>
      </c>
      <c r="AQ108" s="7" t="n">
        <v>0.04784832471209768</v>
      </c>
      <c r="AR108" s="7" t="n">
        <v>0.6289377468173084</v>
      </c>
      <c r="AS108" s="7" t="n">
        <v>0.6194716271644748</v>
      </c>
      <c r="AT108" s="7" t="n">
        <v>-0.04683788638898504</v>
      </c>
      <c r="AU108" s="7" t="n">
        <v>0.3121310125485109</v>
      </c>
      <c r="AV108" s="7" t="n">
        <v>0.3089011428458715</v>
      </c>
      <c r="AW108" s="7" t="n">
        <v>0.180416430986488</v>
      </c>
      <c r="AX108" s="7" t="n">
        <v>0.122471322368957</v>
      </c>
      <c r="AY108" s="7" t="n">
        <v>0.5757313736099661</v>
      </c>
      <c r="AZ108" s="7" t="n">
        <v>-0.03490015188924385</v>
      </c>
      <c r="BA108" s="7" t="n">
        <v>0.6614606532604467</v>
      </c>
      <c r="BB108" s="7" t="n">
        <v>0.216285179459983</v>
      </c>
      <c r="BC108" s="7" t="n">
        <v>-0.03669517869181355</v>
      </c>
      <c r="BD108" s="7" t="n">
        <v>0.3788276589189975</v>
      </c>
      <c r="BE108" s="7" t="n">
        <v>0.8768252088665561</v>
      </c>
      <c r="BF108" s="7" t="n">
        <v>0.4443738186293796</v>
      </c>
      <c r="BG108" s="7" t="n">
        <v>0.5022475589407457</v>
      </c>
      <c r="BH108" s="7" t="n">
        <v>0.2925901489601468</v>
      </c>
      <c r="BI108" s="7" t="n">
        <v>0.3091033283663204</v>
      </c>
      <c r="BJ108" s="7" t="n">
        <v>0.5855093586707939</v>
      </c>
      <c r="BK108" s="7" t="n">
        <v>0.8721793594234155</v>
      </c>
      <c r="BL108" s="7" t="n">
        <v>-0.02191978312709741</v>
      </c>
      <c r="BM108" s="7" t="n">
        <v>0.1250533425912162</v>
      </c>
      <c r="BN108" s="7" t="n">
        <v>0.2308722069743355</v>
      </c>
      <c r="BO108" s="7" t="n">
        <v>0.3592559478458259</v>
      </c>
      <c r="BP108" s="7" t="n">
        <v>0.3208633706745398</v>
      </c>
      <c r="BQ108" s="7" t="n">
        <v>0.26835401019111</v>
      </c>
      <c r="BR108" s="7" t="n">
        <v>0.4260818379020067</v>
      </c>
      <c r="BS108" s="7" t="n">
        <v>0.2537776684029694</v>
      </c>
      <c r="BT108" s="7" t="n">
        <v>0.3669773474769973</v>
      </c>
      <c r="BU108" s="7" t="n">
        <v>0.3554145831060505</v>
      </c>
      <c r="BV108" s="7" t="n">
        <v>0.6080393955784407</v>
      </c>
      <c r="BW108" s="7" t="n">
        <v>0.2622051191316745</v>
      </c>
      <c r="BX108" s="7" t="n">
        <v>-0.0233753126604712</v>
      </c>
      <c r="BY108" s="7" t="n">
        <v>0.001036651947903089</v>
      </c>
      <c r="BZ108" s="7" t="n">
        <v>0.2594175967036065</v>
      </c>
      <c r="CA108" s="7" t="n">
        <v>0.2733550473550345</v>
      </c>
      <c r="CB108" s="7" t="n">
        <v>0.1478927964974781</v>
      </c>
      <c r="CC108" s="7" t="n">
        <v>0.3063583140536679</v>
      </c>
      <c r="CD108" s="7" t="n">
        <v>0.8009974070347072</v>
      </c>
      <c r="CE108" s="7" t="n">
        <v>0.2966456094996399</v>
      </c>
      <c r="CF108" s="7" t="n">
        <v>-0.04195349243204118</v>
      </c>
      <c r="CG108" s="7" t="n">
        <v>0.5350154227834407</v>
      </c>
      <c r="CH108" s="7" t="n">
        <v>0.6220751630714579</v>
      </c>
      <c r="CI108" s="7" t="n">
        <v>0.1772819510775183</v>
      </c>
      <c r="CJ108" s="7" t="n">
        <v>0.3555629587385204</v>
      </c>
      <c r="CK108" s="7" t="n">
        <v>0.2903551325453393</v>
      </c>
      <c r="CL108" s="7" t="n">
        <v>0.3048989608446343</v>
      </c>
      <c r="CM108" s="7" t="n">
        <v>0.4054954438936968</v>
      </c>
      <c r="CN108" s="7" t="n">
        <v>0.08443793891447332</v>
      </c>
      <c r="CO108" s="7" t="n">
        <v>-0.03439851469488745</v>
      </c>
      <c r="CP108" s="7" t="n">
        <v>0.003491356368374685</v>
      </c>
      <c r="CQ108" s="7" t="n">
        <v>0.28015511160352</v>
      </c>
      <c r="CR108" s="7" t="n">
        <v>0.3427807898944803</v>
      </c>
      <c r="CS108" s="7" t="n">
        <v>0.3123382880449839</v>
      </c>
      <c r="CT108" s="7" t="n">
        <v>0.3381244291723439</v>
      </c>
      <c r="CU108" s="7" t="n">
        <v>-0.04634206610159254</v>
      </c>
      <c r="CV108" s="7" t="n">
        <v>0.2723397942934404</v>
      </c>
      <c r="CW108" s="7" t="n">
        <v>0.3425602794854213</v>
      </c>
      <c r="CX108" s="7" t="n">
        <v>0.1832530409325726</v>
      </c>
      <c r="CY108" s="7" t="n">
        <v>-0.1510886274334022</v>
      </c>
      <c r="CZ108" s="7" t="n">
        <v>0.3182221006583993</v>
      </c>
      <c r="DA108" s="7" t="n">
        <v>0.6334381049054399</v>
      </c>
      <c r="DB108" s="7" t="n">
        <v>0.2459555689540786</v>
      </c>
      <c r="DC108" s="7" t="n">
        <v>-0.05972561644916853</v>
      </c>
      <c r="DD108" s="7" t="n">
        <v>0.2508223724177424</v>
      </c>
      <c r="DE108" s="7" t="n">
        <v>1</v>
      </c>
      <c r="DF108" s="7" t="n">
        <v>0.2565022843618733</v>
      </c>
      <c r="DG108" s="7" t="n">
        <v>0.2230901148024416</v>
      </c>
      <c r="DH108" s="7" t="n">
        <v>0.6611764237825412</v>
      </c>
      <c r="DI108" s="7" t="n">
        <v>0.6254148297782638</v>
      </c>
      <c r="DJ108" s="7" t="n">
        <v>0.2564292673353328</v>
      </c>
      <c r="DK108" s="7" t="n">
        <v>0.5062204404456103</v>
      </c>
      <c r="DL108" s="7" t="n">
        <v>0.3050464535385</v>
      </c>
      <c r="DM108" s="7" t="n">
        <v>-0.07737957128814713</v>
      </c>
      <c r="DN108" s="7" t="n">
        <v>0.8063233058278414</v>
      </c>
      <c r="DO108" s="7" t="n">
        <v>0.2863244455855952</v>
      </c>
      <c r="DP108" s="7" t="n">
        <v>0.1676929929888104</v>
      </c>
      <c r="DQ108" s="7" t="n">
        <v>0.9028951188452319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0.5130245162190875</v>
      </c>
      <c r="D109" s="7" t="n">
        <v>0.4473234054978724</v>
      </c>
      <c r="E109" s="7" t="n">
        <v>0.1473698619836945</v>
      </c>
      <c r="F109" s="7" t="n">
        <v>0.3013800814859187</v>
      </c>
      <c r="G109" s="7" t="n">
        <v>0.2832278036896654</v>
      </c>
      <c r="H109" s="7" t="n">
        <v>0.3246530942984767</v>
      </c>
      <c r="I109" s="7" t="n">
        <v>0.07715492540159685</v>
      </c>
      <c r="J109" s="7" t="n">
        <v>0.5332806307076671</v>
      </c>
      <c r="K109" s="7" t="n">
        <v>0.9394216067353136</v>
      </c>
      <c r="L109" s="7" t="n">
        <v>0.1801262220598977</v>
      </c>
      <c r="M109" s="7" t="n">
        <v>0.04356946510544205</v>
      </c>
      <c r="N109" s="7" t="n">
        <v>0.02664737178087153</v>
      </c>
      <c r="O109" s="7" t="n">
        <v>0.440402824212686</v>
      </c>
      <c r="P109" s="7" t="n">
        <v>0.1068375826993634</v>
      </c>
      <c r="Q109" s="7" t="n">
        <v>0.6419848986746224</v>
      </c>
      <c r="R109" s="7" t="n">
        <v>0.6239682301833203</v>
      </c>
      <c r="S109" s="7" t="n">
        <v>0.6436583221829582</v>
      </c>
      <c r="T109" s="7" t="n">
        <v>0.5500728367667652</v>
      </c>
      <c r="U109" s="7" t="n">
        <v>0.50234452085974</v>
      </c>
      <c r="V109" s="7" t="n">
        <v>0.5945595232347615</v>
      </c>
      <c r="W109" s="7" t="n">
        <v>0.5628918096100215</v>
      </c>
      <c r="X109" s="7" t="n">
        <v>0.06087909477862189</v>
      </c>
      <c r="Y109" s="7" t="n">
        <v>0.2115878553081567</v>
      </c>
      <c r="Z109" s="7" t="n">
        <v>0.09865231924547462</v>
      </c>
      <c r="AA109" s="7" t="n">
        <v>0.06183641479243689</v>
      </c>
      <c r="AB109" s="7" t="n">
        <v>0.03208846718679823</v>
      </c>
      <c r="AC109" s="7" t="n">
        <v>0.3439287243506937</v>
      </c>
      <c r="AD109" s="7" t="n">
        <v>0.1838775534994768</v>
      </c>
      <c r="AE109" s="7" t="n">
        <v>0.08917829208469265</v>
      </c>
      <c r="AF109" s="7" t="n">
        <v>0.01948387176138391</v>
      </c>
      <c r="AG109" s="7" t="n">
        <v>0.8888953243216579</v>
      </c>
      <c r="AH109" s="7" t="n">
        <v>0.6435487339352873</v>
      </c>
      <c r="AI109" s="7" t="n">
        <v>0.5298181384003829</v>
      </c>
      <c r="AJ109" s="7" t="n">
        <v>0.4315944740658174</v>
      </c>
      <c r="AK109" s="7" t="n">
        <v>0.2735845329043219</v>
      </c>
      <c r="AL109" s="7" t="n">
        <v>0.3280651246301401</v>
      </c>
      <c r="AM109" s="7" t="n">
        <v>0.5541835380012129</v>
      </c>
      <c r="AN109" s="7" t="n">
        <v>0.02194130102509865</v>
      </c>
      <c r="AO109" s="7" t="n">
        <v>0.5320985409045572</v>
      </c>
      <c r="AP109" s="7" t="n">
        <v>0.1094604843743253</v>
      </c>
      <c r="AQ109" s="7" t="n">
        <v>0.4121392316762063</v>
      </c>
      <c r="AR109" s="7" t="n">
        <v>0.4506127794655899</v>
      </c>
      <c r="AS109" s="7" t="n">
        <v>0.4981840133957368</v>
      </c>
      <c r="AT109" s="7" t="n">
        <v>0.1184276575087129</v>
      </c>
      <c r="AU109" s="7" t="n">
        <v>0.3439289933227642</v>
      </c>
      <c r="AV109" s="7" t="n">
        <v>0.4573357542169674</v>
      </c>
      <c r="AW109" s="7" t="n">
        <v>0.3604937124854965</v>
      </c>
      <c r="AX109" s="7" t="n">
        <v>0.3108213744997635</v>
      </c>
      <c r="AY109" s="7" t="n">
        <v>0.5265756227311669</v>
      </c>
      <c r="AZ109" s="7" t="n">
        <v>0.1817684766344189</v>
      </c>
      <c r="BA109" s="7" t="n">
        <v>0.1376868075590137</v>
      </c>
      <c r="BB109" s="7" t="n">
        <v>0.00717434914844457</v>
      </c>
      <c r="BC109" s="7" t="n">
        <v>0.07107955786100545</v>
      </c>
      <c r="BD109" s="7" t="n">
        <v>0.6189783642455646</v>
      </c>
      <c r="BE109" s="7" t="n">
        <v>0.3676426162030044</v>
      </c>
      <c r="BF109" s="7" t="n">
        <v>0.09107658985688394</v>
      </c>
      <c r="BG109" s="7" t="n">
        <v>0.2910019223404219</v>
      </c>
      <c r="BH109" s="7" t="n">
        <v>0.4673611059962988</v>
      </c>
      <c r="BI109" s="7" t="n">
        <v>0.5717143049264259</v>
      </c>
      <c r="BJ109" s="7" t="n">
        <v>0.3489112865678821</v>
      </c>
      <c r="BK109" s="7" t="n">
        <v>0.347385340187127</v>
      </c>
      <c r="BL109" s="7" t="n">
        <v>0.09421894069848706</v>
      </c>
      <c r="BM109" s="7" t="n">
        <v>0.3624255044893208</v>
      </c>
      <c r="BN109" s="7" t="n">
        <v>0.1425987462190403</v>
      </c>
      <c r="BO109" s="7" t="n">
        <v>0.6195467662676705</v>
      </c>
      <c r="BP109" s="7" t="n">
        <v>0.9424570190526805</v>
      </c>
      <c r="BQ109" s="7" t="n">
        <v>0.01269492651553087</v>
      </c>
      <c r="BR109" s="7" t="n">
        <v>0.2699385737751877</v>
      </c>
      <c r="BS109" s="7" t="n">
        <v>0.202960443049896</v>
      </c>
      <c r="BT109" s="7" t="n">
        <v>0.4498239144302649</v>
      </c>
      <c r="BU109" s="7" t="n">
        <v>0.7471894012075904</v>
      </c>
      <c r="BV109" s="7" t="n">
        <v>0.1618637442076481</v>
      </c>
      <c r="BW109" s="7" t="n">
        <v>0.7969994959200504</v>
      </c>
      <c r="BX109" s="7" t="n">
        <v>0.05294526320298566</v>
      </c>
      <c r="BY109" s="7" t="n">
        <v>0.09969465802005259</v>
      </c>
      <c r="BZ109" s="7" t="n">
        <v>0.7216856654423999</v>
      </c>
      <c r="CA109" s="7" t="n">
        <v>0.5660730213992815</v>
      </c>
      <c r="CB109" s="7" t="n">
        <v>0.3659210399226921</v>
      </c>
      <c r="CC109" s="7" t="n">
        <v>0.5577581010569167</v>
      </c>
      <c r="CD109" s="7" t="n">
        <v>0.3185677764746023</v>
      </c>
      <c r="CE109" s="7" t="n">
        <v>0.6034553077980388</v>
      </c>
      <c r="CF109" s="7" t="n">
        <v>0.180427003429734</v>
      </c>
      <c r="CG109" s="7" t="n">
        <v>0.2935785275785046</v>
      </c>
      <c r="CH109" s="7" t="n">
        <v>0.2633878760056939</v>
      </c>
      <c r="CI109" s="7" t="n">
        <v>0.3429607437035275</v>
      </c>
      <c r="CJ109" s="7" t="n">
        <v>0.7312490869456716</v>
      </c>
      <c r="CK109" s="7" t="n">
        <v>0.7987118740414764</v>
      </c>
      <c r="CL109" s="7" t="n">
        <v>0.8504443562891277</v>
      </c>
      <c r="CM109" s="7" t="n">
        <v>0.1277531207208335</v>
      </c>
      <c r="CN109" s="7" t="n">
        <v>0.008472069905161982</v>
      </c>
      <c r="CO109" s="7" t="n">
        <v>0.0674578338971256</v>
      </c>
      <c r="CP109" s="7" t="n">
        <v>0.03402630018695214</v>
      </c>
      <c r="CQ109" s="7" t="n">
        <v>0.695145883704134</v>
      </c>
      <c r="CR109" s="7" t="n">
        <v>0.7994640218361627</v>
      </c>
      <c r="CS109" s="7" t="n">
        <v>0.7814855110484589</v>
      </c>
      <c r="CT109" s="7" t="n">
        <v>0.9413452682503972</v>
      </c>
      <c r="CU109" s="7" t="n">
        <v>0.0498168323391973</v>
      </c>
      <c r="CV109" s="7" t="n">
        <v>0.9376698477541238</v>
      </c>
      <c r="CW109" s="7" t="n">
        <v>0.8626748883291598</v>
      </c>
      <c r="CX109" s="7" t="n">
        <v>0.7536711759994571</v>
      </c>
      <c r="CY109" s="7" t="n">
        <v>0.03982945167741715</v>
      </c>
      <c r="CZ109" s="7" t="n">
        <v>0.4001541750846124</v>
      </c>
      <c r="DA109" s="7" t="n">
        <v>0.4105951278460526</v>
      </c>
      <c r="DB109" s="7" t="n">
        <v>0.9957273035874881</v>
      </c>
      <c r="DC109" s="7" t="n">
        <v>0.1327192244520216</v>
      </c>
      <c r="DD109" s="7" t="n">
        <v>0.9996346083998632</v>
      </c>
      <c r="DE109" s="7" t="n">
        <v>0.2565022843618733</v>
      </c>
      <c r="DF109" s="7" t="n">
        <v>1</v>
      </c>
      <c r="DG109" s="7" t="n">
        <v>0.1786765928779881</v>
      </c>
      <c r="DH109" s="7" t="n">
        <v>0.1349747942585651</v>
      </c>
      <c r="DI109" s="7" t="n">
        <v>0.430654069445614</v>
      </c>
      <c r="DJ109" s="7" t="n">
        <v>0.998157703707869</v>
      </c>
      <c r="DK109" s="7" t="n">
        <v>0.1432299018886178</v>
      </c>
      <c r="DL109" s="7" t="n">
        <v>0.5760978414419665</v>
      </c>
      <c r="DM109" s="7" t="n">
        <v>0.03023435146264671</v>
      </c>
      <c r="DN109" s="7" t="n">
        <v>0.244030484816612</v>
      </c>
      <c r="DO109" s="7" t="n">
        <v>0.6071260813448014</v>
      </c>
      <c r="DP109" s="7" t="n">
        <v>0.369630621978968</v>
      </c>
      <c r="DQ109" s="7" t="n">
        <v>0.4082784024352585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0.6198206471274295</v>
      </c>
      <c r="D110" s="7" t="n">
        <v>0.6150493425941317</v>
      </c>
      <c r="E110" s="7" t="n">
        <v>0.4448925930204645</v>
      </c>
      <c r="F110" s="7" t="n">
        <v>0.6323903681276224</v>
      </c>
      <c r="G110" s="7" t="n">
        <v>0.4789405020097489</v>
      </c>
      <c r="H110" s="7" t="n">
        <v>0.5342928603598787</v>
      </c>
      <c r="I110" s="7" t="n">
        <v>0.6248121877655909</v>
      </c>
      <c r="J110" s="7" t="n">
        <v>0.6397948657917901</v>
      </c>
      <c r="K110" s="7" t="n">
        <v>0.2735409725701836</v>
      </c>
      <c r="L110" s="7" t="n">
        <v>0.75508959025154</v>
      </c>
      <c r="M110" s="7" t="n">
        <v>0.4350773381661211</v>
      </c>
      <c r="N110" s="7" t="n">
        <v>0.3630696732738861</v>
      </c>
      <c r="O110" s="7" t="n">
        <v>0.6231684158610462</v>
      </c>
      <c r="P110" s="7" t="n">
        <v>0.6301440453128202</v>
      </c>
      <c r="Q110" s="7" t="n">
        <v>0.584482941025059</v>
      </c>
      <c r="R110" s="7" t="n">
        <v>0.5021752654981188</v>
      </c>
      <c r="S110" s="7" t="n">
        <v>0.3313031301111467</v>
      </c>
      <c r="T110" s="7" t="n">
        <v>0.2918196239714394</v>
      </c>
      <c r="U110" s="7" t="n">
        <v>0.6705599956090502</v>
      </c>
      <c r="V110" s="7" t="n">
        <v>0.6471625455448498</v>
      </c>
      <c r="W110" s="7" t="n">
        <v>0.6583435421429126</v>
      </c>
      <c r="X110" s="7" t="n">
        <v>0.4359309927458064</v>
      </c>
      <c r="Y110" s="7" t="n">
        <v>0.5326199058694846</v>
      </c>
      <c r="Z110" s="7" t="n">
        <v>0.3821028103964939</v>
      </c>
      <c r="AA110" s="7" t="n">
        <v>0.3750563625557356</v>
      </c>
      <c r="AB110" s="7" t="n">
        <v>0.4456214612785831</v>
      </c>
      <c r="AC110" s="7" t="n">
        <v>0.4004904993470477</v>
      </c>
      <c r="AD110" s="7" t="n">
        <v>0.3908897630470421</v>
      </c>
      <c r="AE110" s="7" t="n">
        <v>0.6144395105019406</v>
      </c>
      <c r="AF110" s="7" t="n">
        <v>0.4389172130260178</v>
      </c>
      <c r="AG110" s="7" t="n">
        <v>0.1843217090138784</v>
      </c>
      <c r="AH110" s="7" t="n">
        <v>0.6668747552935772</v>
      </c>
      <c r="AI110" s="7" t="n">
        <v>0.6032093325856951</v>
      </c>
      <c r="AJ110" s="7" t="n">
        <v>0.600507256617105</v>
      </c>
      <c r="AK110" s="7" t="n">
        <v>0.5992181804155485</v>
      </c>
      <c r="AL110" s="7" t="n">
        <v>0.5058893611665839</v>
      </c>
      <c r="AM110" s="7" t="n">
        <v>0.6662835398497228</v>
      </c>
      <c r="AN110" s="7" t="n">
        <v>0.3634121087663993</v>
      </c>
      <c r="AO110" s="7" t="n">
        <v>0.450138531486443</v>
      </c>
      <c r="AP110" s="7" t="n">
        <v>0.4191116227966232</v>
      </c>
      <c r="AQ110" s="7" t="n">
        <v>0.6038001040435449</v>
      </c>
      <c r="AR110" s="7" t="n">
        <v>0.589277682931546</v>
      </c>
      <c r="AS110" s="7" t="n">
        <v>0.5692061114371545</v>
      </c>
      <c r="AT110" s="7" t="n">
        <v>0.6345660340533249</v>
      </c>
      <c r="AU110" s="7" t="n">
        <v>0.4004906646770388</v>
      </c>
      <c r="AV110" s="7" t="n">
        <v>0.3900223833986232</v>
      </c>
      <c r="AW110" s="7" t="n">
        <v>0.05271591439967408</v>
      </c>
      <c r="AX110" s="7" t="n">
        <v>0.4481168925377836</v>
      </c>
      <c r="AY110" s="7" t="n">
        <v>0.4676954068323569</v>
      </c>
      <c r="AZ110" s="7" t="n">
        <v>0.7386382252710966</v>
      </c>
      <c r="BA110" s="7" t="n">
        <v>0.3042188558073885</v>
      </c>
      <c r="BB110" s="7" t="n">
        <v>0.321872018208792</v>
      </c>
      <c r="BC110" s="7" t="n">
        <v>0.4284692819524944</v>
      </c>
      <c r="BD110" s="7" t="n">
        <v>0.06539500450445683</v>
      </c>
      <c r="BE110" s="7" t="n">
        <v>0.2225470687952578</v>
      </c>
      <c r="BF110" s="7" t="n">
        <v>0.5163126436879421</v>
      </c>
      <c r="BG110" s="7" t="n">
        <v>0.6717929108254542</v>
      </c>
      <c r="BH110" s="7" t="n">
        <v>0.6928359478936389</v>
      </c>
      <c r="BI110" s="7" t="n">
        <v>0.07034601856486719</v>
      </c>
      <c r="BJ110" s="7" t="n">
        <v>0.5717474895062283</v>
      </c>
      <c r="BK110" s="7" t="n">
        <v>0.2569357002895978</v>
      </c>
      <c r="BL110" s="7" t="n">
        <v>0.6094558877407565</v>
      </c>
      <c r="BM110" s="7" t="n">
        <v>0.7033305052234211</v>
      </c>
      <c r="BN110" s="7" t="n">
        <v>0.4120731828206495</v>
      </c>
      <c r="BO110" s="7" t="n">
        <v>0.10242269883673</v>
      </c>
      <c r="BP110" s="7" t="n">
        <v>0.2298221384013857</v>
      </c>
      <c r="BQ110" s="7" t="n">
        <v>0.3660419485687851</v>
      </c>
      <c r="BR110" s="7" t="n">
        <v>0.5924781643380428</v>
      </c>
      <c r="BS110" s="7" t="n">
        <v>0.2560066114041767</v>
      </c>
      <c r="BT110" s="7" t="n">
        <v>0.6040734594586463</v>
      </c>
      <c r="BU110" s="7" t="n">
        <v>0.1333687206979693</v>
      </c>
      <c r="BV110" s="7" t="n">
        <v>0.4835618611296621</v>
      </c>
      <c r="BW110" s="7" t="n">
        <v>0.4828161383154982</v>
      </c>
      <c r="BX110" s="7" t="n">
        <v>0.4010840282449153</v>
      </c>
      <c r="BY110" s="7" t="n">
        <v>0.4168315614781681</v>
      </c>
      <c r="BZ110" s="7" t="n">
        <v>0.2216542730091267</v>
      </c>
      <c r="CA110" s="7" t="n">
        <v>0.08028211366358173</v>
      </c>
      <c r="CB110" s="7" t="n">
        <v>0.05529492142661252</v>
      </c>
      <c r="CC110" s="7" t="n">
        <v>0.04465231662991014</v>
      </c>
      <c r="CD110" s="7" t="n">
        <v>0.4244210227899134</v>
      </c>
      <c r="CE110" s="7" t="n">
        <v>0.1314964556636432</v>
      </c>
      <c r="CF110" s="7" t="n">
        <v>0.7405035344832314</v>
      </c>
      <c r="CG110" s="7" t="n">
        <v>0.5511608624233881</v>
      </c>
      <c r="CH110" s="7" t="n">
        <v>0.5829024712246098</v>
      </c>
      <c r="CI110" s="7" t="n">
        <v>0.4313194484870128</v>
      </c>
      <c r="CJ110" s="7" t="n">
        <v>0.1301417697800153</v>
      </c>
      <c r="CK110" s="7" t="n">
        <v>0.2095953711744943</v>
      </c>
      <c r="CL110" s="7" t="n">
        <v>0.2943695884711317</v>
      </c>
      <c r="CM110" s="7" t="n">
        <v>0.4957588130182871</v>
      </c>
      <c r="CN110" s="7" t="n">
        <v>0.4246698395435391</v>
      </c>
      <c r="CO110" s="7" t="n">
        <v>0.5129850461998966</v>
      </c>
      <c r="CP110" s="7" t="n">
        <v>0.4211894724653781</v>
      </c>
      <c r="CQ110" s="7" t="n">
        <v>0.1752474312691019</v>
      </c>
      <c r="CR110" s="7" t="n">
        <v>0.2621355741217736</v>
      </c>
      <c r="CS110" s="7" t="n">
        <v>0.4610711599665659</v>
      </c>
      <c r="CT110" s="7" t="n">
        <v>0.2232410375104976</v>
      </c>
      <c r="CU110" s="7" t="n">
        <v>0.4163320361935559</v>
      </c>
      <c r="CV110" s="7" t="n">
        <v>0.2523004477392295</v>
      </c>
      <c r="CW110" s="7" t="n">
        <v>0.2280238028623605</v>
      </c>
      <c r="CX110" s="7" t="n">
        <v>0.5312047891849927</v>
      </c>
      <c r="CY110" s="7" t="n">
        <v>0.6020777824851152</v>
      </c>
      <c r="CZ110" s="7" t="n">
        <v>0.4610070425720978</v>
      </c>
      <c r="DA110" s="7" t="n">
        <v>0.6059866527052233</v>
      </c>
      <c r="DB110" s="7" t="n">
        <v>0.2049841997162598</v>
      </c>
      <c r="DC110" s="7" t="n">
        <v>0.7281998266883171</v>
      </c>
      <c r="DD110" s="7" t="n">
        <v>0.1863195496205962</v>
      </c>
      <c r="DE110" s="7" t="n">
        <v>0.2230901148024416</v>
      </c>
      <c r="DF110" s="7" t="n">
        <v>0.1786765928779881</v>
      </c>
      <c r="DG110" s="7" t="n">
        <v>1</v>
      </c>
      <c r="DH110" s="7" t="n">
        <v>0.2964218449966371</v>
      </c>
      <c r="DI110" s="7" t="n">
        <v>0.506795247300157</v>
      </c>
      <c r="DJ110" s="7" t="n">
        <v>0.1844695633580546</v>
      </c>
      <c r="DK110" s="7" t="n">
        <v>0.4395890492476917</v>
      </c>
      <c r="DL110" s="7" t="n">
        <v>0.06683195013256921</v>
      </c>
      <c r="DM110" s="7" t="n">
        <v>0.407022492667892</v>
      </c>
      <c r="DN110" s="7" t="n">
        <v>0.3823374765660666</v>
      </c>
      <c r="DO110" s="7" t="n">
        <v>0.3973085924665871</v>
      </c>
      <c r="DP110" s="7" t="n">
        <v>0.713330399053188</v>
      </c>
      <c r="DQ110" s="7" t="n">
        <v>0.2966701798153913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0.6528962249726058</v>
      </c>
      <c r="D111" s="7" t="n">
        <v>0.73235299213009</v>
      </c>
      <c r="E111" s="7" t="n">
        <v>0.7077237246759802</v>
      </c>
      <c r="F111" s="7" t="n">
        <v>0.7538315174319672</v>
      </c>
      <c r="G111" s="7" t="n">
        <v>0.8838269094518499</v>
      </c>
      <c r="H111" s="7" t="n">
        <v>0.5439357518925402</v>
      </c>
      <c r="I111" s="7" t="n">
        <v>0.4133124043258851</v>
      </c>
      <c r="J111" s="7" t="n">
        <v>0.6275219116207166</v>
      </c>
      <c r="K111" s="7" t="n">
        <v>0.1239509350958842</v>
      </c>
      <c r="L111" s="7" t="n">
        <v>0.3152406209524742</v>
      </c>
      <c r="M111" s="7" t="n">
        <v>0.1431944355148791</v>
      </c>
      <c r="N111" s="7" t="n">
        <v>0.4019615817159894</v>
      </c>
      <c r="O111" s="7" t="n">
        <v>0.2640936929552913</v>
      </c>
      <c r="P111" s="7" t="n">
        <v>0.02690623143744472</v>
      </c>
      <c r="Q111" s="7" t="n">
        <v>0.194550170511288</v>
      </c>
      <c r="R111" s="7" t="n">
        <v>0.5462722246812917</v>
      </c>
      <c r="S111" s="7" t="n">
        <v>0.5105954710821057</v>
      </c>
      <c r="T111" s="7" t="n">
        <v>0.5652565857704656</v>
      </c>
      <c r="U111" s="7" t="n">
        <v>0.5794901548068396</v>
      </c>
      <c r="V111" s="7" t="n">
        <v>0.3555062001535441</v>
      </c>
      <c r="W111" s="7" t="n">
        <v>0.5743843767651193</v>
      </c>
      <c r="X111" s="7" t="n">
        <v>0.2323985419644709</v>
      </c>
      <c r="Y111" s="7" t="n">
        <v>0.7257468474344356</v>
      </c>
      <c r="Z111" s="7" t="n">
        <v>0.6259719116876507</v>
      </c>
      <c r="AA111" s="7" t="n">
        <v>0.4129992903412256</v>
      </c>
      <c r="AB111" s="7" t="n">
        <v>0.185890748715571</v>
      </c>
      <c r="AC111" s="7" t="n">
        <v>0.4680459792091435</v>
      </c>
      <c r="AD111" s="7" t="n">
        <v>0.2560157935487802</v>
      </c>
      <c r="AE111" s="7" t="n">
        <v>0.02740688988697726</v>
      </c>
      <c r="AF111" s="7" t="n">
        <v>0.12986513881345</v>
      </c>
      <c r="AG111" s="7" t="n">
        <v>0.1690670846276325</v>
      </c>
      <c r="AH111" s="7" t="n">
        <v>0.3093526059527633</v>
      </c>
      <c r="AI111" s="7" t="n">
        <v>0.1706640315257925</v>
      </c>
      <c r="AJ111" s="7" t="n">
        <v>0.1786638531496665</v>
      </c>
      <c r="AK111" s="7" t="n">
        <v>0.0669336336148597</v>
      </c>
      <c r="AL111" s="7" t="n">
        <v>0.6319505540642015</v>
      </c>
      <c r="AM111" s="7" t="n">
        <v>0.4141964438650731</v>
      </c>
      <c r="AN111" s="7" t="n">
        <v>0.4041851956836679</v>
      </c>
      <c r="AO111" s="7" t="n">
        <v>0.5814818690836224</v>
      </c>
      <c r="AP111" s="7" t="n">
        <v>0.09949379994796581</v>
      </c>
      <c r="AQ111" s="7" t="n">
        <v>0.1493418731326223</v>
      </c>
      <c r="AR111" s="7" t="n">
        <v>0.6422667389522428</v>
      </c>
      <c r="AS111" s="7" t="n">
        <v>0.6078969778541006</v>
      </c>
      <c r="AT111" s="7" t="n">
        <v>-0.008904821345501406</v>
      </c>
      <c r="AU111" s="7" t="n">
        <v>0.4680458808940448</v>
      </c>
      <c r="AV111" s="7" t="n">
        <v>0.01034140137185179</v>
      </c>
      <c r="AW111" s="7" t="n">
        <v>0.1333715180663222</v>
      </c>
      <c r="AX111" s="7" t="n">
        <v>-0.05724591680269773</v>
      </c>
      <c r="AY111" s="7" t="n">
        <v>0.5900957975691939</v>
      </c>
      <c r="AZ111" s="7" t="n">
        <v>-0.00265487965569163</v>
      </c>
      <c r="BA111" s="7" t="n">
        <v>0.999774335141926</v>
      </c>
      <c r="BB111" s="7" t="n">
        <v>0.3486503708765837</v>
      </c>
      <c r="BC111" s="7" t="n">
        <v>0.1299534920015699</v>
      </c>
      <c r="BD111" s="7" t="n">
        <v>0.1698334415751182</v>
      </c>
      <c r="BE111" s="7" t="n">
        <v>0.6113287024630547</v>
      </c>
      <c r="BF111" s="7" t="n">
        <v>0.4766034358356945</v>
      </c>
      <c r="BG111" s="7" t="n">
        <v>0.6394454120615195</v>
      </c>
      <c r="BH111" s="7" t="n">
        <v>0.2240187231351832</v>
      </c>
      <c r="BI111" s="7" t="n">
        <v>0.1410764005015079</v>
      </c>
      <c r="BJ111" s="7" t="n">
        <v>0.413729203812387</v>
      </c>
      <c r="BK111" s="7" t="n">
        <v>0.6402990084516081</v>
      </c>
      <c r="BL111" s="7" t="n">
        <v>0.0109451054251587</v>
      </c>
      <c r="BM111" s="7" t="n">
        <v>0.04412924976765879</v>
      </c>
      <c r="BN111" s="7" t="n">
        <v>0.1874808710530618</v>
      </c>
      <c r="BO111" s="7" t="n">
        <v>0.1861815102971928</v>
      </c>
      <c r="BP111" s="7" t="n">
        <v>0.1912703150592443</v>
      </c>
      <c r="BQ111" s="7" t="n">
        <v>0.391855841599232</v>
      </c>
      <c r="BR111" s="7" t="n">
        <v>0.5076479995847218</v>
      </c>
      <c r="BS111" s="7" t="n">
        <v>0.110206853109924</v>
      </c>
      <c r="BT111" s="7" t="n">
        <v>0.2825390050096192</v>
      </c>
      <c r="BU111" s="7" t="n">
        <v>0.2157286996934983</v>
      </c>
      <c r="BV111" s="7" t="n">
        <v>0.5136197610152776</v>
      </c>
      <c r="BW111" s="7" t="n">
        <v>0.1550814517145812</v>
      </c>
      <c r="BX111" s="7" t="n">
        <v>0.1206405980667304</v>
      </c>
      <c r="BY111" s="7" t="n">
        <v>0.1352977565967633</v>
      </c>
      <c r="BZ111" s="7" t="n">
        <v>0.1548770751750429</v>
      </c>
      <c r="CA111" s="7" t="n">
        <v>0.1288330442226863</v>
      </c>
      <c r="CB111" s="7" t="n">
        <v>0.1237418361728042</v>
      </c>
      <c r="CC111" s="7" t="n">
        <v>0.1428708602824813</v>
      </c>
      <c r="CD111" s="7" t="n">
        <v>0.7174931600238591</v>
      </c>
      <c r="CE111" s="7" t="n">
        <v>0.1561939166218169</v>
      </c>
      <c r="CF111" s="7" t="n">
        <v>-0.0109472047024947</v>
      </c>
      <c r="CG111" s="7" t="n">
        <v>0.5217477283694417</v>
      </c>
      <c r="CH111" s="7" t="n">
        <v>0.6269822054839629</v>
      </c>
      <c r="CI111" s="7" t="n">
        <v>-0.03804839320045701</v>
      </c>
      <c r="CJ111" s="7" t="n">
        <v>0.2172471268172277</v>
      </c>
      <c r="CK111" s="7" t="n">
        <v>0.1431813876031304</v>
      </c>
      <c r="CL111" s="7" t="n">
        <v>0.2191945832470209</v>
      </c>
      <c r="CM111" s="7" t="n">
        <v>0.5266422947869217</v>
      </c>
      <c r="CN111" s="7" t="n">
        <v>0.199585119804022</v>
      </c>
      <c r="CO111" s="7" t="n">
        <v>-0.02288155738935976</v>
      </c>
      <c r="CP111" s="7" t="n">
        <v>0.1067504538583549</v>
      </c>
      <c r="CQ111" s="7" t="n">
        <v>0.0985924832496676</v>
      </c>
      <c r="CR111" s="7" t="n">
        <v>0.1739761823409168</v>
      </c>
      <c r="CS111" s="7" t="n">
        <v>0.2203664458387169</v>
      </c>
      <c r="CT111" s="7" t="n">
        <v>0.2075314805767391</v>
      </c>
      <c r="CU111" s="7" t="n">
        <v>0.1446850561707102</v>
      </c>
      <c r="CV111" s="7" t="n">
        <v>0.1713649367089864</v>
      </c>
      <c r="CW111" s="7" t="n">
        <v>0.2066086663917253</v>
      </c>
      <c r="CX111" s="7" t="n">
        <v>0.1541082896121591</v>
      </c>
      <c r="CY111" s="7" t="n">
        <v>-0.06078436427453981</v>
      </c>
      <c r="CZ111" s="7" t="n">
        <v>0.4245595182916849</v>
      </c>
      <c r="DA111" s="7" t="n">
        <v>0.6657033773113921</v>
      </c>
      <c r="DB111" s="7" t="n">
        <v>0.1417643809236499</v>
      </c>
      <c r="DC111" s="7" t="n">
        <v>-0.009480420093963252</v>
      </c>
      <c r="DD111" s="7" t="n">
        <v>0.1335551910377425</v>
      </c>
      <c r="DE111" s="7" t="n">
        <v>0.6611764237825412</v>
      </c>
      <c r="DF111" s="7" t="n">
        <v>0.1349747942585651</v>
      </c>
      <c r="DG111" s="7" t="n">
        <v>0.2964218449966371</v>
      </c>
      <c r="DH111" s="7" t="n">
        <v>1</v>
      </c>
      <c r="DI111" s="7" t="n">
        <v>0.6480153498631027</v>
      </c>
      <c r="DJ111" s="7" t="n">
        <v>0.1338186410336732</v>
      </c>
      <c r="DK111" s="7" t="n">
        <v>0.4060289143578202</v>
      </c>
      <c r="DL111" s="7" t="n">
        <v>0.1413821890707613</v>
      </c>
      <c r="DM111" s="7" t="n">
        <v>0.04258027538201282</v>
      </c>
      <c r="DN111" s="7" t="n">
        <v>0.6973187584746593</v>
      </c>
      <c r="DO111" s="7" t="n">
        <v>0.184889766488327</v>
      </c>
      <c r="DP111" s="7" t="n">
        <v>0.1579748925112331</v>
      </c>
      <c r="DQ111" s="7" t="n">
        <v>0.7421963459390718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0.8592017485096067</v>
      </c>
      <c r="D112" s="7" t="n">
        <v>0.8859299031420829</v>
      </c>
      <c r="E112" s="7" t="n">
        <v>0.6718431509955635</v>
      </c>
      <c r="F112" s="7" t="n">
        <v>0.8551079660146517</v>
      </c>
      <c r="G112" s="7" t="n">
        <v>0.9142671848993998</v>
      </c>
      <c r="H112" s="7" t="n">
        <v>0.6284980964114326</v>
      </c>
      <c r="I112" s="7" t="n">
        <v>0.5244053336557244</v>
      </c>
      <c r="J112" s="7" t="n">
        <v>0.8679819344839965</v>
      </c>
      <c r="K112" s="7" t="n">
        <v>0.5124168128896461</v>
      </c>
      <c r="L112" s="7" t="n">
        <v>0.5717761585808555</v>
      </c>
      <c r="M112" s="7" t="n">
        <v>0.2836223135575352</v>
      </c>
      <c r="N112" s="7" t="n">
        <v>0.4222360737792974</v>
      </c>
      <c r="O112" s="7" t="n">
        <v>0.4962023130332546</v>
      </c>
      <c r="P112" s="7" t="n">
        <v>0.2384070181417037</v>
      </c>
      <c r="Q112" s="7" t="n">
        <v>0.6159822746705713</v>
      </c>
      <c r="R112" s="7" t="n">
        <v>0.7425714611002809</v>
      </c>
      <c r="S112" s="7" t="n">
        <v>0.7379829977503931</v>
      </c>
      <c r="T112" s="7" t="n">
        <v>0.7254784502212142</v>
      </c>
      <c r="U112" s="7" t="n">
        <v>0.8424240255864595</v>
      </c>
      <c r="V112" s="7" t="n">
        <v>0.7279409100041294</v>
      </c>
      <c r="W112" s="7" t="n">
        <v>0.8548692680015723</v>
      </c>
      <c r="X112" s="7" t="n">
        <v>0.332506491191628</v>
      </c>
      <c r="Y112" s="7" t="n">
        <v>0.7342810919943608</v>
      </c>
      <c r="Z112" s="7" t="n">
        <v>0.5522366447095057</v>
      </c>
      <c r="AA112" s="7" t="n">
        <v>0.453354542151695</v>
      </c>
      <c r="AB112" s="7" t="n">
        <v>0.313968001427233</v>
      </c>
      <c r="AC112" s="7" t="n">
        <v>0.6203827355947182</v>
      </c>
      <c r="AD112" s="7" t="n">
        <v>0.4084831404827402</v>
      </c>
      <c r="AE112" s="7" t="n">
        <v>0.2250262054255232</v>
      </c>
      <c r="AF112" s="7" t="n">
        <v>0.266298980395878</v>
      </c>
      <c r="AG112" s="7" t="n">
        <v>0.5110176758701518</v>
      </c>
      <c r="AH112" s="7" t="n">
        <v>0.6884747341958806</v>
      </c>
      <c r="AI112" s="7" t="n">
        <v>0.5813058671430812</v>
      </c>
      <c r="AJ112" s="7" t="n">
        <v>0.5546873062572797</v>
      </c>
      <c r="AK112" s="7" t="n">
        <v>0.3484013788060581</v>
      </c>
      <c r="AL112" s="7" t="n">
        <v>0.7600262744150857</v>
      </c>
      <c r="AM112" s="7" t="n">
        <v>0.7553991905016758</v>
      </c>
      <c r="AN112" s="7" t="n">
        <v>0.4235493888899375</v>
      </c>
      <c r="AO112" s="7" t="n">
        <v>0.9177146379881688</v>
      </c>
      <c r="AP112" s="7" t="n">
        <v>0.247161735864571</v>
      </c>
      <c r="AQ112" s="7" t="n">
        <v>0.5093138091130436</v>
      </c>
      <c r="AR112" s="7" t="n">
        <v>0.8217139565082793</v>
      </c>
      <c r="AS112" s="7" t="n">
        <v>0.8262054204068555</v>
      </c>
      <c r="AT112" s="7" t="n">
        <v>0.2213355790538793</v>
      </c>
      <c r="AU112" s="7" t="n">
        <v>0.6203829354308865</v>
      </c>
      <c r="AV112" s="7" t="n">
        <v>0.4173602314137984</v>
      </c>
      <c r="AW112" s="7" t="n">
        <v>0.3231998144998124</v>
      </c>
      <c r="AX112" s="7" t="n">
        <v>0.2831888250306728</v>
      </c>
      <c r="AY112" s="7" t="n">
        <v>0.9202797331257058</v>
      </c>
      <c r="AZ112" s="7" t="n">
        <v>0.2880588865455357</v>
      </c>
      <c r="BA112" s="7" t="n">
        <v>0.6541705424386166</v>
      </c>
      <c r="BB112" s="7" t="n">
        <v>0.3427498311439068</v>
      </c>
      <c r="BC112" s="7" t="n">
        <v>0.2765010238079083</v>
      </c>
      <c r="BD112" s="7" t="n">
        <v>0.4535038115668985</v>
      </c>
      <c r="BE112" s="7" t="n">
        <v>0.6376045854654417</v>
      </c>
      <c r="BF112" s="7" t="n">
        <v>0.5068768612164907</v>
      </c>
      <c r="BG112" s="7" t="n">
        <v>0.7489991235311682</v>
      </c>
      <c r="BH112" s="7" t="n">
        <v>0.5560640272813988</v>
      </c>
      <c r="BI112" s="7" t="n">
        <v>0.4738885091644576</v>
      </c>
      <c r="BJ112" s="7" t="n">
        <v>0.5794441965596562</v>
      </c>
      <c r="BK112" s="7" t="n">
        <v>0.675486654035934</v>
      </c>
      <c r="BL112" s="7" t="n">
        <v>0.2164687137270887</v>
      </c>
      <c r="BM112" s="7" t="n">
        <v>0.3846545348084866</v>
      </c>
      <c r="BN112" s="7" t="n">
        <v>0.4158255595313903</v>
      </c>
      <c r="BO112" s="7" t="n">
        <v>0.5094390533266304</v>
      </c>
      <c r="BP112" s="7" t="n">
        <v>0.4976454607361411</v>
      </c>
      <c r="BQ112" s="7" t="n">
        <v>0.4200129658270706</v>
      </c>
      <c r="BR112" s="7" t="n">
        <v>0.682691135951398</v>
      </c>
      <c r="BS112" s="7" t="n">
        <v>0.2602428246018341</v>
      </c>
      <c r="BT112" s="7" t="n">
        <v>0.5047764058549608</v>
      </c>
      <c r="BU112" s="7" t="n">
        <v>0.5209956984697395</v>
      </c>
      <c r="BV112" s="7" t="n">
        <v>0.5934985754100727</v>
      </c>
      <c r="BW112" s="7" t="n">
        <v>0.5417782806189962</v>
      </c>
      <c r="BX112" s="7" t="n">
        <v>0.2223608853033119</v>
      </c>
      <c r="BY112" s="7" t="n">
        <v>0.2643548059053012</v>
      </c>
      <c r="BZ112" s="7" t="n">
        <v>0.4212896536713647</v>
      </c>
      <c r="CA112" s="7" t="n">
        <v>0.4314316986682004</v>
      </c>
      <c r="CB112" s="7" t="n">
        <v>0.2790420326830851</v>
      </c>
      <c r="CC112" s="7" t="n">
        <v>0.4307463027350561</v>
      </c>
      <c r="CD112" s="7" t="n">
        <v>0.7491646478283623</v>
      </c>
      <c r="CE112" s="7" t="n">
        <v>0.5338128281499558</v>
      </c>
      <c r="CF112" s="7" t="n">
        <v>0.2848500358183237</v>
      </c>
      <c r="CG112" s="7" t="n">
        <v>0.6899853963300103</v>
      </c>
      <c r="CH112" s="7" t="n">
        <v>0.7148102048197035</v>
      </c>
      <c r="CI112" s="7" t="n">
        <v>0.325474985349981</v>
      </c>
      <c r="CJ112" s="7" t="n">
        <v>0.5174493688720796</v>
      </c>
      <c r="CK112" s="7" t="n">
        <v>0.4336311244053692</v>
      </c>
      <c r="CL112" s="7" t="n">
        <v>0.551270917220097</v>
      </c>
      <c r="CM112" s="7" t="n">
        <v>0.621442918812067</v>
      </c>
      <c r="CN112" s="7" t="n">
        <v>0.2832852854113443</v>
      </c>
      <c r="CO112" s="7" t="n">
        <v>0.1587459432989066</v>
      </c>
      <c r="CP112" s="7" t="n">
        <v>0.2405946078045282</v>
      </c>
      <c r="CQ112" s="7" t="n">
        <v>0.3847431717676693</v>
      </c>
      <c r="CR112" s="7" t="n">
        <v>0.549419190935596</v>
      </c>
      <c r="CS112" s="7" t="n">
        <v>0.5953704719560825</v>
      </c>
      <c r="CT112" s="7" t="n">
        <v>0.4929084962617278</v>
      </c>
      <c r="CU112" s="7" t="n">
        <v>0.2460011028916864</v>
      </c>
      <c r="CV112" s="7" t="n">
        <v>0.4646218979898446</v>
      </c>
      <c r="CW112" s="7" t="n">
        <v>0.608667084408177</v>
      </c>
      <c r="CX112" s="7" t="n">
        <v>0.5338495563723169</v>
      </c>
      <c r="CY112" s="7" t="n">
        <v>0.1457197013289041</v>
      </c>
      <c r="CZ112" s="7" t="n">
        <v>0.6365506270614456</v>
      </c>
      <c r="DA112" s="7" t="n">
        <v>0.8456779545406619</v>
      </c>
      <c r="DB112" s="7" t="n">
        <v>0.4248395152040361</v>
      </c>
      <c r="DC112" s="7" t="n">
        <v>0.2498534679080702</v>
      </c>
      <c r="DD112" s="7" t="n">
        <v>0.4273507333352591</v>
      </c>
      <c r="DE112" s="7" t="n">
        <v>0.6254148297782638</v>
      </c>
      <c r="DF112" s="7" t="n">
        <v>0.430654069445614</v>
      </c>
      <c r="DG112" s="7" t="n">
        <v>0.506795247300157</v>
      </c>
      <c r="DH112" s="7" t="n">
        <v>0.6480153498631027</v>
      </c>
      <c r="DI112" s="7" t="n">
        <v>1</v>
      </c>
      <c r="DJ112" s="7" t="n">
        <v>0.4283845258412847</v>
      </c>
      <c r="DK112" s="7" t="n">
        <v>0.3768477402425335</v>
      </c>
      <c r="DL112" s="7" t="n">
        <v>0.4788861509051064</v>
      </c>
      <c r="DM112" s="7" t="n">
        <v>0.2039059014771649</v>
      </c>
      <c r="DN112" s="7" t="n">
        <v>0.7025290344882373</v>
      </c>
      <c r="DO112" s="7" t="n">
        <v>0.6126472810774354</v>
      </c>
      <c r="DP112" s="7" t="n">
        <v>0.4648414385295493</v>
      </c>
      <c r="DQ112" s="7" t="n">
        <v>0.7170518991624092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0.5163388900694355</v>
      </c>
      <c r="D113" s="7" t="n">
        <v>0.448055769293602</v>
      </c>
      <c r="E113" s="7" t="n">
        <v>0.1475909940203198</v>
      </c>
      <c r="F113" s="7" t="n">
        <v>0.3019644080325126</v>
      </c>
      <c r="G113" s="7" t="n">
        <v>0.2820951453246135</v>
      </c>
      <c r="H113" s="7" t="n">
        <v>0.3208900896850919</v>
      </c>
      <c r="I113" s="7" t="n">
        <v>0.08456623401097414</v>
      </c>
      <c r="J113" s="7" t="n">
        <v>0.5327797369709681</v>
      </c>
      <c r="K113" s="7" t="n">
        <v>0.9388687160940212</v>
      </c>
      <c r="L113" s="7" t="n">
        <v>0.182007982257554</v>
      </c>
      <c r="M113" s="7" t="n">
        <v>0.04862820553168763</v>
      </c>
      <c r="N113" s="7" t="n">
        <v>0.03595117327806827</v>
      </c>
      <c r="O113" s="7" t="n">
        <v>0.4335658556050643</v>
      </c>
      <c r="P113" s="7" t="n">
        <v>0.1005393028703964</v>
      </c>
      <c r="Q113" s="7" t="n">
        <v>0.6473156491120862</v>
      </c>
      <c r="R113" s="7" t="n">
        <v>0.6247856954567522</v>
      </c>
      <c r="S113" s="7" t="n">
        <v>0.6444339160160613</v>
      </c>
      <c r="T113" s="7" t="n">
        <v>0.5516198377806335</v>
      </c>
      <c r="U113" s="7" t="n">
        <v>0.5021016833039772</v>
      </c>
      <c r="V113" s="7" t="n">
        <v>0.5980690494056875</v>
      </c>
      <c r="W113" s="7" t="n">
        <v>0.5633957998801566</v>
      </c>
      <c r="X113" s="7" t="n">
        <v>0.06548410840676325</v>
      </c>
      <c r="Y113" s="7" t="n">
        <v>0.2130219222826625</v>
      </c>
      <c r="Z113" s="7" t="n">
        <v>0.0940435608151773</v>
      </c>
      <c r="AA113" s="7" t="n">
        <v>0.07031829231577445</v>
      </c>
      <c r="AB113" s="7" t="n">
        <v>0.0389168985803649</v>
      </c>
      <c r="AC113" s="7" t="n">
        <v>0.3365608635678352</v>
      </c>
      <c r="AD113" s="7" t="n">
        <v>0.1852797836103847</v>
      </c>
      <c r="AE113" s="7" t="n">
        <v>0.0827940254174207</v>
      </c>
      <c r="AF113" s="7" t="n">
        <v>0.02760897807330005</v>
      </c>
      <c r="AG113" s="7" t="n">
        <v>0.8876759114613629</v>
      </c>
      <c r="AH113" s="7" t="n">
        <v>0.6415760481076332</v>
      </c>
      <c r="AI113" s="7" t="n">
        <v>0.5286828627324228</v>
      </c>
      <c r="AJ113" s="7" t="n">
        <v>0.4311805246228881</v>
      </c>
      <c r="AK113" s="7" t="n">
        <v>0.277636372172275</v>
      </c>
      <c r="AL113" s="7" t="n">
        <v>0.3277891294788701</v>
      </c>
      <c r="AM113" s="7" t="n">
        <v>0.5530779812097418</v>
      </c>
      <c r="AN113" s="7" t="n">
        <v>0.03143383447687196</v>
      </c>
      <c r="AO113" s="7" t="n">
        <v>0.5276810274079342</v>
      </c>
      <c r="AP113" s="7" t="n">
        <v>0.1129533166471021</v>
      </c>
      <c r="AQ113" s="7" t="n">
        <v>0.4106854591150906</v>
      </c>
      <c r="AR113" s="7" t="n">
        <v>0.4476143732808739</v>
      </c>
      <c r="AS113" s="7" t="n">
        <v>0.4950837152633601</v>
      </c>
      <c r="AT113" s="7" t="n">
        <v>0.1120856642875517</v>
      </c>
      <c r="AU113" s="7" t="n">
        <v>0.3365611323651018</v>
      </c>
      <c r="AV113" s="7" t="n">
        <v>0.4679782983332076</v>
      </c>
      <c r="AW113" s="7" t="n">
        <v>0.3589891013054511</v>
      </c>
      <c r="AX113" s="7" t="n">
        <v>0.3200708812242367</v>
      </c>
      <c r="AY113" s="7" t="n">
        <v>0.523563376554644</v>
      </c>
      <c r="AZ113" s="7" t="n">
        <v>0.1786826832668794</v>
      </c>
      <c r="BA113" s="7" t="n">
        <v>0.1367571837385241</v>
      </c>
      <c r="BB113" s="7" t="n">
        <v>0.01780581978599039</v>
      </c>
      <c r="BC113" s="7" t="n">
        <v>0.07824939156905002</v>
      </c>
      <c r="BD113" s="7" t="n">
        <v>0.6204690360796569</v>
      </c>
      <c r="BE113" s="7" t="n">
        <v>0.3680752659320161</v>
      </c>
      <c r="BF113" s="7" t="n">
        <v>0.08460949373627411</v>
      </c>
      <c r="BG113" s="7" t="n">
        <v>0.2920852320011059</v>
      </c>
      <c r="BH113" s="7" t="n">
        <v>0.4657178138416855</v>
      </c>
      <c r="BI113" s="7" t="n">
        <v>0.5724049326491664</v>
      </c>
      <c r="BJ113" s="7" t="n">
        <v>0.3551456024935403</v>
      </c>
      <c r="BK113" s="7" t="n">
        <v>0.3465155916197437</v>
      </c>
      <c r="BL113" s="7" t="n">
        <v>0.08675742619165019</v>
      </c>
      <c r="BM113" s="7" t="n">
        <v>0.3566384414113853</v>
      </c>
      <c r="BN113" s="7" t="n">
        <v>0.147870722630327</v>
      </c>
      <c r="BO113" s="7" t="n">
        <v>0.618937847978718</v>
      </c>
      <c r="BP113" s="7" t="n">
        <v>0.9393652795444803</v>
      </c>
      <c r="BQ113" s="7" t="n">
        <v>0.022018240831746</v>
      </c>
      <c r="BR113" s="7" t="n">
        <v>0.2651046643944224</v>
      </c>
      <c r="BS113" s="7" t="n">
        <v>0.1981445618221277</v>
      </c>
      <c r="BT113" s="7" t="n">
        <v>0.4441025435951881</v>
      </c>
      <c r="BU113" s="7" t="n">
        <v>0.7463173469384733</v>
      </c>
      <c r="BV113" s="7" t="n">
        <v>0.169027030717614</v>
      </c>
      <c r="BW113" s="7" t="n">
        <v>0.7943726886259768</v>
      </c>
      <c r="BX113" s="7" t="n">
        <v>0.05693522389304976</v>
      </c>
      <c r="BY113" s="7" t="n">
        <v>0.1038747807891024</v>
      </c>
      <c r="BZ113" s="7" t="n">
        <v>0.718127851633349</v>
      </c>
      <c r="CA113" s="7" t="n">
        <v>0.5645020219397106</v>
      </c>
      <c r="CB113" s="7" t="n">
        <v>0.3632086995572224</v>
      </c>
      <c r="CC113" s="7" t="n">
        <v>0.5577782189918292</v>
      </c>
      <c r="CD113" s="7" t="n">
        <v>0.320408021818337</v>
      </c>
      <c r="CE113" s="7" t="n">
        <v>0.6044877043501224</v>
      </c>
      <c r="CF113" s="7" t="n">
        <v>0.1775826003649444</v>
      </c>
      <c r="CG113" s="7" t="n">
        <v>0.2920206855955545</v>
      </c>
      <c r="CH113" s="7" t="n">
        <v>0.2641268451620243</v>
      </c>
      <c r="CI113" s="7" t="n">
        <v>0.3518746573837995</v>
      </c>
      <c r="CJ113" s="7" t="n">
        <v>0.7314547701276591</v>
      </c>
      <c r="CK113" s="7" t="n">
        <v>0.7919578926267469</v>
      </c>
      <c r="CL113" s="7" t="n">
        <v>0.8498440888990397</v>
      </c>
      <c r="CM113" s="7" t="n">
        <v>0.1333096000529659</v>
      </c>
      <c r="CN113" s="7" t="n">
        <v>0.01508853519661247</v>
      </c>
      <c r="CO113" s="7" t="n">
        <v>0.05789458969854824</v>
      </c>
      <c r="CP113" s="7" t="n">
        <v>0.03931559039266177</v>
      </c>
      <c r="CQ113" s="7" t="n">
        <v>0.6900959112995114</v>
      </c>
      <c r="CR113" s="7" t="n">
        <v>0.7995303133191397</v>
      </c>
      <c r="CS113" s="7" t="n">
        <v>0.7808615487819413</v>
      </c>
      <c r="CT113" s="7" t="n">
        <v>0.9374288109240208</v>
      </c>
      <c r="CU113" s="7" t="n">
        <v>0.05446041804420654</v>
      </c>
      <c r="CV113" s="7" t="n">
        <v>0.9333331421452237</v>
      </c>
      <c r="CW113" s="7" t="n">
        <v>0.8609513101535419</v>
      </c>
      <c r="CX113" s="7" t="n">
        <v>0.7526150880941522</v>
      </c>
      <c r="CY113" s="7" t="n">
        <v>0.03460907544733537</v>
      </c>
      <c r="CZ113" s="7" t="n">
        <v>0.3947616031499804</v>
      </c>
      <c r="DA113" s="7" t="n">
        <v>0.413075609420484</v>
      </c>
      <c r="DB113" s="7" t="n">
        <v>0.9927027200648058</v>
      </c>
      <c r="DC113" s="7" t="n">
        <v>0.130354533766967</v>
      </c>
      <c r="DD113" s="7" t="n">
        <v>0.9983020613781155</v>
      </c>
      <c r="DE113" s="7" t="n">
        <v>0.2564292673353328</v>
      </c>
      <c r="DF113" s="7" t="n">
        <v>0.998157703707869</v>
      </c>
      <c r="DG113" s="7" t="n">
        <v>0.1844695633580546</v>
      </c>
      <c r="DH113" s="7" t="n">
        <v>0.1338186410336732</v>
      </c>
      <c r="DI113" s="7" t="n">
        <v>0.4283845258412847</v>
      </c>
      <c r="DJ113" s="7" t="n">
        <v>1</v>
      </c>
      <c r="DK113" s="7" t="n">
        <v>0.1488456692251326</v>
      </c>
      <c r="DL113" s="7" t="n">
        <v>0.5767985135715396</v>
      </c>
      <c r="DM113" s="7" t="n">
        <v>0.03710301035820882</v>
      </c>
      <c r="DN113" s="7" t="n">
        <v>0.2459107509193313</v>
      </c>
      <c r="DO113" s="7" t="n">
        <v>0.6117465226219589</v>
      </c>
      <c r="DP113" s="7" t="n">
        <v>0.3662944967600316</v>
      </c>
      <c r="DQ113" s="7" t="n">
        <v>0.4053067764218654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0.5437880114761862</v>
      </c>
      <c r="D114" s="7" t="n">
        <v>0.5039596992343712</v>
      </c>
      <c r="E114" s="7" t="n">
        <v>0.4926379820433867</v>
      </c>
      <c r="F114" s="7" t="n">
        <v>0.4871822643086549</v>
      </c>
      <c r="G114" s="7" t="n">
        <v>0.4427000237346899</v>
      </c>
      <c r="H114" s="7" t="n">
        <v>0.4231679715880316</v>
      </c>
      <c r="I114" s="7" t="n">
        <v>0.3602505912106607</v>
      </c>
      <c r="J114" s="7" t="n">
        <v>0.4494990313140005</v>
      </c>
      <c r="K114" s="7" t="n">
        <v>0.1432443828795092</v>
      </c>
      <c r="L114" s="7" t="n">
        <v>0.449999692606412</v>
      </c>
      <c r="M114" s="7" t="n">
        <v>0.3518052514479151</v>
      </c>
      <c r="N114" s="7" t="n">
        <v>0.1391084047556553</v>
      </c>
      <c r="O114" s="7" t="n">
        <v>0.4139645681091295</v>
      </c>
      <c r="P114" s="7" t="n">
        <v>0.4417018114239328</v>
      </c>
      <c r="Q114" s="7" t="n">
        <v>0.3767872290648172</v>
      </c>
      <c r="R114" s="7" t="n">
        <v>0.4412894358976122</v>
      </c>
      <c r="S114" s="7" t="n">
        <v>0.3849292140525205</v>
      </c>
      <c r="T114" s="7" t="n">
        <v>0.4534995607530306</v>
      </c>
      <c r="U114" s="7" t="n">
        <v>0.475749667905784</v>
      </c>
      <c r="V114" s="7" t="n">
        <v>0.438532135684192</v>
      </c>
      <c r="W114" s="7" t="n">
        <v>0.458294764751164</v>
      </c>
      <c r="X114" s="7" t="n">
        <v>0.3471339521736707</v>
      </c>
      <c r="Y114" s="7" t="n">
        <v>0.5672256041655767</v>
      </c>
      <c r="Z114" s="7" t="n">
        <v>0.3642267699605498</v>
      </c>
      <c r="AA114" s="7" t="n">
        <v>0.1948987740806462</v>
      </c>
      <c r="AB114" s="7" t="n">
        <v>0.3733424524215841</v>
      </c>
      <c r="AC114" s="7" t="n">
        <v>0.355902413071125</v>
      </c>
      <c r="AD114" s="7" t="n">
        <v>0.3741820201238079</v>
      </c>
      <c r="AE114" s="7" t="n">
        <v>0.4220041593454824</v>
      </c>
      <c r="AF114" s="7" t="n">
        <v>0.3565610810088938</v>
      </c>
      <c r="AG114" s="7" t="n">
        <v>0.04870537081277595</v>
      </c>
      <c r="AH114" s="7" t="n">
        <v>0.3480282745698995</v>
      </c>
      <c r="AI114" s="7" t="n">
        <v>0.3152325308141203</v>
      </c>
      <c r="AJ114" s="7" t="n">
        <v>0.3567457678030963</v>
      </c>
      <c r="AK114" s="7" t="n">
        <v>0.3417848121083796</v>
      </c>
      <c r="AL114" s="7" t="n">
        <v>0.3083787399960404</v>
      </c>
      <c r="AM114" s="7" t="n">
        <v>0.3564611065274513</v>
      </c>
      <c r="AN114" s="7" t="n">
        <v>0.1475716562518153</v>
      </c>
      <c r="AO114" s="7" t="n">
        <v>0.3240755243472411</v>
      </c>
      <c r="AP114" s="7" t="n">
        <v>0.3291466208535527</v>
      </c>
      <c r="AQ114" s="7" t="n">
        <v>0.339049607751045</v>
      </c>
      <c r="AR114" s="7" t="n">
        <v>0.4275878654109821</v>
      </c>
      <c r="AS114" s="7" t="n">
        <v>0.38865243882221</v>
      </c>
      <c r="AT114" s="7" t="n">
        <v>0.4015749348154595</v>
      </c>
      <c r="AU114" s="7" t="n">
        <v>0.3559026181457944</v>
      </c>
      <c r="AV114" s="7" t="n">
        <v>0.3223310407624505</v>
      </c>
      <c r="AW114" s="7" t="n">
        <v>-0.07015482969040353</v>
      </c>
      <c r="AX114" s="7" t="n">
        <v>0.3097880863750176</v>
      </c>
      <c r="AY114" s="7" t="n">
        <v>0.3250340852310571</v>
      </c>
      <c r="AZ114" s="7" t="n">
        <v>0.4283316108817068</v>
      </c>
      <c r="BA114" s="7" t="n">
        <v>0.4121285647589404</v>
      </c>
      <c r="BB114" s="7" t="n">
        <v>0.09981252031766776</v>
      </c>
      <c r="BC114" s="7" t="n">
        <v>0.3034250263535098</v>
      </c>
      <c r="BD114" s="7" t="n">
        <v>-0.06321921768045188</v>
      </c>
      <c r="BE114" s="7" t="n">
        <v>0.5259503417414437</v>
      </c>
      <c r="BF114" s="7" t="n">
        <v>0.2362653630509862</v>
      </c>
      <c r="BG114" s="7" t="n">
        <v>0.4769167997499117</v>
      </c>
      <c r="BH114" s="7" t="n">
        <v>0.4829496012285208</v>
      </c>
      <c r="BI114" s="7" t="n">
        <v>-0.115698351927279</v>
      </c>
      <c r="BJ114" s="7" t="n">
        <v>0.5722000167630323</v>
      </c>
      <c r="BK114" s="7" t="n">
        <v>0.5136849441281905</v>
      </c>
      <c r="BL114" s="7" t="n">
        <v>0.4224861894215642</v>
      </c>
      <c r="BM114" s="7" t="n">
        <v>0.4020670657455195</v>
      </c>
      <c r="BN114" s="7" t="n">
        <v>0.3015022445681295</v>
      </c>
      <c r="BO114" s="7" t="n">
        <v>-0.07470961892997266</v>
      </c>
      <c r="BP114" s="7" t="n">
        <v>0.1153404873720807</v>
      </c>
      <c r="BQ114" s="7" t="n">
        <v>0.1530998010092733</v>
      </c>
      <c r="BR114" s="7" t="n">
        <v>0.3389877906838938</v>
      </c>
      <c r="BS114" s="7" t="n">
        <v>0.2707197479172768</v>
      </c>
      <c r="BT114" s="7" t="n">
        <v>0.4140302078579435</v>
      </c>
      <c r="BU114" s="7" t="n">
        <v>-0.01749378200378816</v>
      </c>
      <c r="BV114" s="7" t="n">
        <v>0.6280961135986051</v>
      </c>
      <c r="BW114" s="7" t="n">
        <v>0.1728402788694162</v>
      </c>
      <c r="BX114" s="7" t="n">
        <v>0.3140812300844161</v>
      </c>
      <c r="BY114" s="7" t="n">
        <v>0.3375909303656265</v>
      </c>
      <c r="BZ114" s="7" t="n">
        <v>0.06033247082012087</v>
      </c>
      <c r="CA114" s="7" t="n">
        <v>-0.1333439095493046</v>
      </c>
      <c r="CB114" s="7" t="n">
        <v>-0.1175165558997508</v>
      </c>
      <c r="CC114" s="7" t="n">
        <v>-0.1147318225661244</v>
      </c>
      <c r="CD114" s="7" t="n">
        <v>0.4683750337492756</v>
      </c>
      <c r="CE114" s="7" t="n">
        <v>-0.04246712940950193</v>
      </c>
      <c r="CF114" s="7" t="n">
        <v>0.4289678624749487</v>
      </c>
      <c r="CG114" s="7" t="n">
        <v>0.4622200500410552</v>
      </c>
      <c r="CH114" s="7" t="n">
        <v>0.4962702923074792</v>
      </c>
      <c r="CI114" s="7" t="n">
        <v>0.2987642902709641</v>
      </c>
      <c r="CJ114" s="7" t="n">
        <v>-0.01806735701865733</v>
      </c>
      <c r="CK114" s="7" t="n">
        <v>0.01659494840539227</v>
      </c>
      <c r="CL114" s="7" t="n">
        <v>0.1107493050343466</v>
      </c>
      <c r="CM114" s="7" t="n">
        <v>0.2663868753777642</v>
      </c>
      <c r="CN114" s="7" t="n">
        <v>0.3499370930803199</v>
      </c>
      <c r="CO114" s="7" t="n">
        <v>0.3219206826630947</v>
      </c>
      <c r="CP114" s="7" t="n">
        <v>0.3598178260680448</v>
      </c>
      <c r="CQ114" s="7" t="n">
        <v>-0.01433275061176164</v>
      </c>
      <c r="CR114" s="7" t="n">
        <v>0.09932279616602505</v>
      </c>
      <c r="CS114" s="7" t="n">
        <v>0.247756740613164</v>
      </c>
      <c r="CT114" s="7" t="n">
        <v>0.1281537917334527</v>
      </c>
      <c r="CU114" s="7" t="n">
        <v>0.3033637731375595</v>
      </c>
      <c r="CV114" s="7" t="n">
        <v>0.1393721366578004</v>
      </c>
      <c r="CW114" s="7" t="n">
        <v>0.07969519642179315</v>
      </c>
      <c r="CX114" s="7" t="n">
        <v>0.306489208157587</v>
      </c>
      <c r="CY114" s="7" t="n">
        <v>0.3673432685458858</v>
      </c>
      <c r="CZ114" s="7" t="n">
        <v>0.4073116578318109</v>
      </c>
      <c r="DA114" s="7" t="n">
        <v>0.5433033432307484</v>
      </c>
      <c r="DB114" s="7" t="n">
        <v>0.1585328963388688</v>
      </c>
      <c r="DC114" s="7" t="n">
        <v>0.43459672424046</v>
      </c>
      <c r="DD114" s="7" t="n">
        <v>0.144701916342293</v>
      </c>
      <c r="DE114" s="7" t="n">
        <v>0.5062204404456103</v>
      </c>
      <c r="DF114" s="7" t="n">
        <v>0.1432299018886178</v>
      </c>
      <c r="DG114" s="7" t="n">
        <v>0.4395890492476917</v>
      </c>
      <c r="DH114" s="7" t="n">
        <v>0.4060289143578202</v>
      </c>
      <c r="DI114" s="7" t="n">
        <v>0.3768477402425335</v>
      </c>
      <c r="DJ114" s="7" t="n">
        <v>0.1488456692251326</v>
      </c>
      <c r="DK114" s="7" t="n">
        <v>1</v>
      </c>
      <c r="DL114" s="7" t="n">
        <v>-0.120243301247234</v>
      </c>
      <c r="DM114" s="7" t="n">
        <v>0.3094409749107498</v>
      </c>
      <c r="DN114" s="7" t="n">
        <v>0.5122211036660788</v>
      </c>
      <c r="DO114" s="7" t="n">
        <v>0.2324246848808061</v>
      </c>
      <c r="DP114" s="7" t="n">
        <v>0.4679037935436575</v>
      </c>
      <c r="DQ114" s="7" t="n">
        <v>0.447696418060906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0.48667439880132</v>
      </c>
      <c r="D115" s="7" t="n">
        <v>0.4294347555601278</v>
      </c>
      <c r="E115" s="7" t="n">
        <v>0.2531139282863412</v>
      </c>
      <c r="F115" s="7" t="n">
        <v>0.2766680863506316</v>
      </c>
      <c r="G115" s="7" t="n">
        <v>0.3165226176116404</v>
      </c>
      <c r="H115" s="7" t="n">
        <v>0.2178668313938572</v>
      </c>
      <c r="I115" s="7" t="n">
        <v>0.09687963809848693</v>
      </c>
      <c r="J115" s="7" t="n">
        <v>0.5025841275347938</v>
      </c>
      <c r="K115" s="7" t="n">
        <v>0.6682588055498835</v>
      </c>
      <c r="L115" s="7" t="n">
        <v>0.07521559669140106</v>
      </c>
      <c r="M115" s="7" t="n">
        <v>-0.07991804305927828</v>
      </c>
      <c r="N115" s="7" t="n">
        <v>0.2013600538468014</v>
      </c>
      <c r="O115" s="7" t="n">
        <v>0.1913295110663927</v>
      </c>
      <c r="P115" s="7" t="n">
        <v>-0.1553656262751172</v>
      </c>
      <c r="Q115" s="7" t="n">
        <v>0.6125296640805357</v>
      </c>
      <c r="R115" s="7" t="n">
        <v>0.6031279528110657</v>
      </c>
      <c r="S115" s="7" t="n">
        <v>0.7205058821366916</v>
      </c>
      <c r="T115" s="7" t="n">
        <v>0.6326700054470884</v>
      </c>
      <c r="U115" s="7" t="n">
        <v>0.455061985768565</v>
      </c>
      <c r="V115" s="7" t="n">
        <v>0.6016912617976409</v>
      </c>
      <c r="W115" s="7" t="n">
        <v>0.5410572461179877</v>
      </c>
      <c r="X115" s="7" t="n">
        <v>-0.06433744867259321</v>
      </c>
      <c r="Y115" s="7" t="n">
        <v>0.2925311332630294</v>
      </c>
      <c r="Z115" s="7" t="n">
        <v>0.1539927092237965</v>
      </c>
      <c r="AA115" s="7" t="n">
        <v>0.2320396802643359</v>
      </c>
      <c r="AB115" s="7" t="n">
        <v>-0.08733387192384008</v>
      </c>
      <c r="AC115" s="7" t="n">
        <v>0.2260924686256994</v>
      </c>
      <c r="AD115" s="7" t="n">
        <v>0.2613487703433238</v>
      </c>
      <c r="AE115" s="7" t="n">
        <v>-0.1773010014478636</v>
      </c>
      <c r="AF115" s="7" t="n">
        <v>-0.0974732033283687</v>
      </c>
      <c r="AG115" s="7" t="n">
        <v>0.8449517277430085</v>
      </c>
      <c r="AH115" s="7" t="n">
        <v>0.5991477677495192</v>
      </c>
      <c r="AI115" s="7" t="n">
        <v>0.3828464092297046</v>
      </c>
      <c r="AJ115" s="7" t="n">
        <v>0.2355907120155031</v>
      </c>
      <c r="AK115" s="7" t="n">
        <v>0.07933046091657306</v>
      </c>
      <c r="AL115" s="7" t="n">
        <v>0.442760733455027</v>
      </c>
      <c r="AM115" s="7" t="n">
        <v>0.4978764961866051</v>
      </c>
      <c r="AN115" s="7" t="n">
        <v>0.193573061030435</v>
      </c>
      <c r="AO115" s="7" t="n">
        <v>0.577199178324828</v>
      </c>
      <c r="AP115" s="7" t="n">
        <v>-0.1003023094542396</v>
      </c>
      <c r="AQ115" s="7" t="n">
        <v>0.199086690028258</v>
      </c>
      <c r="AR115" s="7" t="n">
        <v>0.4540162680880601</v>
      </c>
      <c r="AS115" s="7" t="n">
        <v>0.5457646726103444</v>
      </c>
      <c r="AT115" s="7" t="n">
        <v>-0.1340580454854555</v>
      </c>
      <c r="AU115" s="7" t="n">
        <v>0.2260925239805072</v>
      </c>
      <c r="AV115" s="7" t="n">
        <v>0.3374856065040432</v>
      </c>
      <c r="AW115" s="7" t="n">
        <v>0.7609687591869262</v>
      </c>
      <c r="AX115" s="7" t="n">
        <v>0.1097527044855349</v>
      </c>
      <c r="AY115" s="7" t="n">
        <v>0.5866465382350211</v>
      </c>
      <c r="AZ115" s="7" t="n">
        <v>-0.076355161563402</v>
      </c>
      <c r="BA115" s="7" t="n">
        <v>0.1440104780625421</v>
      </c>
      <c r="BB115" s="7" t="n">
        <v>0.1745987370119415</v>
      </c>
      <c r="BC115" s="7" t="n">
        <v>-0.07913010522733233</v>
      </c>
      <c r="BD115" s="7" t="n">
        <v>0.9455666594622065</v>
      </c>
      <c r="BE115" s="7" t="n">
        <v>0.2998123713232826</v>
      </c>
      <c r="BF115" s="7" t="n">
        <v>0.1579717870221494</v>
      </c>
      <c r="BG115" s="7" t="n">
        <v>0.2116425977976404</v>
      </c>
      <c r="BH115" s="7" t="n">
        <v>0.2844322901895147</v>
      </c>
      <c r="BI115" s="7" t="n">
        <v>0.9958481014626666</v>
      </c>
      <c r="BJ115" s="7" t="n">
        <v>0.2779511535774762</v>
      </c>
      <c r="BK115" s="7" t="n">
        <v>0.2895649643094303</v>
      </c>
      <c r="BL115" s="7" t="n">
        <v>-0.159103583940288</v>
      </c>
      <c r="BM115" s="7" t="n">
        <v>0.1313759584582049</v>
      </c>
      <c r="BN115" s="7" t="n">
        <v>0.1555006041520793</v>
      </c>
      <c r="BO115" s="7" t="n">
        <v>0.9790173570548288</v>
      </c>
      <c r="BP115" s="7" t="n">
        <v>0.693121945236615</v>
      </c>
      <c r="BQ115" s="7" t="n">
        <v>0.198272591704594</v>
      </c>
      <c r="BR115" s="7" t="n">
        <v>0.2525247156198614</v>
      </c>
      <c r="BS115" s="7" t="n">
        <v>0.3050416191567485</v>
      </c>
      <c r="BT115" s="7" t="n">
        <v>0.1910106118071559</v>
      </c>
      <c r="BU115" s="7" t="n">
        <v>0.9060471812408437</v>
      </c>
      <c r="BV115" s="7" t="n">
        <v>0.1685952023452665</v>
      </c>
      <c r="BW115" s="7" t="n">
        <v>0.7058174773560032</v>
      </c>
      <c r="BX115" s="7" t="n">
        <v>-0.1083084558916021</v>
      </c>
      <c r="BY115" s="7" t="n">
        <v>-0.08073138619935658</v>
      </c>
      <c r="BZ115" s="7" t="n">
        <v>0.7632617017514822</v>
      </c>
      <c r="CA115" s="7" t="n">
        <v>0.9697523565123144</v>
      </c>
      <c r="CB115" s="7" t="n">
        <v>0.7302118060481161</v>
      </c>
      <c r="CC115" s="7" t="n">
        <v>0.9723509261655068</v>
      </c>
      <c r="CD115" s="7" t="n">
        <v>0.4202686596127866</v>
      </c>
      <c r="CE115" s="7" t="n">
        <v>0.9544240418378948</v>
      </c>
      <c r="CF115" s="7" t="n">
        <v>-0.07801816995308643</v>
      </c>
      <c r="CG115" s="7" t="n">
        <v>0.2482450904673751</v>
      </c>
      <c r="CH115" s="7" t="n">
        <v>0.3500745305997855</v>
      </c>
      <c r="CI115" s="7" t="n">
        <v>0.1968378538769362</v>
      </c>
      <c r="CJ115" s="7" t="n">
        <v>0.9185714901925535</v>
      </c>
      <c r="CK115" s="7" t="n">
        <v>0.7689966243646514</v>
      </c>
      <c r="CL115" s="7" t="n">
        <v>0.8150516042095952</v>
      </c>
      <c r="CM115" s="7" t="n">
        <v>0.2436067761069368</v>
      </c>
      <c r="CN115" s="7" t="n">
        <v>-0.09518576701802789</v>
      </c>
      <c r="CO115" s="7" t="n">
        <v>-0.1132371540879988</v>
      </c>
      <c r="CP115" s="7" t="n">
        <v>-0.1388878497587673</v>
      </c>
      <c r="CQ115" s="7" t="n">
        <v>0.7362740978857125</v>
      </c>
      <c r="CR115" s="7" t="n">
        <v>0.8543424557775928</v>
      </c>
      <c r="CS115" s="7" t="n">
        <v>0.6948637317605714</v>
      </c>
      <c r="CT115" s="7" t="n">
        <v>0.6725490859819973</v>
      </c>
      <c r="CU115" s="7" t="n">
        <v>-0.1522782012886788</v>
      </c>
      <c r="CV115" s="7" t="n">
        <v>0.6239027197157648</v>
      </c>
      <c r="CW115" s="7" t="n">
        <v>0.8632641052402982</v>
      </c>
      <c r="CX115" s="7" t="n">
        <v>0.4253512669376438</v>
      </c>
      <c r="CY115" s="7" t="n">
        <v>-0.2037609191141373</v>
      </c>
      <c r="CZ115" s="7" t="n">
        <v>0.3074160497872274</v>
      </c>
      <c r="DA115" s="7" t="n">
        <v>0.3920884439051893</v>
      </c>
      <c r="DB115" s="7" t="n">
        <v>0.5373786770993918</v>
      </c>
      <c r="DC115" s="7" t="n">
        <v>-0.1411955494124432</v>
      </c>
      <c r="DD115" s="7" t="n">
        <v>0.5720621591692625</v>
      </c>
      <c r="DE115" s="7" t="n">
        <v>0.3050464535385</v>
      </c>
      <c r="DF115" s="7" t="n">
        <v>0.5760978414419665</v>
      </c>
      <c r="DG115" s="7" t="n">
        <v>0.06683195013256921</v>
      </c>
      <c r="DH115" s="7" t="n">
        <v>0.1413821890707613</v>
      </c>
      <c r="DI115" s="7" t="n">
        <v>0.4788861509051064</v>
      </c>
      <c r="DJ115" s="7" t="n">
        <v>0.5767985135715396</v>
      </c>
      <c r="DK115" s="7" t="n">
        <v>-0.120243301247234</v>
      </c>
      <c r="DL115" s="7" t="n">
        <v>1</v>
      </c>
      <c r="DM115" s="7" t="n">
        <v>-0.1083664885390043</v>
      </c>
      <c r="DN115" s="7" t="n">
        <v>0.3753910632531938</v>
      </c>
      <c r="DO115" s="7" t="n">
        <v>0.7813768492633169</v>
      </c>
      <c r="DP115" s="7" t="n">
        <v>0.06425519954066714</v>
      </c>
      <c r="DQ115" s="7" t="n">
        <v>0.4262875176380238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0.3283680236244411</v>
      </c>
      <c r="D116" s="7" t="n">
        <v>0.3143635499575079</v>
      </c>
      <c r="E116" s="7" t="n">
        <v>0.02814078986071693</v>
      </c>
      <c r="F116" s="7" t="n">
        <v>0.3900212976741183</v>
      </c>
      <c r="G116" s="7" t="n">
        <v>0.1535633798700498</v>
      </c>
      <c r="H116" s="7" t="n">
        <v>0.1660884129990538</v>
      </c>
      <c r="I116" s="7" t="n">
        <v>0.706709058184394</v>
      </c>
      <c r="J116" s="7" t="n">
        <v>0.3575480895606989</v>
      </c>
      <c r="K116" s="7" t="n">
        <v>0.02437534106543577</v>
      </c>
      <c r="L116" s="7" t="n">
        <v>0.5007919965360441</v>
      </c>
      <c r="M116" s="7" t="n">
        <v>0.8689210755761484</v>
      </c>
      <c r="N116" s="7" t="n">
        <v>0.390789138593219</v>
      </c>
      <c r="O116" s="7" t="n">
        <v>0.2950426365751821</v>
      </c>
      <c r="P116" s="7" t="n">
        <v>0.4856394921685364</v>
      </c>
      <c r="Q116" s="7" t="n">
        <v>0.4134939670865008</v>
      </c>
      <c r="R116" s="7" t="n">
        <v>0.2351019977779543</v>
      </c>
      <c r="S116" s="7" t="n">
        <v>0.05148909339735228</v>
      </c>
      <c r="T116" s="7" t="n">
        <v>-0.01462196535354997</v>
      </c>
      <c r="U116" s="7" t="n">
        <v>0.3964614758485144</v>
      </c>
      <c r="V116" s="7" t="n">
        <v>0.4132254362335517</v>
      </c>
      <c r="W116" s="7" t="n">
        <v>0.3811584815228757</v>
      </c>
      <c r="X116" s="7" t="n">
        <v>0.8698350844641171</v>
      </c>
      <c r="Y116" s="7" t="n">
        <v>0.1267674368832025</v>
      </c>
      <c r="Z116" s="7" t="n">
        <v>-0.06179821741927267</v>
      </c>
      <c r="AA116" s="7" t="n">
        <v>0.41286314376855</v>
      </c>
      <c r="AB116" s="7" t="n">
        <v>0.9197995531462402</v>
      </c>
      <c r="AC116" s="7" t="n">
        <v>0.2463551730722479</v>
      </c>
      <c r="AD116" s="7" t="n">
        <v>0.3451852386087382</v>
      </c>
      <c r="AE116" s="7" t="n">
        <v>0.4917839752202774</v>
      </c>
      <c r="AF116" s="7" t="n">
        <v>0.9285935167575247</v>
      </c>
      <c r="AG116" s="7" t="n">
        <v>-0.05005183009961616</v>
      </c>
      <c r="AH116" s="7" t="n">
        <v>0.3597245165955686</v>
      </c>
      <c r="AI116" s="7" t="n">
        <v>0.5716327211852092</v>
      </c>
      <c r="AJ116" s="7" t="n">
        <v>0.6070032663995139</v>
      </c>
      <c r="AK116" s="7" t="n">
        <v>0.6957716913126131</v>
      </c>
      <c r="AL116" s="7" t="n">
        <v>0.2725461350599118</v>
      </c>
      <c r="AM116" s="7" t="n">
        <v>0.4446992393417664</v>
      </c>
      <c r="AN116" s="7" t="n">
        <v>0.3883052530376251</v>
      </c>
      <c r="AO116" s="7" t="n">
        <v>0.1515137619040416</v>
      </c>
      <c r="AP116" s="7" t="n">
        <v>0.7968819273239289</v>
      </c>
      <c r="AQ116" s="7" t="n">
        <v>0.5904297509734945</v>
      </c>
      <c r="AR116" s="7" t="n">
        <v>0.2800645089813187</v>
      </c>
      <c r="AS116" s="7" t="n">
        <v>0.2451884748861201</v>
      </c>
      <c r="AT116" s="7" t="n">
        <v>0.4764160421199817</v>
      </c>
      <c r="AU116" s="7" t="n">
        <v>0.2463551473796243</v>
      </c>
      <c r="AV116" s="7" t="n">
        <v>0.3762459865393439</v>
      </c>
      <c r="AW116" s="7" t="n">
        <v>-0.2326197930494038</v>
      </c>
      <c r="AX116" s="7" t="n">
        <v>0.4426434710080563</v>
      </c>
      <c r="AY116" s="7" t="n">
        <v>0.1666785333677487</v>
      </c>
      <c r="AZ116" s="7" t="n">
        <v>0.4859109409892973</v>
      </c>
      <c r="BA116" s="7" t="n">
        <v>0.04573497864032701</v>
      </c>
      <c r="BB116" s="7" t="n">
        <v>0.3590707227752023</v>
      </c>
      <c r="BC116" s="7" t="n">
        <v>0.9180537645915058</v>
      </c>
      <c r="BD116" s="7" t="n">
        <v>-0.1246611340499176</v>
      </c>
      <c r="BE116" s="7" t="n">
        <v>0.02117089714434825</v>
      </c>
      <c r="BF116" s="7" t="n">
        <v>0.0843760886327081</v>
      </c>
      <c r="BG116" s="7" t="n">
        <v>0.4645896442706528</v>
      </c>
      <c r="BH116" s="7" t="n">
        <v>0.3610921688826687</v>
      </c>
      <c r="BI116" s="7" t="n">
        <v>-0.1172971605541249</v>
      </c>
      <c r="BJ116" s="7" t="n">
        <v>0.2526811904289736</v>
      </c>
      <c r="BK116" s="7" t="n">
        <v>0.05704690511945023</v>
      </c>
      <c r="BL116" s="7" t="n">
        <v>0.4643936900853476</v>
      </c>
      <c r="BM116" s="7" t="n">
        <v>0.3599889188433914</v>
      </c>
      <c r="BN116" s="7" t="n">
        <v>0.518534956527352</v>
      </c>
      <c r="BO116" s="7" t="n">
        <v>-0.1316972602536243</v>
      </c>
      <c r="BP116" s="7" t="n">
        <v>-0.00850023878072702</v>
      </c>
      <c r="BQ116" s="7" t="n">
        <v>0.407163812532356</v>
      </c>
      <c r="BR116" s="7" t="n">
        <v>0.2966352793713704</v>
      </c>
      <c r="BS116" s="7" t="n">
        <v>0.3239289234807057</v>
      </c>
      <c r="BT116" s="7" t="n">
        <v>0.2974901927790482</v>
      </c>
      <c r="BU116" s="7" t="n">
        <v>-0.1117080192216358</v>
      </c>
      <c r="BV116" s="7" t="n">
        <v>0.4352280519537814</v>
      </c>
      <c r="BW116" s="7" t="n">
        <v>0.123313722043703</v>
      </c>
      <c r="BX116" s="7" t="n">
        <v>0.8517194783286979</v>
      </c>
      <c r="BY116" s="7" t="n">
        <v>0.8363901445960282</v>
      </c>
      <c r="BZ116" s="7" t="n">
        <v>-0.1059144805331273</v>
      </c>
      <c r="CA116" s="7" t="n">
        <v>-0.1568410114908602</v>
      </c>
      <c r="CB116" s="7" t="n">
        <v>-0.256109691575188</v>
      </c>
      <c r="CC116" s="7" t="n">
        <v>-0.1371770799864017</v>
      </c>
      <c r="CD116" s="7" t="n">
        <v>0.008818859902768015</v>
      </c>
      <c r="CE116" s="7" t="n">
        <v>-0.02375141230184644</v>
      </c>
      <c r="CF116" s="7" t="n">
        <v>0.4912096141880821</v>
      </c>
      <c r="CG116" s="7" t="n">
        <v>0.2918885573274572</v>
      </c>
      <c r="CH116" s="7" t="n">
        <v>0.235401319310263</v>
      </c>
      <c r="CI116" s="7" t="n">
        <v>0.391907317233252</v>
      </c>
      <c r="CJ116" s="7" t="n">
        <v>-0.1248069968555381</v>
      </c>
      <c r="CK116" s="7" t="n">
        <v>-0.05872764546845503</v>
      </c>
      <c r="CL116" s="7" t="n">
        <v>0.1229019609700996</v>
      </c>
      <c r="CM116" s="7" t="n">
        <v>0.4109129867068402</v>
      </c>
      <c r="CN116" s="7" t="n">
        <v>0.8958124563920997</v>
      </c>
      <c r="CO116" s="7" t="n">
        <v>0.3848808380036849</v>
      </c>
      <c r="CP116" s="7" t="n">
        <v>0.8338404731699749</v>
      </c>
      <c r="CQ116" s="7" t="n">
        <v>-0.09939416395447928</v>
      </c>
      <c r="CR116" s="7" t="n">
        <v>0.04594554761997671</v>
      </c>
      <c r="CS116" s="7" t="n">
        <v>0.2644012258369792</v>
      </c>
      <c r="CT116" s="7" t="n">
        <v>-0.0251344582140619</v>
      </c>
      <c r="CU116" s="7" t="n">
        <v>0.8463122526431928</v>
      </c>
      <c r="CV116" s="7" t="n">
        <v>0.01934047063646506</v>
      </c>
      <c r="CW116" s="7" t="n">
        <v>0.01286601656195566</v>
      </c>
      <c r="CX116" s="7" t="n">
        <v>0.3976804687856845</v>
      </c>
      <c r="CY116" s="7" t="n">
        <v>0.4804568185195732</v>
      </c>
      <c r="CZ116" s="7" t="n">
        <v>0.2823109522312095</v>
      </c>
      <c r="DA116" s="7" t="n">
        <v>0.2799165060162</v>
      </c>
      <c r="DB116" s="7" t="n">
        <v>0.05212275135893886</v>
      </c>
      <c r="DC116" s="7" t="n">
        <v>0.4997736011106715</v>
      </c>
      <c r="DD116" s="7" t="n">
        <v>0.03705125549091599</v>
      </c>
      <c r="DE116" s="7" t="n">
        <v>-0.07737957128814713</v>
      </c>
      <c r="DF116" s="7" t="n">
        <v>0.03023435146264671</v>
      </c>
      <c r="DG116" s="7" t="n">
        <v>0.407022492667892</v>
      </c>
      <c r="DH116" s="7" t="n">
        <v>0.04258027538201282</v>
      </c>
      <c r="DI116" s="7" t="n">
        <v>0.2039059014771649</v>
      </c>
      <c r="DJ116" s="7" t="n">
        <v>0.03710301035820882</v>
      </c>
      <c r="DK116" s="7" t="n">
        <v>0.3094409749107498</v>
      </c>
      <c r="DL116" s="7" t="n">
        <v>-0.1083664885390043</v>
      </c>
      <c r="DM116" s="7" t="n">
        <v>1</v>
      </c>
      <c r="DN116" s="7" t="n">
        <v>-0.0236145615883581</v>
      </c>
      <c r="DO116" s="7" t="n">
        <v>0.1492120429648927</v>
      </c>
      <c r="DP116" s="7" t="n">
        <v>0.4947073246368414</v>
      </c>
      <c r="DQ116" s="7" t="n">
        <v>-0.05066145194963706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0.7890935510100974</v>
      </c>
      <c r="D117" s="7" t="n">
        <v>0.7308456516805012</v>
      </c>
      <c r="E117" s="7" t="n">
        <v>0.92377133218761</v>
      </c>
      <c r="F117" s="7" t="n">
        <v>0.6579962809144856</v>
      </c>
      <c r="G117" s="7" t="n">
        <v>0.7676705346547932</v>
      </c>
      <c r="H117" s="7" t="n">
        <v>0.6744753342087445</v>
      </c>
      <c r="I117" s="7" t="n">
        <v>0.2953598653559425</v>
      </c>
      <c r="J117" s="7" t="n">
        <v>0.6591114941817215</v>
      </c>
      <c r="K117" s="7" t="n">
        <v>0.2883656783048441</v>
      </c>
      <c r="L117" s="7" t="n">
        <v>0.3811260384498137</v>
      </c>
      <c r="M117" s="7" t="n">
        <v>0.07328340782009526</v>
      </c>
      <c r="N117" s="7" t="n">
        <v>0.2634590815682317</v>
      </c>
      <c r="O117" s="7" t="n">
        <v>0.3953966657592816</v>
      </c>
      <c r="P117" s="7" t="n">
        <v>0.0761794550108896</v>
      </c>
      <c r="Q117" s="7" t="n">
        <v>0.5295391574378026</v>
      </c>
      <c r="R117" s="7" t="n">
        <v>0.6869122140978179</v>
      </c>
      <c r="S117" s="7" t="n">
        <v>0.7357502281860733</v>
      </c>
      <c r="T117" s="7" t="n">
        <v>0.7974591538917232</v>
      </c>
      <c r="U117" s="7" t="n">
        <v>0.6179093970110766</v>
      </c>
      <c r="V117" s="7" t="n">
        <v>0.6406009668824868</v>
      </c>
      <c r="W117" s="7" t="n">
        <v>0.6715493995030586</v>
      </c>
      <c r="X117" s="7" t="n">
        <v>0.0680471116045705</v>
      </c>
      <c r="Y117" s="7" t="n">
        <v>0.9436452062530081</v>
      </c>
      <c r="Z117" s="7" t="n">
        <v>0.7258340361492632</v>
      </c>
      <c r="AA117" s="7" t="n">
        <v>0.3226111865514629</v>
      </c>
      <c r="AB117" s="7" t="n">
        <v>0.08279136077292984</v>
      </c>
      <c r="AC117" s="7" t="n">
        <v>0.4800409238054965</v>
      </c>
      <c r="AD117" s="7" t="n">
        <v>0.435319941704101</v>
      </c>
      <c r="AE117" s="7" t="n">
        <v>0.04672256032231756</v>
      </c>
      <c r="AF117" s="7" t="n">
        <v>0.05894167416224944</v>
      </c>
      <c r="AG117" s="7" t="n">
        <v>0.3753177912243874</v>
      </c>
      <c r="AH117" s="7" t="n">
        <v>0.4903010297481049</v>
      </c>
      <c r="AI117" s="7" t="n">
        <v>0.2329803932069125</v>
      </c>
      <c r="AJ117" s="7" t="n">
        <v>0.1761351210185144</v>
      </c>
      <c r="AK117" s="7" t="n">
        <v>0.05744218733191591</v>
      </c>
      <c r="AL117" s="7" t="n">
        <v>0.6480511397090143</v>
      </c>
      <c r="AM117" s="7" t="n">
        <v>0.4811049445901855</v>
      </c>
      <c r="AN117" s="7" t="n">
        <v>0.266054394373001</v>
      </c>
      <c r="AO117" s="7" t="n">
        <v>0.6826226242660292</v>
      </c>
      <c r="AP117" s="7" t="n">
        <v>0.01837776849486866</v>
      </c>
      <c r="AQ117" s="7" t="n">
        <v>0.1426016608224625</v>
      </c>
      <c r="AR117" s="7" t="n">
        <v>0.7397282721155044</v>
      </c>
      <c r="AS117" s="7" t="n">
        <v>0.7475339197354732</v>
      </c>
      <c r="AT117" s="7" t="n">
        <v>0.05310210202039527</v>
      </c>
      <c r="AU117" s="7" t="n">
        <v>0.4800410018596469</v>
      </c>
      <c r="AV117" s="7" t="n">
        <v>0.2929234865591389</v>
      </c>
      <c r="AW117" s="7" t="n">
        <v>0.441618884214995</v>
      </c>
      <c r="AX117" s="7" t="n">
        <v>0.09987929260505658</v>
      </c>
      <c r="AY117" s="7" t="n">
        <v>0.6956902989230518</v>
      </c>
      <c r="AZ117" s="7" t="n">
        <v>0.04570117013317453</v>
      </c>
      <c r="BA117" s="7" t="n">
        <v>0.7039249575670165</v>
      </c>
      <c r="BB117" s="7" t="n">
        <v>0.208466546789931</v>
      </c>
      <c r="BC117" s="7" t="n">
        <v>-0.008881464256996987</v>
      </c>
      <c r="BD117" s="7" t="n">
        <v>0.4241218057898157</v>
      </c>
      <c r="BE117" s="7" t="n">
        <v>0.75929979544779</v>
      </c>
      <c r="BF117" s="7" t="n">
        <v>0.5593644222315673</v>
      </c>
      <c r="BG117" s="7" t="n">
        <v>0.5230210390818503</v>
      </c>
      <c r="BH117" s="7" t="n">
        <v>0.5025625135349466</v>
      </c>
      <c r="BI117" s="7" t="n">
        <v>0.3691419919367495</v>
      </c>
      <c r="BJ117" s="7" t="n">
        <v>0.7088775200138765</v>
      </c>
      <c r="BK117" s="7" t="n">
        <v>0.7804293359288516</v>
      </c>
      <c r="BL117" s="7" t="n">
        <v>0.0671188187878029</v>
      </c>
      <c r="BM117" s="7" t="n">
        <v>0.2349669246438963</v>
      </c>
      <c r="BN117" s="7" t="n">
        <v>0.2882904249710928</v>
      </c>
      <c r="BO117" s="7" t="n">
        <v>0.4203093198688457</v>
      </c>
      <c r="BP117" s="7" t="n">
        <v>0.3559730965182948</v>
      </c>
      <c r="BQ117" s="7" t="n">
        <v>0.2747268297353968</v>
      </c>
      <c r="BR117" s="7" t="n">
        <v>0.5674859237939887</v>
      </c>
      <c r="BS117" s="7" t="n">
        <v>0.3126508570731735</v>
      </c>
      <c r="BT117" s="7" t="n">
        <v>0.4160800288930492</v>
      </c>
      <c r="BU117" s="7" t="n">
        <v>0.4170912956619493</v>
      </c>
      <c r="BV117" s="7" t="n">
        <v>0.6442792505938654</v>
      </c>
      <c r="BW117" s="7" t="n">
        <v>0.3776619746949598</v>
      </c>
      <c r="BX117" s="7" t="n">
        <v>-0.003487129949496732</v>
      </c>
      <c r="BY117" s="7" t="n">
        <v>0.03422520256101621</v>
      </c>
      <c r="BZ117" s="7" t="n">
        <v>0.4289925928734996</v>
      </c>
      <c r="CA117" s="7" t="n">
        <v>0.3620318682975702</v>
      </c>
      <c r="CB117" s="7" t="n">
        <v>0.38333900741344</v>
      </c>
      <c r="CC117" s="7" t="n">
        <v>0.3879388667601074</v>
      </c>
      <c r="CD117" s="7" t="n">
        <v>0.963346575037145</v>
      </c>
      <c r="CE117" s="7" t="n">
        <v>0.4176106567503936</v>
      </c>
      <c r="CF117" s="7" t="n">
        <v>0.04444536606205646</v>
      </c>
      <c r="CG117" s="7" t="n">
        <v>0.646295500746503</v>
      </c>
      <c r="CH117" s="7" t="n">
        <v>0.8516563302034895</v>
      </c>
      <c r="CI117" s="7" t="n">
        <v>0.1626774412382481</v>
      </c>
      <c r="CJ117" s="7" t="n">
        <v>0.4230588076332578</v>
      </c>
      <c r="CK117" s="7" t="n">
        <v>0.3515064395390385</v>
      </c>
      <c r="CL117" s="7" t="n">
        <v>0.3720822917256725</v>
      </c>
      <c r="CM117" s="7" t="n">
        <v>0.42220727681366</v>
      </c>
      <c r="CN117" s="7" t="n">
        <v>0.04887317336200876</v>
      </c>
      <c r="CO117" s="7" t="n">
        <v>0.09438038042953688</v>
      </c>
      <c r="CP117" s="7" t="n">
        <v>0.02347949251273697</v>
      </c>
      <c r="CQ117" s="7" t="n">
        <v>0.3406081666017934</v>
      </c>
      <c r="CR117" s="7" t="n">
        <v>0.4153050271233601</v>
      </c>
      <c r="CS117" s="7" t="n">
        <v>0.379244595165584</v>
      </c>
      <c r="CT117" s="7" t="n">
        <v>0.3570899579554738</v>
      </c>
      <c r="CU117" s="7" t="n">
        <v>-0.03239225411469401</v>
      </c>
      <c r="CV117" s="7" t="n">
        <v>0.3165985666694809</v>
      </c>
      <c r="CW117" s="7" t="n">
        <v>0.3848355621033392</v>
      </c>
      <c r="CX117" s="7" t="n">
        <v>0.2254241529353211</v>
      </c>
      <c r="CY117" s="7" t="n">
        <v>-0.05097334315021667</v>
      </c>
      <c r="CZ117" s="7" t="n">
        <v>0.5276948690762111</v>
      </c>
      <c r="DA117" s="7" t="n">
        <v>0.8253446356337636</v>
      </c>
      <c r="DB117" s="7" t="n">
        <v>0.2288739463576757</v>
      </c>
      <c r="DC117" s="7" t="n">
        <v>0.01064138713897069</v>
      </c>
      <c r="DD117" s="7" t="n">
        <v>0.2422090618763202</v>
      </c>
      <c r="DE117" s="7" t="n">
        <v>0.8063233058278414</v>
      </c>
      <c r="DF117" s="7" t="n">
        <v>0.244030484816612</v>
      </c>
      <c r="DG117" s="7" t="n">
        <v>0.3823374765660666</v>
      </c>
      <c r="DH117" s="7" t="n">
        <v>0.6973187584746593</v>
      </c>
      <c r="DI117" s="7" t="n">
        <v>0.7025290344882373</v>
      </c>
      <c r="DJ117" s="7" t="n">
        <v>0.2459107509193313</v>
      </c>
      <c r="DK117" s="7" t="n">
        <v>0.5122211036660788</v>
      </c>
      <c r="DL117" s="7" t="n">
        <v>0.3753910632531938</v>
      </c>
      <c r="DM117" s="7" t="n">
        <v>-0.0236145615883581</v>
      </c>
      <c r="DN117" s="7" t="n">
        <v>1</v>
      </c>
      <c r="DO117" s="7" t="n">
        <v>0.4555957356905425</v>
      </c>
      <c r="DP117" s="7" t="n">
        <v>0.22396476415101</v>
      </c>
      <c r="DQ117" s="7" t="n">
        <v>0.8493888128190544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0.6824795213447374</v>
      </c>
      <c r="D118" s="7" t="n">
        <v>0.5932627158843905</v>
      </c>
      <c r="E118" s="7" t="n">
        <v>0.3713710876089736</v>
      </c>
      <c r="F118" s="7" t="n">
        <v>0.4794577320079141</v>
      </c>
      <c r="G118" s="7" t="n">
        <v>0.4240824716395328</v>
      </c>
      <c r="H118" s="7" t="n">
        <v>0.44536782876641</v>
      </c>
      <c r="I118" s="7" t="n">
        <v>0.3159749614005026</v>
      </c>
      <c r="J118" s="7" t="n">
        <v>0.6861087351731423</v>
      </c>
      <c r="K118" s="7" t="n">
        <v>0.7100617411962116</v>
      </c>
      <c r="L118" s="7" t="n">
        <v>0.4497801008849122</v>
      </c>
      <c r="M118" s="7" t="n">
        <v>0.1739560132795112</v>
      </c>
      <c r="N118" s="7" t="n">
        <v>0.2190737857934302</v>
      </c>
      <c r="O118" s="7" t="n">
        <v>0.4823541946564517</v>
      </c>
      <c r="P118" s="7" t="n">
        <v>0.2574025418342611</v>
      </c>
      <c r="Q118" s="7" t="n">
        <v>0.8604342305219785</v>
      </c>
      <c r="R118" s="7" t="n">
        <v>0.7637408400737156</v>
      </c>
      <c r="S118" s="7" t="n">
        <v>0.7329243782892844</v>
      </c>
      <c r="T118" s="7" t="n">
        <v>0.6305399304182542</v>
      </c>
      <c r="U118" s="7" t="n">
        <v>0.6718602200084813</v>
      </c>
      <c r="V118" s="7" t="n">
        <v>0.8503137996728918</v>
      </c>
      <c r="W118" s="7" t="n">
        <v>0.7459737663078084</v>
      </c>
      <c r="X118" s="7" t="n">
        <v>0.1756641354702193</v>
      </c>
      <c r="Y118" s="7" t="n">
        <v>0.4714855930193752</v>
      </c>
      <c r="Z118" s="7" t="n">
        <v>0.261606548670853</v>
      </c>
      <c r="AA118" s="7" t="n">
        <v>0.2554433888247811</v>
      </c>
      <c r="AB118" s="7" t="n">
        <v>0.1564829893210438</v>
      </c>
      <c r="AC118" s="7" t="n">
        <v>0.4676412398769089</v>
      </c>
      <c r="AD118" s="7" t="n">
        <v>0.3538620633450795</v>
      </c>
      <c r="AE118" s="7" t="n">
        <v>0.2169013298710704</v>
      </c>
      <c r="AF118" s="7" t="n">
        <v>0.138962633560636</v>
      </c>
      <c r="AG118" s="7" t="n">
        <v>0.8161490435563136</v>
      </c>
      <c r="AH118" s="7" t="n">
        <v>0.8305868431759088</v>
      </c>
      <c r="AI118" s="7" t="n">
        <v>0.6545649841634555</v>
      </c>
      <c r="AJ118" s="7" t="n">
        <v>0.5313441660618752</v>
      </c>
      <c r="AK118" s="7" t="n">
        <v>0.3927524203606715</v>
      </c>
      <c r="AL118" s="7" t="n">
        <v>0.5387934922029196</v>
      </c>
      <c r="AM118" s="7" t="n">
        <v>0.7300774254606553</v>
      </c>
      <c r="AN118" s="7" t="n">
        <v>0.2155928929584979</v>
      </c>
      <c r="AO118" s="7" t="n">
        <v>0.6740397306879382</v>
      </c>
      <c r="AP118" s="7" t="n">
        <v>0.1959646102407421</v>
      </c>
      <c r="AQ118" s="7" t="n">
        <v>0.5131806336659024</v>
      </c>
      <c r="AR118" s="7" t="n">
        <v>0.6578694105977614</v>
      </c>
      <c r="AS118" s="7" t="n">
        <v>0.730963037867897</v>
      </c>
      <c r="AT118" s="7" t="n">
        <v>0.2614701274683377</v>
      </c>
      <c r="AU118" s="7" t="n">
        <v>0.4676414843097001</v>
      </c>
      <c r="AV118" s="7" t="n">
        <v>0.497581601015279</v>
      </c>
      <c r="AW118" s="7" t="n">
        <v>0.6607437087801457</v>
      </c>
      <c r="AX118" s="7" t="n">
        <v>0.3576735213164519</v>
      </c>
      <c r="AY118" s="7" t="n">
        <v>0.693333988577958</v>
      </c>
      <c r="AZ118" s="7" t="n">
        <v>0.3114285478506128</v>
      </c>
      <c r="BA118" s="7" t="n">
        <v>0.1921972590251526</v>
      </c>
      <c r="BB118" s="7" t="n">
        <v>0.1672819914982908</v>
      </c>
      <c r="BC118" s="7" t="n">
        <v>0.1989543243458834</v>
      </c>
      <c r="BD118" s="7" t="n">
        <v>0.752663056285633</v>
      </c>
      <c r="BE118" s="7" t="n">
        <v>0.3546094726121199</v>
      </c>
      <c r="BF118" s="7" t="n">
        <v>0.3593728167186922</v>
      </c>
      <c r="BG118" s="7" t="n">
        <v>0.4635331894417747</v>
      </c>
      <c r="BH118" s="7" t="n">
        <v>0.6535456758266286</v>
      </c>
      <c r="BI118" s="7" t="n">
        <v>0.7750030170415287</v>
      </c>
      <c r="BJ118" s="7" t="n">
        <v>0.5095967931051365</v>
      </c>
      <c r="BK118" s="7" t="n">
        <v>0.3700620807433035</v>
      </c>
      <c r="BL118" s="7" t="n">
        <v>0.2399563562049243</v>
      </c>
      <c r="BM118" s="7" t="n">
        <v>0.4629893940823236</v>
      </c>
      <c r="BN118" s="7" t="n">
        <v>0.3211803971422951</v>
      </c>
      <c r="BO118" s="7" t="n">
        <v>0.798373621772591</v>
      </c>
      <c r="BP118" s="7" t="n">
        <v>0.7481596515759728</v>
      </c>
      <c r="BQ118" s="7" t="n">
        <v>0.2256473986303838</v>
      </c>
      <c r="BR118" s="7" t="n">
        <v>0.55960108978124</v>
      </c>
      <c r="BS118" s="7" t="n">
        <v>0.3101013277951626</v>
      </c>
      <c r="BT118" s="7" t="n">
        <v>0.4860147455049026</v>
      </c>
      <c r="BU118" s="7" t="n">
        <v>0.7991339249961302</v>
      </c>
      <c r="BV118" s="7" t="n">
        <v>0.4341996210697218</v>
      </c>
      <c r="BW118" s="7" t="n">
        <v>0.8484122091016767</v>
      </c>
      <c r="BX118" s="7" t="n">
        <v>0.1512957603659629</v>
      </c>
      <c r="BY118" s="7" t="n">
        <v>0.207083526903116</v>
      </c>
      <c r="BZ118" s="7" t="n">
        <v>0.8202809223000677</v>
      </c>
      <c r="CA118" s="7" t="n">
        <v>0.7806178172069502</v>
      </c>
      <c r="CB118" s="7" t="n">
        <v>0.6315270413854441</v>
      </c>
      <c r="CC118" s="7" t="n">
        <v>0.7666334664476794</v>
      </c>
      <c r="CD118" s="7" t="n">
        <v>0.5065597564633577</v>
      </c>
      <c r="CE118" s="7" t="n">
        <v>0.8142397785376456</v>
      </c>
      <c r="CF118" s="7" t="n">
        <v>0.3202124802932843</v>
      </c>
      <c r="CG118" s="7" t="n">
        <v>0.540796953059566</v>
      </c>
      <c r="CH118" s="7" t="n">
        <v>0.5829460133013669</v>
      </c>
      <c r="CI118" s="7" t="n">
        <v>0.4206981080384</v>
      </c>
      <c r="CJ118" s="7" t="n">
        <v>0.8055164641465082</v>
      </c>
      <c r="CK118" s="7" t="n">
        <v>0.7905547237249295</v>
      </c>
      <c r="CL118" s="7" t="n">
        <v>0.8360492631487053</v>
      </c>
      <c r="CM118" s="7" t="n">
        <v>0.3721889833143667</v>
      </c>
      <c r="CN118" s="7" t="n">
        <v>0.1090492922804964</v>
      </c>
      <c r="CO118" s="7" t="n">
        <v>0.2523762727124503</v>
      </c>
      <c r="CP118" s="7" t="n">
        <v>0.1505030786875241</v>
      </c>
      <c r="CQ118" s="7" t="n">
        <v>0.7485376597964194</v>
      </c>
      <c r="CR118" s="7" t="n">
        <v>0.8598820125124955</v>
      </c>
      <c r="CS118" s="7" t="n">
        <v>0.8228916517788603</v>
      </c>
      <c r="CT118" s="7" t="n">
        <v>0.7221600402182176</v>
      </c>
      <c r="CU118" s="7" t="n">
        <v>0.1397161069074704</v>
      </c>
      <c r="CV118" s="7" t="n">
        <v>0.7290688930863404</v>
      </c>
      <c r="CW118" s="7" t="n">
        <v>0.8165073818432473</v>
      </c>
      <c r="CX118" s="7" t="n">
        <v>0.6415345001814471</v>
      </c>
      <c r="CY118" s="7" t="n">
        <v>0.1987157155764326</v>
      </c>
      <c r="CZ118" s="7" t="n">
        <v>0.560861111998276</v>
      </c>
      <c r="DA118" s="7" t="n">
        <v>0.5983116085432161</v>
      </c>
      <c r="DB118" s="7" t="n">
        <v>0.5833324863577365</v>
      </c>
      <c r="DC118" s="7" t="n">
        <v>0.2480756084770142</v>
      </c>
      <c r="DD118" s="7" t="n">
        <v>0.6085452397800488</v>
      </c>
      <c r="DE118" s="7" t="n">
        <v>0.2863244455855952</v>
      </c>
      <c r="DF118" s="7" t="n">
        <v>0.6071260813448014</v>
      </c>
      <c r="DG118" s="7" t="n">
        <v>0.3973085924665871</v>
      </c>
      <c r="DH118" s="7" t="n">
        <v>0.184889766488327</v>
      </c>
      <c r="DI118" s="7" t="n">
        <v>0.6126472810774354</v>
      </c>
      <c r="DJ118" s="7" t="n">
        <v>0.6117465226219589</v>
      </c>
      <c r="DK118" s="7" t="n">
        <v>0.2324246848808061</v>
      </c>
      <c r="DL118" s="7" t="n">
        <v>0.7813768492633169</v>
      </c>
      <c r="DM118" s="7" t="n">
        <v>0.1492120429648927</v>
      </c>
      <c r="DN118" s="7" t="n">
        <v>0.4555957356905425</v>
      </c>
      <c r="DO118" s="7" t="n">
        <v>1</v>
      </c>
      <c r="DP118" s="7" t="n">
        <v>0.4440737210044008</v>
      </c>
      <c r="DQ118" s="7" t="n">
        <v>0.4489815581400847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0.6079422408088609</v>
      </c>
      <c r="D119" s="7" t="n">
        <v>0.5915759165153588</v>
      </c>
      <c r="E119" s="7" t="n">
        <v>0.2922640179053349</v>
      </c>
      <c r="F119" s="7" t="n">
        <v>0.5969228666572828</v>
      </c>
      <c r="G119" s="7" t="n">
        <v>0.3540980576895334</v>
      </c>
      <c r="H119" s="7" t="n">
        <v>0.5785011240409105</v>
      </c>
      <c r="I119" s="7" t="n">
        <v>0.5504458741925925</v>
      </c>
      <c r="J119" s="7" t="n">
        <v>0.6755945645767812</v>
      </c>
      <c r="K119" s="7" t="n">
        <v>0.4636516314597923</v>
      </c>
      <c r="L119" s="7" t="n">
        <v>0.7938373178662735</v>
      </c>
      <c r="M119" s="7" t="n">
        <v>0.4736603642079848</v>
      </c>
      <c r="N119" s="7" t="n">
        <v>0.2692467728763399</v>
      </c>
      <c r="O119" s="7" t="n">
        <v>0.7869594764034555</v>
      </c>
      <c r="P119" s="7" t="n">
        <v>0.9150522615268217</v>
      </c>
      <c r="Q119" s="7" t="n">
        <v>0.635709408210669</v>
      </c>
      <c r="R119" s="7" t="n">
        <v>0.5339636837582942</v>
      </c>
      <c r="S119" s="7" t="n">
        <v>0.3363880601716598</v>
      </c>
      <c r="T119" s="7" t="n">
        <v>0.2609987186298471</v>
      </c>
      <c r="U119" s="7" t="n">
        <v>0.7428094501567103</v>
      </c>
      <c r="V119" s="7" t="n">
        <v>0.6629162130217563</v>
      </c>
      <c r="W119" s="7" t="n">
        <v>0.6900072543167147</v>
      </c>
      <c r="X119" s="7" t="n">
        <v>0.4743681002673887</v>
      </c>
      <c r="Y119" s="7" t="n">
        <v>0.368158659204116</v>
      </c>
      <c r="Z119" s="7" t="n">
        <v>0.287293788257105</v>
      </c>
      <c r="AA119" s="7" t="n">
        <v>0.2971181673535787</v>
      </c>
      <c r="AB119" s="7" t="n">
        <v>0.4672018463450958</v>
      </c>
      <c r="AC119" s="7" t="n">
        <v>0.4255915948648604</v>
      </c>
      <c r="AD119" s="7" t="n">
        <v>0.413969594509389</v>
      </c>
      <c r="AE119" s="7" t="n">
        <v>0.9102422644895642</v>
      </c>
      <c r="AF119" s="7" t="n">
        <v>0.4575653875590254</v>
      </c>
      <c r="AG119" s="7" t="n">
        <v>0.2925485767025504</v>
      </c>
      <c r="AH119" s="7" t="n">
        <v>0.7577891306546468</v>
      </c>
      <c r="AI119" s="7" t="n">
        <v>0.8514903393341035</v>
      </c>
      <c r="AJ119" s="7" t="n">
        <v>0.8736853086313144</v>
      </c>
      <c r="AK119" s="7" t="n">
        <v>0.8495274712781877</v>
      </c>
      <c r="AL119" s="7" t="n">
        <v>0.4298275403164358</v>
      </c>
      <c r="AM119" s="7" t="n">
        <v>0.7867167246462368</v>
      </c>
      <c r="AN119" s="7" t="n">
        <v>0.2725805048500256</v>
      </c>
      <c r="AO119" s="7" t="n">
        <v>0.4854696910724988</v>
      </c>
      <c r="AP119" s="7" t="n">
        <v>0.5167278630202731</v>
      </c>
      <c r="AQ119" s="7" t="n">
        <v>0.8933152446114563</v>
      </c>
      <c r="AR119" s="7" t="n">
        <v>0.555163292709241</v>
      </c>
      <c r="AS119" s="7" t="n">
        <v>0.54146626178028</v>
      </c>
      <c r="AT119" s="7" t="n">
        <v>0.919459414475281</v>
      </c>
      <c r="AU119" s="7" t="n">
        <v>0.4255917456986327</v>
      </c>
      <c r="AV119" s="7" t="n">
        <v>0.5313787343818814</v>
      </c>
      <c r="AW119" s="7" t="n">
        <v>-0.0676816698090978</v>
      </c>
      <c r="AX119" s="7" t="n">
        <v>0.6125009532972778</v>
      </c>
      <c r="AY119" s="7" t="n">
        <v>0.4935325737230309</v>
      </c>
      <c r="AZ119" s="7" t="n">
        <v>0.8978006406251982</v>
      </c>
      <c r="BA119" s="7" t="n">
        <v>0.1653339579325012</v>
      </c>
      <c r="BB119" s="7" t="n">
        <v>0.2229929109224166</v>
      </c>
      <c r="BC119" s="7" t="n">
        <v>0.5115390795517881</v>
      </c>
      <c r="BD119" s="7" t="n">
        <v>0.07437637948198714</v>
      </c>
      <c r="BE119" s="7" t="n">
        <v>0.1485262856654778</v>
      </c>
      <c r="BF119" s="7" t="n">
        <v>0.4123216799845015</v>
      </c>
      <c r="BG119" s="7" t="n">
        <v>0.735305272977952</v>
      </c>
      <c r="BH119" s="7" t="n">
        <v>0.7654483198680487</v>
      </c>
      <c r="BI119" s="7" t="n">
        <v>0.07214535896435105</v>
      </c>
      <c r="BJ119" s="7" t="n">
        <v>0.5543330478138221</v>
      </c>
      <c r="BK119" s="7" t="n">
        <v>0.2011418987799268</v>
      </c>
      <c r="BL119" s="7" t="n">
        <v>0.9026595721880858</v>
      </c>
      <c r="BM119" s="7" t="n">
        <v>0.8453159547808324</v>
      </c>
      <c r="BN119" s="7" t="n">
        <v>0.5257737826313927</v>
      </c>
      <c r="BO119" s="7" t="n">
        <v>0.112038131195604</v>
      </c>
      <c r="BP119" s="7" t="n">
        <v>0.3715912701197851</v>
      </c>
      <c r="BQ119" s="7" t="n">
        <v>0.2709971932490225</v>
      </c>
      <c r="BR119" s="7" t="n">
        <v>0.5201892754828605</v>
      </c>
      <c r="BS119" s="7" t="n">
        <v>0.3522465629754938</v>
      </c>
      <c r="BT119" s="7" t="n">
        <v>0.7578050420775824</v>
      </c>
      <c r="BU119" s="7" t="n">
        <v>0.1575448219111046</v>
      </c>
      <c r="BV119" s="7" t="n">
        <v>0.4958866130852262</v>
      </c>
      <c r="BW119" s="7" t="n">
        <v>0.4907219094867763</v>
      </c>
      <c r="BX119" s="7" t="n">
        <v>0.4542598844182803</v>
      </c>
      <c r="BY119" s="7" t="n">
        <v>0.4985460238642381</v>
      </c>
      <c r="BZ119" s="7" t="n">
        <v>0.2600724897298913</v>
      </c>
      <c r="CA119" s="7" t="n">
        <v>0.07456919987300786</v>
      </c>
      <c r="CB119" s="7" t="n">
        <v>-0.06063141045522652</v>
      </c>
      <c r="CC119" s="7" t="n">
        <v>0.0427201341114939</v>
      </c>
      <c r="CD119" s="7" t="n">
        <v>0.2306519598960972</v>
      </c>
      <c r="CE119" s="7" t="n">
        <v>0.1285791960441808</v>
      </c>
      <c r="CF119" s="7" t="n">
        <v>0.9011385330232801</v>
      </c>
      <c r="CG119" s="7" t="n">
        <v>0.5793861288569868</v>
      </c>
      <c r="CH119" s="7" t="n">
        <v>0.4704793311156978</v>
      </c>
      <c r="CI119" s="7" t="n">
        <v>0.5886482791602179</v>
      </c>
      <c r="CJ119" s="7" t="n">
        <v>0.1406313529828439</v>
      </c>
      <c r="CK119" s="7" t="n">
        <v>0.2800849458635684</v>
      </c>
      <c r="CL119" s="7" t="n">
        <v>0.3817155942766497</v>
      </c>
      <c r="CM119" s="7" t="n">
        <v>0.4150378243373927</v>
      </c>
      <c r="CN119" s="7" t="n">
        <v>0.4304184388531761</v>
      </c>
      <c r="CO119" s="7" t="n">
        <v>0.8190567837398688</v>
      </c>
      <c r="CP119" s="7" t="n">
        <v>0.4990543991597323</v>
      </c>
      <c r="CQ119" s="7" t="n">
        <v>0.2105363659711706</v>
      </c>
      <c r="CR119" s="7" t="n">
        <v>0.3591255165501281</v>
      </c>
      <c r="CS119" s="7" t="n">
        <v>0.6580739279653895</v>
      </c>
      <c r="CT119" s="7" t="n">
        <v>0.3776810511954586</v>
      </c>
      <c r="CU119" s="7" t="n">
        <v>0.4931098555477469</v>
      </c>
      <c r="CV119" s="7" t="n">
        <v>0.4268137341927891</v>
      </c>
      <c r="CW119" s="7" t="n">
        <v>0.3573215030569263</v>
      </c>
      <c r="CX119" s="7" t="n">
        <v>0.8092863058023384</v>
      </c>
      <c r="CY119" s="7" t="n">
        <v>0.8608459275678098</v>
      </c>
      <c r="CZ119" s="7" t="n">
        <v>0.4692644940469372</v>
      </c>
      <c r="DA119" s="7" t="n">
        <v>0.4909238002878214</v>
      </c>
      <c r="DB119" s="7" t="n">
        <v>0.4054724312865382</v>
      </c>
      <c r="DC119" s="7" t="n">
        <v>0.8858607564228624</v>
      </c>
      <c r="DD119" s="7" t="n">
        <v>0.3771463205651182</v>
      </c>
      <c r="DE119" s="7" t="n">
        <v>0.1676929929888104</v>
      </c>
      <c r="DF119" s="7" t="n">
        <v>0.369630621978968</v>
      </c>
      <c r="DG119" s="7" t="n">
        <v>0.713330399053188</v>
      </c>
      <c r="DH119" s="7" t="n">
        <v>0.1579748925112331</v>
      </c>
      <c r="DI119" s="7" t="n">
        <v>0.4648414385295493</v>
      </c>
      <c r="DJ119" s="7" t="n">
        <v>0.3662944967600316</v>
      </c>
      <c r="DK119" s="7" t="n">
        <v>0.4679037935436575</v>
      </c>
      <c r="DL119" s="7" t="n">
        <v>0.06425519954066714</v>
      </c>
      <c r="DM119" s="7" t="n">
        <v>0.4947073246368414</v>
      </c>
      <c r="DN119" s="7" t="n">
        <v>0.22396476415101</v>
      </c>
      <c r="DO119" s="7" t="n">
        <v>0.4440737210044008</v>
      </c>
      <c r="DP119" s="7" t="n">
        <v>1</v>
      </c>
      <c r="DQ119" s="7" t="n">
        <v>0.2176134599785137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0.8226241992275305</v>
      </c>
      <c r="D120" s="7" t="n">
        <v>0.80438436801001</v>
      </c>
      <c r="E120" s="7" t="n">
        <v>0.7916926744189278</v>
      </c>
      <c r="F120" s="7" t="n">
        <v>0.7178976089269714</v>
      </c>
      <c r="G120" s="7" t="n">
        <v>0.8044222786621951</v>
      </c>
      <c r="H120" s="7" t="n">
        <v>0.6435417456880492</v>
      </c>
      <c r="I120" s="7" t="n">
        <v>0.3264013857356824</v>
      </c>
      <c r="J120" s="7" t="n">
        <v>0.742868437753457</v>
      </c>
      <c r="K120" s="7" t="n">
        <v>0.3869328783371423</v>
      </c>
      <c r="L120" s="7" t="n">
        <v>0.3172837653720223</v>
      </c>
      <c r="M120" s="7" t="n">
        <v>0.06773240716478193</v>
      </c>
      <c r="N120" s="7" t="n">
        <v>0.3554759516473065</v>
      </c>
      <c r="O120" s="7" t="n">
        <v>0.3617647954327233</v>
      </c>
      <c r="P120" s="7" t="n">
        <v>-0.01008085826485259</v>
      </c>
      <c r="Q120" s="7" t="n">
        <v>0.4832292378797605</v>
      </c>
      <c r="R120" s="7" t="n">
        <v>0.7965778332662395</v>
      </c>
      <c r="S120" s="7" t="n">
        <v>0.8327520413945343</v>
      </c>
      <c r="T120" s="7" t="n">
        <v>0.8837874595591028</v>
      </c>
      <c r="U120" s="7" t="n">
        <v>0.6885663587917809</v>
      </c>
      <c r="V120" s="7" t="n">
        <v>0.5941319277008513</v>
      </c>
      <c r="W120" s="7" t="n">
        <v>0.7242245102732757</v>
      </c>
      <c r="X120" s="7" t="n">
        <v>0.09177012285376063</v>
      </c>
      <c r="Y120" s="7" t="n">
        <v>0.8219512405185421</v>
      </c>
      <c r="Z120" s="7" t="n">
        <v>0.694952019792658</v>
      </c>
      <c r="AA120" s="7" t="n">
        <v>0.4027365450350341</v>
      </c>
      <c r="AB120" s="7" t="n">
        <v>0.09563165982695641</v>
      </c>
      <c r="AC120" s="7" t="n">
        <v>0.446293352993891</v>
      </c>
      <c r="AD120" s="7" t="n">
        <v>0.3624843954666991</v>
      </c>
      <c r="AE120" s="7" t="n">
        <v>-0.02419261828355308</v>
      </c>
      <c r="AF120" s="7" t="n">
        <v>0.06088885394365748</v>
      </c>
      <c r="AG120" s="7" t="n">
        <v>0.5124824433463486</v>
      </c>
      <c r="AH120" s="7" t="n">
        <v>0.5073986482336924</v>
      </c>
      <c r="AI120" s="7" t="n">
        <v>0.234604125623131</v>
      </c>
      <c r="AJ120" s="7" t="n">
        <v>0.1711736070966054</v>
      </c>
      <c r="AK120" s="7" t="n">
        <v>0.03577610767350758</v>
      </c>
      <c r="AL120" s="7" t="n">
        <v>0.7331610576084895</v>
      </c>
      <c r="AM120" s="7" t="n">
        <v>0.5397179932184174</v>
      </c>
      <c r="AN120" s="7" t="n">
        <v>0.3614396547546077</v>
      </c>
      <c r="AO120" s="7" t="n">
        <v>0.6851476581666296</v>
      </c>
      <c r="AP120" s="7" t="n">
        <v>0.0008482012172370021</v>
      </c>
      <c r="AQ120" s="7" t="n">
        <v>0.1292583146621517</v>
      </c>
      <c r="AR120" s="7" t="n">
        <v>0.7753068062306013</v>
      </c>
      <c r="AS120" s="7" t="n">
        <v>0.7779490819171956</v>
      </c>
      <c r="AT120" s="7" t="n">
        <v>-0.04571688564931881</v>
      </c>
      <c r="AU120" s="7" t="n">
        <v>0.446293437404043</v>
      </c>
      <c r="AV120" s="7" t="n">
        <v>0.331691446487395</v>
      </c>
      <c r="AW120" s="7" t="n">
        <v>0.3430975161351233</v>
      </c>
      <c r="AX120" s="7" t="n">
        <v>0.1474779793135073</v>
      </c>
      <c r="AY120" s="7" t="n">
        <v>0.6863992407378631</v>
      </c>
      <c r="AZ120" s="7" t="n">
        <v>-0.02557343417267222</v>
      </c>
      <c r="BA120" s="7" t="n">
        <v>0.7442311393991888</v>
      </c>
      <c r="BB120" s="7" t="n">
        <v>0.2978403741251553</v>
      </c>
      <c r="BC120" s="7" t="n">
        <v>-0.0177387090606491</v>
      </c>
      <c r="BD120" s="7" t="n">
        <v>0.5103870965258807</v>
      </c>
      <c r="BE120" s="7" t="n">
        <v>0.8403675196386274</v>
      </c>
      <c r="BF120" s="7" t="n">
        <v>0.4703826563022789</v>
      </c>
      <c r="BG120" s="7" t="n">
        <v>0.5981948480739164</v>
      </c>
      <c r="BH120" s="7" t="n">
        <v>0.3815532920467252</v>
      </c>
      <c r="BI120" s="7" t="n">
        <v>0.4269043477261937</v>
      </c>
      <c r="BJ120" s="7" t="n">
        <v>0.5763848879681104</v>
      </c>
      <c r="BK120" s="7" t="n">
        <v>0.8618188491982828</v>
      </c>
      <c r="BL120" s="7" t="n">
        <v>-0.02735799769829557</v>
      </c>
      <c r="BM120" s="7" t="n">
        <v>0.1352689635415523</v>
      </c>
      <c r="BN120" s="7" t="n">
        <v>0.2422715615372234</v>
      </c>
      <c r="BO120" s="7" t="n">
        <v>0.4989899556076629</v>
      </c>
      <c r="BP120" s="7" t="n">
        <v>0.5126178876913158</v>
      </c>
      <c r="BQ120" s="7" t="n">
        <v>0.3575083745535564</v>
      </c>
      <c r="BR120" s="7" t="n">
        <v>0.5881032444390204</v>
      </c>
      <c r="BS120" s="7" t="n">
        <v>0.2502525285913184</v>
      </c>
      <c r="BT120" s="7" t="n">
        <v>0.3940354478465549</v>
      </c>
      <c r="BU120" s="7" t="n">
        <v>0.5382210071869888</v>
      </c>
      <c r="BV120" s="7" t="n">
        <v>0.5924794508848628</v>
      </c>
      <c r="BW120" s="7" t="n">
        <v>0.4531893900852578</v>
      </c>
      <c r="BX120" s="7" t="n">
        <v>-0.01308356119686798</v>
      </c>
      <c r="BY120" s="7" t="n">
        <v>0.0159453396222073</v>
      </c>
      <c r="BZ120" s="7" t="n">
        <v>0.4681904302371851</v>
      </c>
      <c r="CA120" s="7" t="n">
        <v>0.4220412883863444</v>
      </c>
      <c r="CB120" s="7" t="n">
        <v>0.3159896353791099</v>
      </c>
      <c r="CC120" s="7" t="n">
        <v>0.449544742421232</v>
      </c>
      <c r="CD120" s="7" t="n">
        <v>0.9041083081902247</v>
      </c>
      <c r="CE120" s="7" t="n">
        <v>0.4193196336139184</v>
      </c>
      <c r="CF120" s="7" t="n">
        <v>-0.02797617442862048</v>
      </c>
      <c r="CG120" s="7" t="n">
        <v>0.6542673923918995</v>
      </c>
      <c r="CH120" s="7" t="n">
        <v>0.7346690274822869</v>
      </c>
      <c r="CI120" s="7" t="n">
        <v>0.2070139410623959</v>
      </c>
      <c r="CJ120" s="7" t="n">
        <v>0.5387541786235066</v>
      </c>
      <c r="CK120" s="7" t="n">
        <v>0.4987985293520362</v>
      </c>
      <c r="CL120" s="7" t="n">
        <v>0.4937121367531909</v>
      </c>
      <c r="CM120" s="7" t="n">
        <v>0.523114955572565</v>
      </c>
      <c r="CN120" s="7" t="n">
        <v>0.09082447006588527</v>
      </c>
      <c r="CO120" s="7" t="n">
        <v>-0.03081676373866953</v>
      </c>
      <c r="CP120" s="7" t="n">
        <v>-0.006049851491663664</v>
      </c>
      <c r="CQ120" s="7" t="n">
        <v>0.4743273530400584</v>
      </c>
      <c r="CR120" s="7" t="n">
        <v>0.5003319220229399</v>
      </c>
      <c r="CS120" s="7" t="n">
        <v>0.4601083866234418</v>
      </c>
      <c r="CT120" s="7" t="n">
        <v>0.5246914422879961</v>
      </c>
      <c r="CU120" s="7" t="n">
        <v>-0.02476919203719371</v>
      </c>
      <c r="CV120" s="7" t="n">
        <v>0.4676285384682923</v>
      </c>
      <c r="CW120" s="7" t="n">
        <v>0.4925816694685695</v>
      </c>
      <c r="CX120" s="7" t="n">
        <v>0.2792440086708434</v>
      </c>
      <c r="CY120" s="7" t="n">
        <v>-0.1462535643719926</v>
      </c>
      <c r="CZ120" s="7" t="n">
        <v>0.4545005153905616</v>
      </c>
      <c r="DA120" s="7" t="n">
        <v>0.7746008142799854</v>
      </c>
      <c r="DB120" s="7" t="n">
        <v>0.3963020199442245</v>
      </c>
      <c r="DC120" s="7" t="n">
        <v>-0.05775265608889037</v>
      </c>
      <c r="DD120" s="7" t="n">
        <v>0.403174328593676</v>
      </c>
      <c r="DE120" s="7" t="n">
        <v>0.9028951188452319</v>
      </c>
      <c r="DF120" s="7" t="n">
        <v>0.4082784024352585</v>
      </c>
      <c r="DG120" s="7" t="n">
        <v>0.2966701798153913</v>
      </c>
      <c r="DH120" s="7" t="n">
        <v>0.7421963459390718</v>
      </c>
      <c r="DI120" s="7" t="n">
        <v>0.7170518991624092</v>
      </c>
      <c r="DJ120" s="7" t="n">
        <v>0.4053067764218654</v>
      </c>
      <c r="DK120" s="7" t="n">
        <v>0.447696418060906</v>
      </c>
      <c r="DL120" s="7" t="n">
        <v>0.4262875176380238</v>
      </c>
      <c r="DM120" s="7" t="n">
        <v>-0.05066145194963706</v>
      </c>
      <c r="DN120" s="7" t="n">
        <v>0.8493888128190544</v>
      </c>
      <c r="DO120" s="7" t="n">
        <v>0.4489815581400847</v>
      </c>
      <c r="DP120" s="7" t="n">
        <v>0.2176134599785137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123428983.5</v>
      </c>
      <c r="I2" s="11" t="n">
        <v>1</v>
      </c>
      <c r="J2" s="11" t="n">
        <v>0.926043141731818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22442387.15</v>
      </c>
      <c r="I3" s="5" t="n">
        <v>0.926043141731818</v>
      </c>
      <c r="J3" s="5" t="n">
        <v>0.926043141731818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1621906804.15</v>
      </c>
      <c r="I4" s="11" t="n">
        <v>1</v>
      </c>
      <c r="J4" s="11" t="n">
        <v>0.9090527875658611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207594731.75</v>
      </c>
      <c r="I5" s="5" t="n">
        <v>0.952151365510712</v>
      </c>
      <c r="J5" s="5" t="n">
        <v>0.9090527875658611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102456984.9</v>
      </c>
      <c r="I6" s="5" t="n">
        <v>0.971129294084745</v>
      </c>
      <c r="J6" s="5" t="n">
        <v>0.9090527875658611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283967375.7</v>
      </c>
      <c r="I7" s="11" t="n">
        <v>1</v>
      </c>
      <c r="J7" s="11" t="n">
        <v>0.9720642527857331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41497954.7</v>
      </c>
      <c r="I8" s="5" t="n">
        <v>0.9720642527857331</v>
      </c>
      <c r="J8" s="5" t="n">
        <v>0.9720642527857331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56050261.45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30480956.6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38533370.15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2177932924.6</v>
      </c>
      <c r="I12" s="11" t="n">
        <v>1</v>
      </c>
      <c r="J12" s="11" t="n">
        <v>0.9444298633449389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125190665.822</v>
      </c>
      <c r="I13" s="5" t="n">
        <v>0.9444298633449389</v>
      </c>
      <c r="J13" s="5" t="n">
        <v>0.9444298633449389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42459889.5</v>
      </c>
      <c r="I14" s="5" t="n">
        <v>0.9917839192594901</v>
      </c>
      <c r="J14" s="5" t="n">
        <v>0.9444298633449389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24385041.85</v>
      </c>
      <c r="I15" s="5" t="n">
        <v>0.98863807029245</v>
      </c>
      <c r="J15" s="5" t="n">
        <v>0.9444298633449389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3001963036.1</v>
      </c>
      <c r="I16" s="11" t="n">
        <v>1</v>
      </c>
      <c r="J16" s="11" t="n">
        <v>0.930155274262313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2186726109.4</v>
      </c>
      <c r="I17" s="5" t="n">
        <v>0.938868716094021</v>
      </c>
      <c r="J17" s="5" t="n">
        <v>0.930155274262313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1201638958.071</v>
      </c>
      <c r="I18" s="5" t="n">
        <v>0.930155274262313</v>
      </c>
      <c r="J18" s="5" t="n">
        <v>0.930155274262313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919263603.2</v>
      </c>
      <c r="I19" s="5" t="n">
        <v>0.940247388984933</v>
      </c>
      <c r="J19" s="5" t="n">
        <v>0.930155274262313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88578472.45</v>
      </c>
      <c r="I20" s="5" t="n">
        <v>0.9394216067353141</v>
      </c>
      <c r="J20" s="5" t="n">
        <v>0.930155274262313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90783826.6875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512170.SH</t>
        </is>
      </c>
      <c r="D22" s="8" t="inlineStr">
        <is>
          <t>华宝中证医疗ETF</t>
        </is>
      </c>
      <c r="E22" s="8" t="inlineStr">
        <is>
          <t>股票型ETF</t>
        </is>
      </c>
      <c r="F22" s="8" t="inlineStr">
        <is>
          <t>399989.SZ</t>
        </is>
      </c>
      <c r="G22" s="8" t="inlineStr">
        <is>
          <t>中证医疗指数</t>
        </is>
      </c>
      <c r="H22" s="10" t="n">
        <v>707363412.8</v>
      </c>
      <c r="I22" s="11" t="n">
        <v>1</v>
      </c>
      <c r="J22" s="11" t="n">
        <v>0.9157776897247349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650651775.027</v>
      </c>
      <c r="I23" s="5" t="n">
        <v>0.920062672044022</v>
      </c>
      <c r="J23" s="5" t="n">
        <v>0.9157776897247349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246484092.2</v>
      </c>
      <c r="I24" s="5" t="n">
        <v>0.9157776897247349</v>
      </c>
      <c r="J24" s="5" t="n">
        <v>0.9157776897247349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159859.SZ</t>
        </is>
      </c>
      <c r="D25" s="3" t="inlineStr">
        <is>
          <t>天弘国证生物医药ETF</t>
        </is>
      </c>
      <c r="E25" s="3" t="inlineStr">
        <is>
          <t>股票型ETF</t>
        </is>
      </c>
      <c r="F25" s="3" t="inlineStr">
        <is>
          <t>399441.SZ</t>
        </is>
      </c>
      <c r="G25" s="3" t="inlineStr">
        <is>
          <t>国证生物医药指数</t>
        </is>
      </c>
      <c r="H25" s="4" t="n">
        <v>126033090.8095</v>
      </c>
      <c r="I25" s="5" t="n">
        <v>0.916701995619696</v>
      </c>
      <c r="J25" s="5" t="n">
        <v>0.9157776897247349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46497559.396</v>
      </c>
      <c r="I26" s="5" t="n">
        <v>0.929174383819987</v>
      </c>
      <c r="J26" s="5" t="n">
        <v>0.9157776897247349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45662046.55</v>
      </c>
      <c r="I27" s="5" t="n">
        <v>0.96639891545632</v>
      </c>
      <c r="J27" s="5" t="n">
        <v>0.9157776897247349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512120.SH</t>
        </is>
      </c>
      <c r="D28" s="3" t="inlineStr">
        <is>
          <t>华安中证细分医药ETF</t>
        </is>
      </c>
      <c r="E28" s="3" t="inlineStr">
        <is>
          <t>股票型ETF</t>
        </is>
      </c>
      <c r="F28" s="3" t="inlineStr">
        <is>
          <t>000814.SH</t>
        </is>
      </c>
      <c r="G28" s="3" t="inlineStr">
        <is>
          <t>中证细分医药产业主题指数</t>
        </is>
      </c>
      <c r="H28" s="4" t="n">
        <v>20997459.6</v>
      </c>
      <c r="I28" s="5" t="n">
        <v>0.924672186768534</v>
      </c>
      <c r="J28" s="5" t="n">
        <v>0.9157776897247349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692995478.35</v>
      </c>
      <c r="I29" s="11" t="n">
        <v>1</v>
      </c>
      <c r="J29" s="11" t="n">
        <v>0.94589082483477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190746064.3635</v>
      </c>
      <c r="I30" s="5" t="n">
        <v>0.94589082483477</v>
      </c>
      <c r="J30" s="5" t="n">
        <v>0.94589082483477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130284166.1</v>
      </c>
      <c r="I31" s="5" t="n">
        <v>0.986915668108348</v>
      </c>
      <c r="J31" s="5" t="n">
        <v>0.94589082483477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28762784.6305</v>
      </c>
      <c r="I32" s="5" t="n">
        <v>0.986345397920948</v>
      </c>
      <c r="J32" s="5" t="n">
        <v>0.94589082483477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27818513.597</v>
      </c>
      <c r="I33" s="5" t="n">
        <v>0.982216650965291</v>
      </c>
      <c r="J33" s="5" t="n">
        <v>0.94589082483477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176757518.05</v>
      </c>
      <c r="I34" s="11" t="n">
        <v>1</v>
      </c>
      <c r="J34" s="11" t="n">
        <v>0.993182463479374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39977987.505</v>
      </c>
      <c r="I35" s="5" t="n">
        <v>0.993182463479374</v>
      </c>
      <c r="J35" s="5" t="n">
        <v>0.993182463479374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516160.SH</t>
        </is>
      </c>
      <c r="D36" s="8" t="inlineStr">
        <is>
          <t>南方中证新能源ETF</t>
        </is>
      </c>
      <c r="E36" s="8" t="inlineStr">
        <is>
          <t>股票型ETF</t>
        </is>
      </c>
      <c r="F36" s="8" t="inlineStr">
        <is>
          <t>399808.SZ</t>
        </is>
      </c>
      <c r="G36" s="8" t="inlineStr">
        <is>
          <t>中证新能源指数</t>
        </is>
      </c>
      <c r="H36" s="10" t="n">
        <v>451795502.95</v>
      </c>
      <c r="I36" s="11" t="n">
        <v>1</v>
      </c>
      <c r="J36" s="11" t="n">
        <v>0.963058984931447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159790.SZ</t>
        </is>
      </c>
      <c r="D37" s="3" t="inlineStr">
        <is>
          <t>华夏中证内地低碳经济主题ETF</t>
        </is>
      </c>
      <c r="E37" s="3" t="inlineStr">
        <is>
          <t>股票型ETF</t>
        </is>
      </c>
      <c r="F37" s="3" t="inlineStr">
        <is>
          <t>000977.CSI</t>
        </is>
      </c>
      <c r="G37" s="3" t="inlineStr">
        <is>
          <t>中证内地低碳经济主题指数</t>
        </is>
      </c>
      <c r="H37" s="4" t="n">
        <v>114106666.8695</v>
      </c>
      <c r="I37" s="5" t="n">
        <v>0.988234750989247</v>
      </c>
      <c r="J37" s="5" t="n">
        <v>0.963058984931447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159861.SZ</t>
        </is>
      </c>
      <c r="D38" s="3" t="inlineStr">
        <is>
          <t>国泰中证环保产业50ETF</t>
        </is>
      </c>
      <c r="E38" s="3" t="inlineStr">
        <is>
          <t>股票型ETF</t>
        </is>
      </c>
      <c r="F38" s="3" t="inlineStr">
        <is>
          <t>930614.CSI</t>
        </is>
      </c>
      <c r="G38" s="3" t="inlineStr">
        <is>
          <t>中证环保产业50指数</t>
        </is>
      </c>
      <c r="H38" s="4" t="n">
        <v>33925333.707</v>
      </c>
      <c r="I38" s="5" t="n">
        <v>0.992473159247386</v>
      </c>
      <c r="J38" s="5" t="n">
        <v>0.963058984931447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30105318.3</v>
      </c>
      <c r="I39" s="5" t="n">
        <v>0.993337676012727</v>
      </c>
      <c r="J39" s="5" t="n">
        <v>0.963058984931447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159796.SZ</t>
        </is>
      </c>
      <c r="D40" s="3" t="inlineStr">
        <is>
          <t>汇添富中证电池主题ETF</t>
        </is>
      </c>
      <c r="E40" s="3" t="inlineStr">
        <is>
          <t>股票型ETF</t>
        </is>
      </c>
      <c r="F40" s="3" t="inlineStr">
        <is>
          <t>931719.CSI</t>
        </is>
      </c>
      <c r="G40" s="3" t="inlineStr">
        <is>
          <t>中证电池主题指数</t>
        </is>
      </c>
      <c r="H40" s="4" t="n">
        <v>21632101.721</v>
      </c>
      <c r="I40" s="5" t="n">
        <v>0.972446959365201</v>
      </c>
      <c r="J40" s="5" t="n">
        <v>0.963058984931447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159845.SZ</t>
        </is>
      </c>
      <c r="D41" s="8" t="inlineStr">
        <is>
          <t>华夏中证1000ETF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1770311685.086</v>
      </c>
      <c r="I41" s="11" t="n">
        <v>1</v>
      </c>
      <c r="J41" s="11" t="n">
        <v>0.9718088490907471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510500.SH</t>
        </is>
      </c>
      <c r="D42" s="3" t="inlineStr">
        <is>
          <t>南方中证500ETF</t>
        </is>
      </c>
      <c r="E42" s="3" t="inlineStr">
        <is>
          <t>股票型ETF</t>
        </is>
      </c>
      <c r="F42" s="3" t="inlineStr">
        <is>
          <t>000905.SH</t>
        </is>
      </c>
      <c r="G42" s="3" t="inlineStr">
        <is>
          <t>中证小盘500指数</t>
        </is>
      </c>
      <c r="H42" s="4" t="n">
        <v>1510864604.4</v>
      </c>
      <c r="I42" s="5" t="n">
        <v>0.9718088490907471</v>
      </c>
      <c r="J42" s="5" t="n">
        <v>0.9718088490907471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515900.SH</t>
        </is>
      </c>
      <c r="D43" s="8" t="inlineStr">
        <is>
          <t>博时央企创新ETF</t>
        </is>
      </c>
      <c r="E43" s="8" t="inlineStr">
        <is>
          <t>股票型ETF</t>
        </is>
      </c>
      <c r="F43" s="8" t="inlineStr">
        <is>
          <t>000861.CSI</t>
        </is>
      </c>
      <c r="G43" s="8" t="inlineStr">
        <is>
          <t>中证央企创新驱动指数</t>
        </is>
      </c>
      <c r="H43" s="10" t="n">
        <v>89498598</v>
      </c>
      <c r="I43" s="11" t="n">
        <v>1</v>
      </c>
      <c r="J43" s="11" t="n">
        <v>0.9667392000607949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512950.SH</t>
        </is>
      </c>
      <c r="D44" s="3" t="inlineStr">
        <is>
          <t>华夏中证央企ETF</t>
        </is>
      </c>
      <c r="E44" s="3" t="inlineStr">
        <is>
          <t>股票型ETF</t>
        </is>
      </c>
      <c r="F44" s="3" t="inlineStr">
        <is>
          <t>000860.CSI</t>
        </is>
      </c>
      <c r="G44" s="3" t="inlineStr">
        <is>
          <t>中证央企结构调整指数</t>
        </is>
      </c>
      <c r="H44" s="4" t="n">
        <v>49159569.9</v>
      </c>
      <c r="I44" s="5" t="n">
        <v>0.9667392000607949</v>
      </c>
      <c r="J44" s="5" t="n">
        <v>0.9667392000607949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859711054</v>
      </c>
      <c r="I45" s="11" t="n">
        <v>1</v>
      </c>
      <c r="J45" s="11" t="n">
        <v>0.952474879055719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96824938.1195</v>
      </c>
      <c r="I46" s="5" t="n">
        <v>0.973573085941298</v>
      </c>
      <c r="J46" s="5" t="n">
        <v>0.952474879055719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73716083.043</v>
      </c>
      <c r="I47" s="5" t="n">
        <v>0.952474879055719</v>
      </c>
      <c r="J47" s="5" t="n">
        <v>0.952474879055719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38023589</v>
      </c>
      <c r="I48" s="5" t="n">
        <v>0.969050771253108</v>
      </c>
      <c r="J48" s="5" t="n">
        <v>0.952474879055719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27296095.32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237541486.65</v>
      </c>
      <c r="I50" s="11" t="n">
        <v>1</v>
      </c>
      <c r="J50" s="11" t="n">
        <v>0.9727376077541739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44843064.629</v>
      </c>
      <c r="I51" s="5" t="n">
        <v>0.972737687466704</v>
      </c>
      <c r="J51" s="5" t="n">
        <v>0.9727376077541739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37552590.4685</v>
      </c>
      <c r="I52" s="5" t="n">
        <v>0.9727376077541739</v>
      </c>
      <c r="J52" s="5" t="n">
        <v>0.9727376077541739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193110321.449</v>
      </c>
      <c r="I53" s="11" t="n">
        <v>1</v>
      </c>
      <c r="J53" s="11" t="n">
        <v>0.91090945167322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135128168.4345</v>
      </c>
      <c r="I54" s="5" t="n">
        <v>0.91090945167322</v>
      </c>
      <c r="J54" s="5" t="n">
        <v>0.91090945167322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124672328.765</v>
      </c>
      <c r="I55" s="11" t="n">
        <v>1</v>
      </c>
      <c r="J55" s="11" t="n">
        <v>0.922824893061446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107357872.35</v>
      </c>
      <c r="I56" s="5" t="n">
        <v>0.959397985805965</v>
      </c>
      <c r="J56" s="5" t="n">
        <v>0.922824893061446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89534759.59999999</v>
      </c>
      <c r="I57" s="5" t="n">
        <v>0.957226881265596</v>
      </c>
      <c r="J57" s="5" t="n">
        <v>0.922824893061446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32411034.1</v>
      </c>
      <c r="I58" s="5" t="n">
        <v>0.960142622373422</v>
      </c>
      <c r="J58" s="5" t="n">
        <v>0.922824893061446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159902.SZ</t>
        </is>
      </c>
      <c r="D59" s="8" t="inlineStr">
        <is>
          <t>华夏中小企业100ETF</t>
        </is>
      </c>
      <c r="E59" s="8" t="inlineStr">
        <is>
          <t>股票型ETF</t>
        </is>
      </c>
      <c r="F59" s="8" t="inlineStr">
        <is>
          <t>399005.SZ</t>
        </is>
      </c>
      <c r="G59" s="8" t="inlineStr">
        <is>
          <t>中小企业100指数</t>
        </is>
      </c>
      <c r="H59" s="10" t="n">
        <v>32632100.5905</v>
      </c>
      <c r="I59" s="11" t="n">
        <v>1</v>
      </c>
      <c r="J59" s="11" t="n">
        <v>0.929638012694991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26930867.8045</v>
      </c>
      <c r="I60" s="5" t="n">
        <v>0.929638012694991</v>
      </c>
      <c r="J60" s="5" t="n">
        <v>0.929638012694991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1503364248.063</v>
      </c>
      <c r="I61" s="11" t="n">
        <v>1</v>
      </c>
      <c r="J61" s="11" t="n">
        <v>0.969994646481712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825790688.187</v>
      </c>
      <c r="I62" s="5" t="n">
        <v>0.969994646481712</v>
      </c>
      <c r="J62" s="5" t="n">
        <v>0.969994646481712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20389290.249</v>
      </c>
      <c r="I63" s="5" t="n">
        <v>0.97228194817646</v>
      </c>
      <c r="J63" s="5" t="n">
        <v>0.969994646481712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113998784.2455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58288917.1115</v>
      </c>
      <c r="I65" s="11" t="n">
        <v>1</v>
      </c>
      <c r="J65" s="11" t="n">
        <v>0.900603092174359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159910.SZ</t>
        </is>
      </c>
      <c r="D66" s="3" t="inlineStr">
        <is>
          <t>嘉实深证基本面120ETF</t>
        </is>
      </c>
      <c r="E66" s="3" t="inlineStr">
        <is>
          <t>股票型ETF</t>
        </is>
      </c>
      <c r="F66" s="3" t="inlineStr">
        <is>
          <t>399702.SZ</t>
        </is>
      </c>
      <c r="G66" s="3" t="inlineStr">
        <is>
          <t>深证基本面120指数</t>
        </is>
      </c>
      <c r="H66" s="4" t="n">
        <v>30339222.625</v>
      </c>
      <c r="I66" s="5" t="n">
        <v>0.900603092174359</v>
      </c>
      <c r="J66" s="5" t="n">
        <v>0.900603092174359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159916.SZ</t>
        </is>
      </c>
      <c r="D67" s="3" t="inlineStr">
        <is>
          <t>建信深证基本面60ETF</t>
        </is>
      </c>
      <c r="E67" s="3" t="inlineStr">
        <is>
          <t>股票型ETF</t>
        </is>
      </c>
      <c r="F67" s="3" t="inlineStr">
        <is>
          <t>399701.SZ</t>
        </is>
      </c>
      <c r="G67" s="3" t="inlineStr">
        <is>
          <t>深证基本面60指数</t>
        </is>
      </c>
      <c r="H67" s="4" t="n">
        <v>23220933.755</v>
      </c>
      <c r="I67" s="5" t="n">
        <v>0.918713612176245</v>
      </c>
      <c r="J67" s="5" t="n">
        <v>0.900603092174359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1259720051.85</v>
      </c>
      <c r="I68" s="11" t="n">
        <v>1</v>
      </c>
      <c r="J68" s="11" t="n">
        <v>0.917714637988169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175159994.4</v>
      </c>
      <c r="I69" s="5" t="n">
        <v>0.920279733125706</v>
      </c>
      <c r="J69" s="5" t="n">
        <v>0.917714637988169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65910614.5545</v>
      </c>
      <c r="I70" s="5" t="n">
        <v>0.9948798278188919</v>
      </c>
      <c r="J70" s="5" t="n">
        <v>0.917714637988169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385566422.9</v>
      </c>
      <c r="I71" s="11" t="n">
        <v>1</v>
      </c>
      <c r="J71" s="11" t="n">
        <v>0.922924094537521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238515793.35</v>
      </c>
      <c r="I72" s="5" t="n">
        <v>0.953568331989199</v>
      </c>
      <c r="J72" s="5" t="n">
        <v>0.922924094537521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157934297.45</v>
      </c>
      <c r="I73" s="5" t="n">
        <v>0.922924094537521</v>
      </c>
      <c r="J73" s="5" t="n">
        <v>0.922924094537521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740091850.8515</v>
      </c>
      <c r="I74" s="11" t="n">
        <v>1</v>
      </c>
      <c r="J74" s="11" t="n">
        <v>0.976440968781585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363233880.2</v>
      </c>
      <c r="I75" s="5" t="n">
        <v>0.976440968781585</v>
      </c>
      <c r="J75" s="5" t="n">
        <v>0.976440968781585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421247141.55</v>
      </c>
      <c r="I76" s="11" t="n">
        <v>1</v>
      </c>
      <c r="J76" s="11" t="n">
        <v>0.989566140745206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348865586.513</v>
      </c>
      <c r="I77" s="5" t="n">
        <v>0.989566140745206</v>
      </c>
      <c r="J77" s="5" t="n">
        <v>0.989566140745206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213218538.3</v>
      </c>
      <c r="I78" s="5" t="n">
        <v>0.999096564730259</v>
      </c>
      <c r="J78" s="5" t="n">
        <v>0.989566140745206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259512733.5</v>
      </c>
      <c r="I79" s="11" t="n">
        <v>1</v>
      </c>
      <c r="J79" s="11" t="n">
        <v>0.999774335141926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60613020.7565</v>
      </c>
      <c r="I80" s="5" t="n">
        <v>0.999774335141926</v>
      </c>
      <c r="J80" s="5" t="n">
        <v>0.999774335141926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265446102.104</v>
      </c>
      <c r="I81" s="11" t="n">
        <v>1</v>
      </c>
      <c r="J81" s="11" t="n">
        <v>0.955799135970235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515980.SH</t>
        </is>
      </c>
      <c r="D82" s="3" t="inlineStr">
        <is>
          <t>华富中证人工智能产业ETF</t>
        </is>
      </c>
      <c r="E82" s="3" t="inlineStr">
        <is>
          <t>股票型ETF</t>
        </is>
      </c>
      <c r="F82" s="3" t="inlineStr">
        <is>
          <t>931071.CSI</t>
        </is>
      </c>
      <c r="G82" s="3" t="inlineStr">
        <is>
          <t>中证人工智能产业指数</t>
        </is>
      </c>
      <c r="H82" s="4" t="n">
        <v>44016928.2</v>
      </c>
      <c r="I82" s="5" t="n">
        <v>0.997261168124667</v>
      </c>
      <c r="J82" s="5" t="n">
        <v>0.955799135970235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159613.SZ</t>
        </is>
      </c>
      <c r="D83" s="3" t="inlineStr">
        <is>
          <t>嘉实中证信息安全主题ETF</t>
        </is>
      </c>
      <c r="E83" s="3" t="inlineStr">
        <is>
          <t>股票型ETF</t>
        </is>
      </c>
      <c r="F83" s="3" t="inlineStr">
        <is>
          <t>399994.SZ</t>
        </is>
      </c>
      <c r="G83" s="3" t="inlineStr">
        <is>
          <t>中证信息安全主题指数</t>
        </is>
      </c>
      <c r="H83" s="4" t="n">
        <v>21485421.679</v>
      </c>
      <c r="I83" s="5" t="n">
        <v>0.955799135970235</v>
      </c>
      <c r="J83" s="5" t="n">
        <v>0.955799135970235</v>
      </c>
      <c r="K83" s="5" t="n">
        <v>0.9</v>
      </c>
      <c r="L83" s="5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340461571.85</v>
      </c>
      <c r="I84" s="11" t="n">
        <v>1</v>
      </c>
      <c r="J84" s="11" t="n">
        <v>0.978863565976273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136022938</v>
      </c>
      <c r="I85" s="5" t="n">
        <v>0.978863565976273</v>
      </c>
      <c r="J85" s="5" t="n">
        <v>0.978863565976273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193446179.8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74046657.3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195398854.55</v>
      </c>
      <c r="I88" s="11" t="n">
        <v>1</v>
      </c>
      <c r="J88" s="11" t="n">
        <v>0.921467717584793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159284104</v>
      </c>
      <c r="I89" s="5" t="n">
        <v>0.972350926165507</v>
      </c>
      <c r="J89" s="5" t="n">
        <v>0.921467717584793</v>
      </c>
      <c r="K89" s="5" t="n">
        <v>0.9</v>
      </c>
      <c r="L89" s="5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135584980.2</v>
      </c>
      <c r="I90" s="5" t="n">
        <v>0.990753022045067</v>
      </c>
      <c r="J90" s="5" t="n">
        <v>0.921467717584793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121482491.434</v>
      </c>
      <c r="I91" s="5" t="n">
        <v>0.960593568219085</v>
      </c>
      <c r="J91" s="5" t="n">
        <v>0.921467717584793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102193466.288</v>
      </c>
      <c r="I92" s="5" t="n">
        <v>0.97833539580399</v>
      </c>
      <c r="J92" s="5" t="n">
        <v>0.921467717584793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34696850.134</v>
      </c>
      <c r="I93" s="5" t="n">
        <v>0.92647212746684</v>
      </c>
      <c r="J93" s="5" t="n">
        <v>0.921467717584793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80035998.75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562800.SH</t>
        </is>
      </c>
      <c r="D95" s="8" t="inlineStr">
        <is>
          <t>嘉实中证稀有金属主题ETF</t>
        </is>
      </c>
      <c r="E95" s="8" t="inlineStr">
        <is>
          <t>股票型ETF</t>
        </is>
      </c>
      <c r="F95" s="8" t="inlineStr">
        <is>
          <t>930632.CSI</t>
        </is>
      </c>
      <c r="G95" s="8" t="inlineStr">
        <is>
          <t>中证稀有金属主题指数</t>
        </is>
      </c>
      <c r="H95" s="10" t="n">
        <v>82717163.45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271388641.855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159997.SZ</t>
        </is>
      </c>
      <c r="D97" s="8" t="inlineStr">
        <is>
          <t>天弘中证电子ETF</t>
        </is>
      </c>
      <c r="E97" s="8" t="inlineStr">
        <is>
          <t>股票型ETF</t>
        </is>
      </c>
      <c r="F97" s="8" t="inlineStr">
        <is>
          <t>930652.CSI</t>
        </is>
      </c>
      <c r="G97" s="8" t="inlineStr">
        <is>
          <t>中证电子指数</t>
        </is>
      </c>
      <c r="H97" s="10" t="n">
        <v>72969431.20900001</v>
      </c>
      <c r="I97" s="11" t="n">
        <v>1</v>
      </c>
      <c r="J97" s="11" t="n">
        <v>0.979923491451081</v>
      </c>
      <c r="K97" s="11" t="n">
        <v>0.9</v>
      </c>
      <c r="L97" s="11" t="n">
        <v>0.1</v>
      </c>
    </row>
    <row r="98">
      <c r="A98" s="3" t="n">
        <v>38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32112631.15</v>
      </c>
      <c r="I98" s="5" t="n">
        <v>0.996268033305987</v>
      </c>
      <c r="J98" s="5" t="n">
        <v>0.979923491451081</v>
      </c>
      <c r="K98" s="5" t="n">
        <v>0.9</v>
      </c>
      <c r="L98" s="5" t="n">
        <v>0.1</v>
      </c>
    </row>
    <row r="99">
      <c r="A99" s="3" t="n">
        <v>38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20308042.35</v>
      </c>
      <c r="I99" s="5" t="n">
        <v>0.981571637592027</v>
      </c>
      <c r="J99" s="5" t="n">
        <v>0.979923491451081</v>
      </c>
      <c r="K99" s="5" t="n">
        <v>0.9</v>
      </c>
      <c r="L99" s="5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220848067.7015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33153998.75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63956377.3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159786.SZ</t>
        </is>
      </c>
      <c r="D103" s="8" t="inlineStr">
        <is>
          <t>VRETF</t>
        </is>
      </c>
      <c r="E103" s="8" t="inlineStr">
        <is>
          <t>股票型ETF</t>
        </is>
      </c>
      <c r="F103" s="8" t="inlineStr">
        <is>
          <t>930821.CSI</t>
        </is>
      </c>
      <c r="G103" s="8" t="inlineStr">
        <is>
          <t>中证虚拟现实主题指数</t>
        </is>
      </c>
      <c r="H103" s="10" t="n">
        <v>38540190.664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41729772.7</v>
      </c>
      <c r="I104" s="11" t="n">
        <v>1</v>
      </c>
      <c r="J104" s="11" t="n">
        <v>0.963346575037145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38899119.65</v>
      </c>
      <c r="I105" s="5" t="n">
        <v>0.963346575037145</v>
      </c>
      <c r="J105" s="5" t="n">
        <v>0.963346575037145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65416483.1645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20875177.35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197399021.5</v>
      </c>
      <c r="I108" s="11" t="n">
        <v>1</v>
      </c>
      <c r="J108" s="11" t="n">
        <v>0.947293683323973</v>
      </c>
      <c r="K108" s="11" t="n">
        <v>0.9</v>
      </c>
      <c r="L108" s="11" t="n">
        <v>0.1</v>
      </c>
    </row>
    <row r="109">
      <c r="A109" s="3" t="n">
        <v>46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139944145.55</v>
      </c>
      <c r="I109" s="5" t="n">
        <v>0.947293683323973</v>
      </c>
      <c r="J109" s="5" t="n">
        <v>0.947293683323973</v>
      </c>
      <c r="K109" s="5" t="n">
        <v>0.9</v>
      </c>
      <c r="L109" s="5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83985831.84999999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856021352.5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118582172.115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510810.SH</t>
        </is>
      </c>
      <c r="D113" s="8" t="inlineStr">
        <is>
          <t>中证上海国企ETF</t>
        </is>
      </c>
      <c r="E113" s="8" t="inlineStr">
        <is>
          <t>股票型ETF</t>
        </is>
      </c>
      <c r="F113" s="8" t="inlineStr">
        <is>
          <t>950096.CSI</t>
        </is>
      </c>
      <c r="G113" s="8" t="inlineStr">
        <is>
          <t>中证上海国企指数</t>
        </is>
      </c>
      <c r="H113" s="10" t="n">
        <v>27377907.75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517090.SH</t>
        </is>
      </c>
      <c r="D114" s="8" t="inlineStr">
        <is>
          <t>国泰富时中国国企开放共赢ETF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66513153.05</v>
      </c>
      <c r="I114" s="11" t="n">
        <v>1</v>
      </c>
      <c r="J114" s="11" t="n">
        <v>0.902895118845232</v>
      </c>
      <c r="K114" s="11" t="n">
        <v>0.9</v>
      </c>
      <c r="L114" s="11" t="n">
        <v>0.1</v>
      </c>
    </row>
    <row r="115">
      <c r="A115" s="3" t="n">
        <v>51</v>
      </c>
      <c r="B115" s="3" t="inlineStr">
        <is>
          <t>否</t>
        </is>
      </c>
      <c r="C115" s="3" t="inlineStr">
        <is>
          <t>515450.SH</t>
        </is>
      </c>
      <c r="D115" s="3" t="inlineStr">
        <is>
          <t>南方标普中国A股大盘红利低波50ETF</t>
        </is>
      </c>
      <c r="E115" s="3" t="inlineStr">
        <is>
          <t>股票型ETF</t>
        </is>
      </c>
      <c r="F115" s="3" t="inlineStr">
        <is>
          <t>SPCLLHCP.GI</t>
        </is>
      </c>
      <c r="G115" s="3" t="inlineStr">
        <is>
          <t>标普中国A股大盘红利低波50指数</t>
        </is>
      </c>
      <c r="H115" s="4" t="n">
        <v>26194326.2</v>
      </c>
      <c r="I115" s="5" t="n">
        <v>0.902895118845232</v>
      </c>
      <c r="J115" s="5" t="n">
        <v>0.902895118845232</v>
      </c>
      <c r="K115" s="5" t="n">
        <v>0.9</v>
      </c>
      <c r="L115" s="5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67910110.2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53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173414624.6455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116087012.5265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55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31706931.6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56</v>
      </c>
      <c r="B120" s="9" t="inlineStr">
        <is>
          <t>是</t>
        </is>
      </c>
      <c r="C120" s="8" t="inlineStr">
        <is>
          <t>159761.SZ</t>
        </is>
      </c>
      <c r="D120" s="8" t="inlineStr">
        <is>
          <t>国泰中证新材料主题ETF</t>
        </is>
      </c>
      <c r="E120" s="8" t="inlineStr">
        <is>
          <t>股票型ETF</t>
        </is>
      </c>
      <c r="F120" s="8" t="inlineStr">
        <is>
          <t>H30597.CSI</t>
        </is>
      </c>
      <c r="G120" s="8" t="inlineStr">
        <is>
          <t>中证新材料主题指数</t>
        </is>
      </c>
      <c r="H120" s="10" t="n">
        <v>22638393.1795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2026-09-16T09:16:38Z</dcterms:created>
  <dcterms:modified xmlns:dcterms="http://purl.org/dc/terms/" xmlns:xsi="http://www.w3.org/2001/XMLSchema-instance" xsi:type="dcterms:W3CDTF">2026-09-16T09:16:39Z</dcterms:modified>
</cp:coreProperties>
</file>