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45055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64705468104.8</v>
      </c>
      <c r="M2" s="4" t="n">
        <v>566890688</v>
      </c>
      <c r="N2" s="4" t="n">
        <v>2299963548</v>
      </c>
      <c r="O2" s="3" t="inlineStr">
        <is>
          <t>3.7502475738988</t>
        </is>
      </c>
      <c r="P2" s="3" t="inlineStr">
        <is>
          <t>3.7858513923208</t>
        </is>
      </c>
      <c r="Q2" s="5" t="n">
        <v>-0.124254473</v>
      </c>
      <c r="R2" s="4" t="n">
        <v>2143706812.3</v>
      </c>
      <c r="S2" s="3" t="n">
        <v>1</v>
      </c>
      <c r="T2" s="3" t="n">
        <v>5</v>
      </c>
    </row>
    <row r="3">
      <c r="A3" s="2" t="n">
        <v>45055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15801181429.7</v>
      </c>
      <c r="M3" s="4" t="n">
        <v>206046131</v>
      </c>
      <c r="N3" s="4" t="n">
        <v>669668909</v>
      </c>
      <c r="O3" s="3" t="inlineStr">
        <is>
          <t>2.7983354535442</t>
        </is>
      </c>
      <c r="P3" s="3" t="inlineStr">
        <is>
          <t>2.8324036243075</t>
        </is>
      </c>
      <c r="Q3" s="5" t="n">
        <v>-0.310462589</v>
      </c>
      <c r="R3" s="4" t="n">
        <v>342546628.5</v>
      </c>
      <c r="S3" s="3" t="n">
        <v>2</v>
      </c>
      <c r="T3" s="3" t="n">
        <v>4</v>
      </c>
    </row>
    <row r="4">
      <c r="A4" s="2" t="n">
        <v>45055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50578580094.4</v>
      </c>
      <c r="M4" s="4" t="n">
        <v>946039158</v>
      </c>
      <c r="N4" s="4" t="n">
        <v>2581293466</v>
      </c>
      <c r="O4" s="3" t="inlineStr">
        <is>
          <t>2.5424316260986</t>
        </is>
      </c>
      <c r="P4" s="3" t="inlineStr">
        <is>
          <t>2.5635970263758</t>
        </is>
      </c>
      <c r="Q4" s="5" t="n">
        <v>-0.073855244</v>
      </c>
      <c r="R4" s="4" t="n">
        <v>1727509433.8</v>
      </c>
      <c r="S4" s="3" t="n">
        <v>3</v>
      </c>
      <c r="T4" s="3" t="n">
        <v>2</v>
      </c>
    </row>
    <row r="5">
      <c r="A5" s="2" t="n">
        <v>45055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8059187680</v>
      </c>
      <c r="M5" s="4" t="n">
        <v>841537113</v>
      </c>
      <c r="N5" s="4" t="n">
        <v>998363353</v>
      </c>
      <c r="O5" s="3" t="inlineStr">
        <is>
          <t>0.58582948790096</t>
        </is>
      </c>
      <c r="P5" s="3" t="inlineStr">
        <is>
          <t>0.59351225439334</t>
        </is>
      </c>
      <c r="Q5" s="5" t="n">
        <v>-0.085324232</v>
      </c>
      <c r="R5" s="4" t="n">
        <v>378313074.8</v>
      </c>
      <c r="S5" s="3" t="n">
        <v>4</v>
      </c>
      <c r="T5" s="3" t="n">
        <v>3</v>
      </c>
    </row>
    <row r="6">
      <c r="A6" s="2" t="n">
        <v>45055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419640130.56</v>
      </c>
      <c r="M6" s="4" t="n">
        <v>17228100</v>
      </c>
      <c r="N6" s="4" t="n">
        <v>20212767</v>
      </c>
      <c r="O6" s="3" t="inlineStr">
        <is>
          <t>1.159</t>
        </is>
      </c>
      <c r="P6" s="3" t="inlineStr">
        <is>
          <t>1.1732441186202</t>
        </is>
      </c>
      <c r="Q6" s="5" t="n">
        <v>0.05179558</v>
      </c>
      <c r="R6" s="4" t="n">
        <v>28777719.55</v>
      </c>
      <c r="S6" s="3" t="n">
        <v>5</v>
      </c>
      <c r="T6" s="3" t="n">
        <v>1</v>
      </c>
    </row>
    <row r="7">
      <c r="A7" s="2" t="n">
        <v>45055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1146710941.74</v>
      </c>
      <c r="M7" s="4" t="n">
        <v>59558100</v>
      </c>
      <c r="N7" s="4" t="n">
        <v>35060657</v>
      </c>
      <c r="O7" s="3" t="inlineStr">
        <is>
          <t>0.587</t>
        </is>
      </c>
      <c r="P7" s="3" t="inlineStr">
        <is>
          <t>0.58867991087694</t>
        </is>
      </c>
      <c r="Q7" s="5" t="n">
        <v>0.187745349</v>
      </c>
      <c r="R7" s="4" t="n">
        <v>36314491.5</v>
      </c>
      <c r="S7" s="3" t="n">
        <v>6</v>
      </c>
      <c r="T7" s="3" t="n">
        <v>1</v>
      </c>
    </row>
    <row r="8">
      <c r="A8" s="2" t="n">
        <v>45055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56173808651.4</v>
      </c>
      <c r="M8" s="4" t="n">
        <v>3189455222</v>
      </c>
      <c r="N8" s="4" t="n">
        <v>3483418606</v>
      </c>
      <c r="O8" s="3" t="inlineStr">
        <is>
          <t>1.078</t>
        </is>
      </c>
      <c r="P8" s="3" t="inlineStr">
        <is>
          <t>1.0921672710663</t>
        </is>
      </c>
      <c r="Q8" s="5" t="n">
        <v>0.092850511</v>
      </c>
      <c r="R8" s="4" t="n">
        <v>2878343039.4</v>
      </c>
      <c r="S8" s="3" t="n">
        <v>7</v>
      </c>
      <c r="T8" s="3" t="n">
        <v>1</v>
      </c>
    </row>
    <row r="9">
      <c r="A9" s="2" t="n">
        <v>45055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1938730018.1967</v>
      </c>
      <c r="M9" s="4" t="n">
        <v>95980925</v>
      </c>
      <c r="N9" s="4" t="n">
        <v>66574306.47</v>
      </c>
      <c r="O9" s="3" t="inlineStr">
        <is>
          <t>0.691</t>
        </is>
      </c>
      <c r="P9" s="3" t="inlineStr">
        <is>
          <t>0.69362017994721</t>
        </is>
      </c>
      <c r="Q9" s="5" t="n">
        <v>0.246627013</v>
      </c>
      <c r="R9" s="4" t="n">
        <v>80522801.001</v>
      </c>
      <c r="S9" s="3" t="n">
        <v>8</v>
      </c>
      <c r="T9" s="3" t="n">
        <v>1</v>
      </c>
    </row>
    <row r="10">
      <c r="A10" s="2" t="n">
        <v>45055</v>
      </c>
      <c r="B10" s="3" t="inlineStr">
        <is>
          <t>512170.SH</t>
        </is>
      </c>
      <c r="C10" s="3" t="inlineStr">
        <is>
          <t>华宝中证医疗ETF</t>
        </is>
      </c>
      <c r="D10" s="2" t="n">
        <v>43633</v>
      </c>
      <c r="E10" s="3" t="inlineStr">
        <is>
          <t>中证医疗指数</t>
        </is>
      </c>
      <c r="F10" s="3" t="inlineStr">
        <is>
          <t>中证医疗指数收益率</t>
        </is>
      </c>
      <c r="G10" s="3" t="inlineStr">
        <is>
          <t>华宝基金管理有限公司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399989.SZ</t>
        </is>
      </c>
      <c r="L10" s="4" t="n">
        <v>21615301337.8</v>
      </c>
      <c r="M10" s="4" t="n">
        <v>1272572685</v>
      </c>
      <c r="N10" s="4" t="n">
        <v>579118582</v>
      </c>
      <c r="O10" s="3" t="inlineStr">
        <is>
          <t>0.452</t>
        </is>
      </c>
      <c r="P10" s="3" t="inlineStr">
        <is>
          <t>0.45507701746718</t>
        </is>
      </c>
      <c r="Q10" s="5" t="n">
        <v>0.08857395899999999</v>
      </c>
      <c r="R10" s="4" t="n">
        <v>680812339.65</v>
      </c>
      <c r="S10" s="3" t="n">
        <v>9</v>
      </c>
      <c r="T10" s="3" t="n">
        <v>7</v>
      </c>
    </row>
    <row r="11">
      <c r="A11" s="2" t="n">
        <v>45055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13331114005.44</v>
      </c>
      <c r="M11" s="4" t="n">
        <v>685777484</v>
      </c>
      <c r="N11" s="4" t="n">
        <v>568852958</v>
      </c>
      <c r="O11" s="3" t="inlineStr">
        <is>
          <t>0.828</t>
        </is>
      </c>
      <c r="P11" s="3" t="inlineStr">
        <is>
          <t>0.82950078016851</t>
        </is>
      </c>
      <c r="Q11" s="5" t="n">
        <v>0.096711799</v>
      </c>
      <c r="R11" s="4" t="n">
        <v>654747423.1</v>
      </c>
      <c r="S11" s="3" t="n">
        <v>10</v>
      </c>
      <c r="T11" s="3" t="n">
        <v>5</v>
      </c>
    </row>
    <row r="12">
      <c r="A12" s="2" t="n">
        <v>45055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3838884156.8</v>
      </c>
      <c r="M12" s="4" t="n">
        <v>103110500</v>
      </c>
      <c r="N12" s="4" t="n">
        <v>113450167</v>
      </c>
      <c r="O12" s="3" t="inlineStr">
        <is>
          <t>1.0679889800256</t>
        </is>
      </c>
      <c r="P12" s="3" t="inlineStr">
        <is>
          <t>1.0770708384096</t>
        </is>
      </c>
      <c r="Q12" s="5" t="n">
        <v>-0.018328446</v>
      </c>
      <c r="R12" s="4" t="n">
        <v>169863747.45</v>
      </c>
      <c r="S12" s="3" t="n">
        <v>11</v>
      </c>
      <c r="T12" s="3" t="n">
        <v>2</v>
      </c>
    </row>
    <row r="13">
      <c r="A13" s="2" t="n">
        <v>45055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5958758066.8</v>
      </c>
      <c r="M13" s="4" t="n">
        <v>287083641</v>
      </c>
      <c r="N13" s="4" t="n">
        <v>253395115</v>
      </c>
      <c r="O13" s="3" t="inlineStr">
        <is>
          <t>2.8372704</t>
        </is>
      </c>
      <c r="P13" s="3" t="inlineStr">
        <is>
          <t>2.8555576109891</t>
        </is>
      </c>
      <c r="Q13" s="5" t="n">
        <v>0.034219231</v>
      </c>
      <c r="R13" s="4" t="n">
        <v>446722037.9</v>
      </c>
      <c r="S13" s="3" t="n">
        <v>12</v>
      </c>
      <c r="T13" s="3" t="n">
        <v>5</v>
      </c>
    </row>
    <row r="14">
      <c r="A14" s="2" t="n">
        <v>45055</v>
      </c>
      <c r="B14" s="3" t="inlineStr">
        <is>
          <t>159845.SZ</t>
        </is>
      </c>
      <c r="C14" s="3" t="inlineStr">
        <is>
          <t>华夏中证1000ETF</t>
        </is>
      </c>
      <c r="D14" s="2" t="n">
        <v>44286</v>
      </c>
      <c r="E14" s="3" t="inlineStr">
        <is>
          <t>中证1000指数</t>
        </is>
      </c>
      <c r="F14" s="3" t="inlineStr">
        <is>
          <t>中证1000指数收益率</t>
        </is>
      </c>
      <c r="G14" s="3" t="inlineStr">
        <is>
          <t>华夏基金管理有限公司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10957383868.355</v>
      </c>
      <c r="M14" s="4" t="n">
        <v>645594676</v>
      </c>
      <c r="N14" s="4" t="n">
        <v>1721613106.33</v>
      </c>
      <c r="O14" s="3" t="inlineStr">
        <is>
          <t>2.647</t>
        </is>
      </c>
      <c r="P14" s="3" t="inlineStr">
        <is>
          <t>2.6667089589351</t>
        </is>
      </c>
      <c r="Q14" s="5" t="n">
        <v>0.045354902</v>
      </c>
      <c r="R14" s="4" t="n">
        <v>1784473019.2365</v>
      </c>
      <c r="S14" s="3" t="n">
        <v>13</v>
      </c>
      <c r="T14" s="3" t="n">
        <v>2</v>
      </c>
    </row>
    <row r="15">
      <c r="A15" s="2" t="n">
        <v>45055</v>
      </c>
      <c r="B15" s="3" t="inlineStr">
        <is>
          <t>515110.SH</t>
        </is>
      </c>
      <c r="C15" s="3" t="inlineStr">
        <is>
          <t>易方达中证国企一带一路ETF</t>
        </is>
      </c>
      <c r="D15" s="2" t="n">
        <v>43845</v>
      </c>
      <c r="E15" s="3" t="inlineStr">
        <is>
          <t>中证国企一带一路指数</t>
        </is>
      </c>
      <c r="F15" s="3" t="inlineStr">
        <is>
          <t>中证国企一带一路指数收益率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000859.CSI</t>
        </is>
      </c>
      <c r="L15" s="4" t="n">
        <v>328111715.5</v>
      </c>
      <c r="M15" s="4" t="n">
        <v>15880800</v>
      </c>
      <c r="N15" s="4" t="n">
        <v>21014312</v>
      </c>
      <c r="O15" s="3" t="inlineStr">
        <is>
          <t>1.312</t>
        </is>
      </c>
      <c r="P15" s="3" t="inlineStr">
        <is>
          <t>1.3232527328598</t>
        </is>
      </c>
      <c r="Q15" s="5" t="n">
        <v>0.083911816</v>
      </c>
      <c r="R15" s="4" t="n">
        <v>20204512.65</v>
      </c>
      <c r="S15" s="3" t="n">
        <v>14</v>
      </c>
      <c r="T15" s="3" t="n">
        <v>1</v>
      </c>
    </row>
    <row r="16">
      <c r="A16" s="2" t="n">
        <v>45055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4503807049.2</v>
      </c>
      <c r="M16" s="4" t="n">
        <v>100850246</v>
      </c>
      <c r="N16" s="4" t="n">
        <v>148348263</v>
      </c>
      <c r="O16" s="3" t="inlineStr">
        <is>
          <t>1.449</t>
        </is>
      </c>
      <c r="P16" s="3" t="inlineStr">
        <is>
          <t>1.4709757177984</t>
        </is>
      </c>
      <c r="Q16" s="5" t="n">
        <v>0.013804528</v>
      </c>
      <c r="R16" s="4" t="n">
        <v>111647174.65</v>
      </c>
      <c r="S16" s="3" t="n">
        <v>15</v>
      </c>
      <c r="T16" s="3" t="n">
        <v>2</v>
      </c>
    </row>
    <row r="17">
      <c r="A17" s="2" t="n">
        <v>45055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18655390747.35</v>
      </c>
      <c r="M17" s="4" t="n">
        <v>1434872097</v>
      </c>
      <c r="N17" s="4" t="n">
        <v>652795900</v>
      </c>
      <c r="O17" s="3" t="inlineStr">
        <is>
          <t>0.453</t>
        </is>
      </c>
      <c r="P17" s="3" t="inlineStr">
        <is>
          <t>0.45495058504856</t>
        </is>
      </c>
      <c r="Q17" s="5" t="n">
        <v>0.332225914</v>
      </c>
      <c r="R17" s="4" t="n">
        <v>844866347.3</v>
      </c>
      <c r="S17" s="3" t="n">
        <v>16</v>
      </c>
      <c r="T17" s="3" t="n">
        <v>4</v>
      </c>
    </row>
    <row r="18">
      <c r="A18" s="2" t="n">
        <v>45055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290631501.405</v>
      </c>
      <c r="M18" s="4" t="n">
        <v>41775300</v>
      </c>
      <c r="N18" s="4" t="n">
        <v>53360453.6</v>
      </c>
      <c r="O18" s="3" t="inlineStr">
        <is>
          <t>1.256</t>
        </is>
      </c>
      <c r="P18" s="3" t="inlineStr">
        <is>
          <t>1.2773206559857</t>
        </is>
      </c>
      <c r="Q18" s="5" t="n">
        <v>-0.214507031</v>
      </c>
      <c r="R18" s="4" t="n">
        <v>29219064.56</v>
      </c>
      <c r="S18" s="3" t="n">
        <v>17</v>
      </c>
      <c r="T18" s="3" t="n">
        <v>1</v>
      </c>
    </row>
    <row r="19">
      <c r="A19" s="2" t="n">
        <v>45055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4980923323.2</v>
      </c>
      <c r="M19" s="4" t="n">
        <v>555529257</v>
      </c>
      <c r="N19" s="4" t="n">
        <v>376864170</v>
      </c>
      <c r="O19" s="3" t="inlineStr">
        <is>
          <t>1.8743043</t>
        </is>
      </c>
      <c r="P19" s="3" t="inlineStr">
        <is>
          <t>1.894940136449</t>
        </is>
      </c>
      <c r="Q19" s="5" t="n">
        <v>-0.326797386</v>
      </c>
      <c r="R19" s="4" t="n">
        <v>257240453.55</v>
      </c>
      <c r="S19" s="3" t="n">
        <v>18</v>
      </c>
      <c r="T19" s="3" t="n">
        <v>3</v>
      </c>
    </row>
    <row r="20">
      <c r="A20" s="2" t="n">
        <v>45055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4625794544.8378</v>
      </c>
      <c r="M20" s="4" t="n">
        <v>313868700</v>
      </c>
      <c r="N20" s="4" t="n">
        <v>230332166.7</v>
      </c>
      <c r="O20" s="3" t="inlineStr">
        <is>
          <t>0.734</t>
        </is>
      </c>
      <c r="P20" s="3" t="inlineStr">
        <is>
          <t>0.73384879314185</t>
        </is>
      </c>
      <c r="Q20" s="5" t="n">
        <v>-0.027240534</v>
      </c>
      <c r="R20" s="4" t="n">
        <v>189911472.157</v>
      </c>
      <c r="S20" s="3" t="n">
        <v>19</v>
      </c>
      <c r="T20" s="3" t="n">
        <v>2</v>
      </c>
    </row>
    <row r="21">
      <c r="A21" s="2" t="n">
        <v>45055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2982710124.0039</v>
      </c>
      <c r="M21" s="4" t="n">
        <v>334524845</v>
      </c>
      <c r="N21" s="4" t="n">
        <v>294616299.1</v>
      </c>
      <c r="O21" s="3" t="inlineStr">
        <is>
          <t>0.872</t>
        </is>
      </c>
      <c r="P21" s="3" t="inlineStr">
        <is>
          <t>0.88070080146065</t>
        </is>
      </c>
      <c r="Q21" s="5" t="n">
        <v>-0.125987859</v>
      </c>
      <c r="R21" s="4" t="n">
        <v>254999189.056</v>
      </c>
      <c r="S21" s="3" t="n">
        <v>20</v>
      </c>
      <c r="T21" s="3" t="n">
        <v>6</v>
      </c>
    </row>
    <row r="22">
      <c r="A22" s="2" t="n">
        <v>45055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6535230731.414</v>
      </c>
      <c r="M22" s="4" t="n">
        <v>44584482</v>
      </c>
      <c r="N22" s="4" t="n">
        <v>129096286.12</v>
      </c>
      <c r="O22" s="3" t="inlineStr">
        <is>
          <t>2.8112520649388</t>
        </is>
      </c>
      <c r="P22" s="3" t="inlineStr">
        <is>
          <t>2.8254430140188</t>
        </is>
      </c>
      <c r="Q22" s="5" t="n">
        <v>0.04166956</v>
      </c>
      <c r="R22" s="4" t="n">
        <v>125323087.2445</v>
      </c>
      <c r="S22" s="3" t="n">
        <v>21</v>
      </c>
      <c r="T22" s="3" t="n">
        <v>2</v>
      </c>
    </row>
    <row r="23">
      <c r="A23" s="2" t="n">
        <v>45055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32112724979.365</v>
      </c>
      <c r="M23" s="4" t="n">
        <v>808962924</v>
      </c>
      <c r="N23" s="4" t="n">
        <v>1776822707.69</v>
      </c>
      <c r="O23" s="3" t="inlineStr">
        <is>
          <t>2.18</t>
        </is>
      </c>
      <c r="P23" s="3" t="inlineStr">
        <is>
          <t>2.1964204476817</t>
        </is>
      </c>
      <c r="Q23" s="5" t="n">
        <v>-0.082500688</v>
      </c>
      <c r="R23" s="4" t="n">
        <v>1413883006.274</v>
      </c>
      <c r="S23" s="3" t="n">
        <v>22</v>
      </c>
      <c r="T23" s="3" t="n">
        <v>3</v>
      </c>
    </row>
    <row r="24">
      <c r="A24" s="2" t="n">
        <v>45055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2210951337.4669</v>
      </c>
      <c r="M24" s="4" t="n">
        <v>29359613</v>
      </c>
      <c r="N24" s="4" t="n">
        <v>57990957.86</v>
      </c>
      <c r="O24" s="3" t="inlineStr">
        <is>
          <t>1.6517145248195</t>
        </is>
      </c>
      <c r="P24" s="3" t="inlineStr">
        <is>
          <t>1.6636706300247</t>
        </is>
      </c>
      <c r="Q24" s="5" t="n">
        <v>-0.045873898</v>
      </c>
      <c r="R24" s="4" t="n">
        <v>57259287.2795</v>
      </c>
      <c r="S24" s="3" t="n">
        <v>23</v>
      </c>
      <c r="T24" s="3" t="n">
        <v>1</v>
      </c>
    </row>
    <row r="25">
      <c r="A25" s="2" t="n">
        <v>45055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31114994223.45</v>
      </c>
      <c r="M25" s="4" t="n">
        <v>3578252751</v>
      </c>
      <c r="N25" s="4" t="n">
        <v>3581015793</v>
      </c>
      <c r="O25" s="3" t="inlineStr">
        <is>
          <t>0.983</t>
        </is>
      </c>
      <c r="P25" s="3" t="inlineStr">
        <is>
          <t>1.0007721763085</t>
        </is>
      </c>
      <c r="Q25" s="5" t="n">
        <v>-0.132073555</v>
      </c>
      <c r="R25" s="4" t="n">
        <v>1407443503.7</v>
      </c>
      <c r="S25" s="3" t="n">
        <v>24</v>
      </c>
      <c r="T25" s="3" t="n">
        <v>3</v>
      </c>
    </row>
    <row r="26">
      <c r="A26" s="2" t="n">
        <v>45055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2807030978.28</v>
      </c>
      <c r="M26" s="4" t="n">
        <v>185863196</v>
      </c>
      <c r="N26" s="4" t="n">
        <v>174858721.9</v>
      </c>
      <c r="O26" s="3" t="inlineStr">
        <is>
          <t>0.934</t>
        </is>
      </c>
      <c r="P26" s="3" t="inlineStr">
        <is>
          <t>0.94079261340153</t>
        </is>
      </c>
      <c r="Q26" s="5" t="n">
        <v>0.08572653199999999</v>
      </c>
      <c r="R26" s="4" t="n">
        <v>186388757.813</v>
      </c>
      <c r="S26" s="3" t="n">
        <v>25</v>
      </c>
      <c r="T26" s="3" t="n">
        <v>2</v>
      </c>
    </row>
    <row r="27">
      <c r="A27" s="2" t="n">
        <v>45055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10480011360</v>
      </c>
      <c r="M27" s="4" t="n">
        <v>558634419</v>
      </c>
      <c r="N27" s="4" t="n">
        <v>619592924</v>
      </c>
      <c r="O27" s="3" t="inlineStr">
        <is>
          <t>1.092</t>
        </is>
      </c>
      <c r="P27" s="3" t="inlineStr">
        <is>
          <t>1.1091205678109</t>
        </is>
      </c>
      <c r="Q27" s="5" t="n">
        <v>0</v>
      </c>
      <c r="R27" s="4" t="n">
        <v>375337888.25</v>
      </c>
      <c r="S27" s="3" t="n">
        <v>26</v>
      </c>
      <c r="T27" s="3" t="n">
        <v>3</v>
      </c>
    </row>
    <row r="28">
      <c r="A28" s="2" t="n">
        <v>45055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5883121547.96</v>
      </c>
      <c r="M28" s="4" t="n">
        <v>760007781</v>
      </c>
      <c r="N28" s="4" t="n">
        <v>1153919401.79</v>
      </c>
      <c r="O28" s="3" t="inlineStr">
        <is>
          <t>1.48</t>
        </is>
      </c>
      <c r="P28" s="3" t="inlineStr">
        <is>
          <t>1.5182994577657</t>
        </is>
      </c>
      <c r="Q28" s="5" t="n">
        <v>0</v>
      </c>
      <c r="R28" s="4" t="n">
        <v>831882248.4305</v>
      </c>
      <c r="S28" s="3" t="n">
        <v>27</v>
      </c>
      <c r="T28" s="3" t="n">
        <v>2</v>
      </c>
    </row>
    <row r="29">
      <c r="A29" s="2" t="n">
        <v>45055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11358228740.8</v>
      </c>
      <c r="M29" s="4" t="n">
        <v>163422000</v>
      </c>
      <c r="N29" s="4" t="n">
        <v>245876082</v>
      </c>
      <c r="O29" s="3" t="inlineStr">
        <is>
          <t>1.498</t>
        </is>
      </c>
      <c r="P29" s="3" t="inlineStr">
        <is>
          <t>1.504547013254</t>
        </is>
      </c>
      <c r="Q29" s="5" t="n">
        <v>0.120304772</v>
      </c>
      <c r="R29" s="4" t="n">
        <v>407854965.25</v>
      </c>
      <c r="S29" s="3" t="n">
        <v>28</v>
      </c>
      <c r="T29" s="3" t="n">
        <v>3</v>
      </c>
    </row>
    <row r="30">
      <c r="A30" s="2" t="n">
        <v>45055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9071865858.25</v>
      </c>
      <c r="M30" s="4" t="n">
        <v>277481300</v>
      </c>
      <c r="N30" s="4" t="n">
        <v>386646744</v>
      </c>
      <c r="O30" s="3" t="inlineStr">
        <is>
          <t>1.36</t>
        </is>
      </c>
      <c r="P30" s="3" t="inlineStr">
        <is>
          <t>1.39341549863</t>
        </is>
      </c>
      <c r="Q30" s="5" t="n">
        <v>-0.359000659</v>
      </c>
      <c r="R30" s="4" t="n">
        <v>351358165.9</v>
      </c>
      <c r="S30" s="3" t="n">
        <v>29</v>
      </c>
      <c r="T30" s="3" t="n">
        <v>2</v>
      </c>
    </row>
    <row r="31">
      <c r="A31" s="2" t="n">
        <v>45055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3980277886</v>
      </c>
      <c r="M31" s="4" t="n">
        <v>131294856</v>
      </c>
      <c r="N31" s="4" t="n">
        <v>296458410</v>
      </c>
      <c r="O31" s="3" t="inlineStr">
        <is>
          <t>1.0111421999491</t>
        </is>
      </c>
      <c r="P31" s="3" t="inlineStr">
        <is>
          <t>1.0233606876388</t>
        </is>
      </c>
      <c r="Q31" s="5" t="n">
        <v>-0.223613596</v>
      </c>
      <c r="R31" s="4" t="n">
        <v>210774930.85</v>
      </c>
      <c r="S31" s="3" t="n">
        <v>30</v>
      </c>
      <c r="T31" s="3" t="n">
        <v>1</v>
      </c>
    </row>
    <row r="32">
      <c r="A32" s="2" t="n">
        <v>45055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2214623173.7</v>
      </c>
      <c r="M32" s="4" t="n">
        <v>51551000</v>
      </c>
      <c r="N32" s="4" t="n">
        <v>57084693</v>
      </c>
      <c r="O32" s="3" t="inlineStr">
        <is>
          <t>1.109</t>
        </is>
      </c>
      <c r="P32" s="3" t="inlineStr">
        <is>
          <t>1.1073440476421</t>
        </is>
      </c>
      <c r="Q32" s="5" t="n">
        <v>0.081220106</v>
      </c>
      <c r="R32" s="4" t="n">
        <v>72392682.90000001</v>
      </c>
      <c r="S32" s="3" t="n">
        <v>31</v>
      </c>
      <c r="T32" s="3" t="n">
        <v>1</v>
      </c>
    </row>
    <row r="33">
      <c r="A33" s="2" t="n">
        <v>45055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1298791318.08</v>
      </c>
      <c r="M33" s="4" t="n">
        <v>166853700</v>
      </c>
      <c r="N33" s="4" t="n">
        <v>167389149</v>
      </c>
      <c r="O33" s="3" t="inlineStr">
        <is>
          <t>0.988</t>
        </is>
      </c>
      <c r="P33" s="3" t="inlineStr">
        <is>
          <t>1.0032090927561</t>
        </is>
      </c>
      <c r="Q33" s="5" t="n">
        <v>0.081037277</v>
      </c>
      <c r="R33" s="4" t="n">
        <v>191961642.7</v>
      </c>
      <c r="S33" s="3" t="n">
        <v>32</v>
      </c>
      <c r="T33" s="3" t="n">
        <v>6</v>
      </c>
    </row>
    <row r="34">
      <c r="A34" s="2" t="n">
        <v>45055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1428690147.75</v>
      </c>
      <c r="M34" s="4" t="n">
        <v>62704900</v>
      </c>
      <c r="N34" s="4" t="n">
        <v>83984667</v>
      </c>
      <c r="O34" s="3" t="inlineStr">
        <is>
          <t>1.1868014725574</t>
        </is>
      </c>
      <c r="P34" s="3" t="inlineStr">
        <is>
          <t>1.1978589403693</t>
        </is>
      </c>
      <c r="Q34" s="5" t="n">
        <v>-0.037664783</v>
      </c>
      <c r="R34" s="4" t="n">
        <v>76321896.05</v>
      </c>
      <c r="S34" s="3" t="n">
        <v>33</v>
      </c>
      <c r="T34" s="3" t="n">
        <v>1</v>
      </c>
    </row>
    <row r="35">
      <c r="A35" s="2" t="n">
        <v>45055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999653900</v>
      </c>
      <c r="M35" s="4" t="n">
        <v>92408100</v>
      </c>
      <c r="N35" s="4" t="n">
        <v>57698955</v>
      </c>
      <c r="O35" s="3" t="inlineStr">
        <is>
          <t>0.62</t>
        </is>
      </c>
      <c r="P35" s="3" t="inlineStr">
        <is>
          <t>0.62439282920004</t>
        </is>
      </c>
      <c r="Q35" s="5" t="n">
        <v>0</v>
      </c>
      <c r="R35" s="4" t="n">
        <v>79559695.95</v>
      </c>
      <c r="S35" s="3" t="n">
        <v>34</v>
      </c>
      <c r="T35" s="3" t="n">
        <v>1</v>
      </c>
    </row>
    <row r="36">
      <c r="A36" s="2" t="n">
        <v>45055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2445645839.9022</v>
      </c>
      <c r="M36" s="4" t="n">
        <v>133758013</v>
      </c>
      <c r="N36" s="4" t="n">
        <v>129233762.58</v>
      </c>
      <c r="O36" s="3" t="inlineStr">
        <is>
          <t>0.96</t>
        </is>
      </c>
      <c r="P36" s="3" t="inlineStr">
        <is>
          <t>0.96617585504952</t>
        </is>
      </c>
      <c r="Q36" s="5" t="n">
        <v>0.06253908699999999</v>
      </c>
      <c r="R36" s="4" t="n">
        <v>262014584.669</v>
      </c>
      <c r="S36" s="3" t="n">
        <v>35</v>
      </c>
      <c r="T36" s="3" t="n">
        <v>1</v>
      </c>
    </row>
    <row r="37">
      <c r="A37" s="2" t="n">
        <v>45055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24442257157.64</v>
      </c>
      <c r="M37" s="4" t="n">
        <v>2779648993</v>
      </c>
      <c r="N37" s="4" t="n">
        <v>2546804891</v>
      </c>
      <c r="O37" s="3" t="inlineStr">
        <is>
          <t>0.452</t>
        </is>
      </c>
      <c r="P37" s="3" t="inlineStr">
        <is>
          <t>0.45811627608623</t>
        </is>
      </c>
      <c r="Q37" s="5" t="n">
        <v>-0.099458504</v>
      </c>
      <c r="R37" s="4" t="n">
        <v>2130980244.05</v>
      </c>
      <c r="S37" s="3" t="n">
        <v>36</v>
      </c>
      <c r="T37" s="3" t="n">
        <v>6</v>
      </c>
    </row>
    <row r="38">
      <c r="A38" s="2" t="n">
        <v>45055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2759418740.5916</v>
      </c>
      <c r="M38" s="4" t="n">
        <v>164576831</v>
      </c>
      <c r="N38" s="4" t="n">
        <v>174738888.29</v>
      </c>
      <c r="O38" s="3" t="inlineStr">
        <is>
          <t>1.053</t>
        </is>
      </c>
      <c r="P38" s="3" t="inlineStr">
        <is>
          <t>1.0617465850342</t>
        </is>
      </c>
      <c r="Q38" s="5" t="n">
        <v>-0.151716291</v>
      </c>
      <c r="R38" s="4" t="n">
        <v>213542006.643</v>
      </c>
      <c r="S38" s="3" t="n">
        <v>37</v>
      </c>
      <c r="T38" s="3" t="n">
        <v>1</v>
      </c>
    </row>
    <row r="39">
      <c r="A39" s="2" t="n">
        <v>45055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112547024.16</v>
      </c>
      <c r="M39" s="4" t="n">
        <v>33394700</v>
      </c>
      <c r="N39" s="4" t="n">
        <v>34658866</v>
      </c>
      <c r="O39" s="3" t="inlineStr">
        <is>
          <t>1.031</t>
        </is>
      </c>
      <c r="P39" s="3" t="inlineStr">
        <is>
          <t>1.037855288414</t>
        </is>
      </c>
      <c r="Q39" s="5" t="n">
        <v>-0.01939488</v>
      </c>
      <c r="R39" s="4" t="n">
        <v>32733679.2</v>
      </c>
      <c r="S39" s="3" t="n">
        <v>38</v>
      </c>
      <c r="T39" s="3" t="n">
        <v>1</v>
      </c>
    </row>
    <row r="40">
      <c r="A40" s="2" t="n">
        <v>45055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486431350.45</v>
      </c>
      <c r="M40" s="4" t="n">
        <v>72001300</v>
      </c>
      <c r="N40" s="4" t="n">
        <v>58644331</v>
      </c>
      <c r="O40" s="3" t="inlineStr">
        <is>
          <t>0.811</t>
        </is>
      </c>
      <c r="P40" s="3" t="inlineStr">
        <is>
          <t>0.81448989115474</t>
        </is>
      </c>
      <c r="Q40" s="5" t="n">
        <v>0.358866477</v>
      </c>
      <c r="R40" s="4" t="n">
        <v>59053612.3</v>
      </c>
      <c r="S40" s="3" t="n">
        <v>39</v>
      </c>
      <c r="T40" s="3" t="n">
        <v>1</v>
      </c>
    </row>
    <row r="41">
      <c r="A41" s="2" t="n">
        <v>45055</v>
      </c>
      <c r="B41" s="3" t="inlineStr">
        <is>
          <t>159786.SZ</t>
        </is>
      </c>
      <c r="C41" s="3" t="inlineStr">
        <is>
          <t>VRETF</t>
        </is>
      </c>
      <c r="D41" s="2" t="n">
        <v>44414</v>
      </c>
      <c r="E41" s="3" t="inlineStr">
        <is>
          <t>中证虚拟现实主题指数</t>
        </is>
      </c>
      <c r="F41" s="3" t="inlineStr">
        <is>
          <t>中证虚拟现实主题指数收益率</t>
        </is>
      </c>
      <c r="G41" s="3" t="inlineStr">
        <is>
          <t>银华基金管理股份有限公司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930821.CSI</t>
        </is>
      </c>
      <c r="L41" s="4" t="n">
        <v>201335846.349</v>
      </c>
      <c r="M41" s="4" t="n">
        <v>25365800</v>
      </c>
      <c r="N41" s="4" t="n">
        <v>19495492.8</v>
      </c>
      <c r="O41" s="3" t="inlineStr">
        <is>
          <t>0.763</t>
        </is>
      </c>
      <c r="P41" s="3" t="inlineStr">
        <is>
          <t>0.76857393813718</t>
        </is>
      </c>
      <c r="Q41" s="5" t="n">
        <v>-0.065487885</v>
      </c>
      <c r="R41" s="4" t="n">
        <v>37053878.7385</v>
      </c>
      <c r="S41" s="3" t="n">
        <v>40</v>
      </c>
      <c r="T41" s="3" t="n">
        <v>1</v>
      </c>
    </row>
    <row r="42">
      <c r="A42" s="2" t="n">
        <v>45055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709986946.914</v>
      </c>
      <c r="M42" s="4" t="n">
        <v>84064200</v>
      </c>
      <c r="N42" s="4" t="n">
        <v>63353408.5</v>
      </c>
      <c r="O42" s="3" t="inlineStr">
        <is>
          <t>0.747</t>
        </is>
      </c>
      <c r="P42" s="3" t="inlineStr">
        <is>
          <t>0.75363125444601</t>
        </is>
      </c>
      <c r="Q42" s="5" t="n">
        <v>-0.08025682200000001</v>
      </c>
      <c r="R42" s="4" t="n">
        <v>60600783.544</v>
      </c>
      <c r="S42" s="3" t="n">
        <v>41</v>
      </c>
      <c r="T42" s="3" t="n">
        <v>1</v>
      </c>
    </row>
    <row r="43">
      <c r="A43" s="2" t="n">
        <v>45055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384121327.06</v>
      </c>
      <c r="M43" s="4" t="n">
        <v>9806300</v>
      </c>
      <c r="N43" s="4" t="n">
        <v>19216623</v>
      </c>
      <c r="O43" s="3" t="inlineStr">
        <is>
          <t>0.8634297472</t>
        </is>
      </c>
      <c r="P43" s="3" t="inlineStr">
        <is>
          <t>0.87216202265342</t>
        </is>
      </c>
      <c r="Q43" s="5" t="n">
        <v>-0.072112908</v>
      </c>
      <c r="R43" s="4" t="n">
        <v>21883065.7</v>
      </c>
      <c r="S43" s="3" t="n">
        <v>42</v>
      </c>
      <c r="T43" s="3" t="n">
        <v>1</v>
      </c>
    </row>
    <row r="44">
      <c r="A44" s="2" t="n">
        <v>45055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1998046809.29</v>
      </c>
      <c r="M44" s="4" t="n">
        <v>224409800</v>
      </c>
      <c r="N44" s="4" t="n">
        <v>232284059</v>
      </c>
      <c r="O44" s="3" t="inlineStr">
        <is>
          <t>0.17022055098163</t>
        </is>
      </c>
      <c r="P44" s="3" t="inlineStr">
        <is>
          <t>0.17256941925507</t>
        </is>
      </c>
      <c r="Q44" s="5" t="n">
        <v>-0.127164238</v>
      </c>
      <c r="R44" s="4" t="n">
        <v>196464676.65</v>
      </c>
      <c r="S44" s="3" t="n">
        <v>43</v>
      </c>
      <c r="T44" s="3" t="n">
        <v>2</v>
      </c>
    </row>
    <row r="45">
      <c r="A45" s="2" t="n">
        <v>45055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1966651920</v>
      </c>
      <c r="M45" s="4" t="n">
        <v>54885700</v>
      </c>
      <c r="N45" s="4" t="n">
        <v>65646702</v>
      </c>
      <c r="O45" s="3" t="inlineStr">
        <is>
          <t>1.194</t>
        </is>
      </c>
      <c r="P45" s="3" t="inlineStr">
        <is>
          <t>1.1960620343733</t>
        </is>
      </c>
      <c r="Q45" s="5" t="n">
        <v>0.125786164</v>
      </c>
      <c r="R45" s="4" t="n">
        <v>82306523.55</v>
      </c>
      <c r="S45" s="3" t="n">
        <v>44</v>
      </c>
      <c r="T45" s="3" t="n">
        <v>1</v>
      </c>
    </row>
    <row r="46">
      <c r="A46" s="2" t="n">
        <v>45055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15386842717.4</v>
      </c>
      <c r="M46" s="4" t="n">
        <v>477190943</v>
      </c>
      <c r="N46" s="4" t="n">
        <v>587048401</v>
      </c>
      <c r="O46" s="3" t="inlineStr">
        <is>
          <t>1.223</t>
        </is>
      </c>
      <c r="P46" s="3" t="inlineStr">
        <is>
          <t>1.2302169804593</t>
        </is>
      </c>
      <c r="Q46" s="5" t="n">
        <v>0.07364372800000001</v>
      </c>
      <c r="R46" s="4" t="n">
        <v>802577425.05</v>
      </c>
      <c r="S46" s="3" t="n">
        <v>45</v>
      </c>
      <c r="T46" s="3" t="n">
        <v>1</v>
      </c>
    </row>
    <row r="47">
      <c r="A47" s="2" t="n">
        <v>45055</v>
      </c>
      <c r="B47" s="3" t="inlineStr">
        <is>
          <t>159807.SZ</t>
        </is>
      </c>
      <c r="C47" s="3" t="inlineStr">
        <is>
          <t>易方达中证科技50ETF</t>
        </is>
      </c>
      <c r="D47" s="2" t="n">
        <v>43920</v>
      </c>
      <c r="E47" s="3" t="inlineStr">
        <is>
          <t>中证科技50指数</t>
        </is>
      </c>
      <c r="F47" s="3" t="inlineStr">
        <is>
          <t>中证科技50指数收益率</t>
        </is>
      </c>
      <c r="G47" s="3" t="inlineStr">
        <is>
          <t>易方达基金管理有限公司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931380.CSI</t>
        </is>
      </c>
      <c r="L47" s="4" t="n">
        <v>548511569.9615999</v>
      </c>
      <c r="M47" s="4" t="n">
        <v>30085700</v>
      </c>
      <c r="N47" s="4" t="n">
        <v>17164712.8</v>
      </c>
      <c r="O47" s="3" t="inlineStr">
        <is>
          <t>0.568</t>
        </is>
      </c>
      <c r="P47" s="3" t="inlineStr">
        <is>
          <t>0.57052728704999</t>
        </is>
      </c>
      <c r="Q47" s="5" t="n">
        <v>0.141043724</v>
      </c>
      <c r="R47" s="4" t="n">
        <v>24146385.053</v>
      </c>
      <c r="S47" s="3" t="n">
        <v>46</v>
      </c>
      <c r="T47" s="3" t="n">
        <v>1</v>
      </c>
    </row>
    <row r="48">
      <c r="A48" s="2" t="n">
        <v>45055</v>
      </c>
      <c r="B48" s="3" t="inlineStr">
        <is>
          <t>159781.SZ</t>
        </is>
      </c>
      <c r="C48" s="3" t="inlineStr">
        <is>
          <t>易方达中证科创创业50ETF</t>
        </is>
      </c>
      <c r="D48" s="2" t="n">
        <v>44382</v>
      </c>
      <c r="E48" s="3" t="inlineStr">
        <is>
          <t>中证科创创业50指数</t>
        </is>
      </c>
      <c r="F48" s="3" t="inlineStr">
        <is>
          <t>中证科创创业50指数收益率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规模指数ETF</t>
        </is>
      </c>
      <c r="K48" s="3" t="inlineStr">
        <is>
          <t>931643.CSI</t>
        </is>
      </c>
      <c r="L48" s="4" t="n">
        <v>6553277945.942</v>
      </c>
      <c r="M48" s="4" t="n">
        <v>198437529</v>
      </c>
      <c r="N48" s="4" t="n">
        <v>114900642.99</v>
      </c>
      <c r="O48" s="3" t="inlineStr">
        <is>
          <t>0.575</t>
        </is>
      </c>
      <c r="P48" s="3" t="inlineStr">
        <is>
          <t>0.57902677769183</t>
        </is>
      </c>
      <c r="Q48" s="5" t="n">
        <v>0.174216028</v>
      </c>
      <c r="R48" s="4" t="n">
        <v>107067420.272</v>
      </c>
      <c r="S48" s="3" t="n">
        <v>47</v>
      </c>
      <c r="T48" s="3" t="n">
        <v>1</v>
      </c>
    </row>
    <row r="49">
      <c r="A49" s="2" t="n">
        <v>45055</v>
      </c>
      <c r="B49" s="3" t="inlineStr">
        <is>
          <t>510810.SH</t>
        </is>
      </c>
      <c r="C49" s="3" t="inlineStr">
        <is>
          <t>中证上海国企ETF</t>
        </is>
      </c>
      <c r="D49" s="2" t="n">
        <v>42611</v>
      </c>
      <c r="E49" s="3" t="inlineStr">
        <is>
          <t>中证上海国企指数</t>
        </is>
      </c>
      <c r="F49" s="3" t="inlineStr">
        <is>
          <t>中证上海国企指数</t>
        </is>
      </c>
      <c r="G49" s="3" t="inlineStr">
        <is>
          <t>汇添富基金管理股份有限公司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950096.CSI</t>
        </is>
      </c>
      <c r="L49" s="4" t="n">
        <v>7486729044.68</v>
      </c>
      <c r="M49" s="4" t="n">
        <v>32171000</v>
      </c>
      <c r="N49" s="4" t="n">
        <v>27739395</v>
      </c>
      <c r="O49" s="3" t="inlineStr">
        <is>
          <t>0.77803647689693</t>
        </is>
      </c>
      <c r="P49" s="3" t="inlineStr">
        <is>
          <t>0.78555122837266</t>
        </is>
      </c>
      <c r="Q49" s="5" t="n">
        <v>-0.280242877</v>
      </c>
      <c r="R49" s="4" t="n">
        <v>31733217.5</v>
      </c>
      <c r="S49" s="3" t="n">
        <v>48</v>
      </c>
      <c r="T49" s="3" t="n">
        <v>1</v>
      </c>
    </row>
    <row r="50">
      <c r="A50" s="2" t="n">
        <v>45055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1383164122.5</v>
      </c>
      <c r="M50" s="4" t="n">
        <v>197248600</v>
      </c>
      <c r="N50" s="4" t="n">
        <v>278749883</v>
      </c>
      <c r="O50" s="3" t="inlineStr">
        <is>
          <t>1.387</t>
        </is>
      </c>
      <c r="P50" s="3" t="inlineStr">
        <is>
          <t>1.4131906791734</t>
        </is>
      </c>
      <c r="Q50" s="5" t="n">
        <v>0.485401724</v>
      </c>
      <c r="R50" s="4" t="n">
        <v>90032996.34999999</v>
      </c>
      <c r="S50" s="3" t="n">
        <v>49</v>
      </c>
      <c r="T50" s="3" t="n">
        <v>2</v>
      </c>
    </row>
    <row r="51">
      <c r="A51" s="2" t="n">
        <v>45055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963288420.99</v>
      </c>
      <c r="M51" s="4" t="n">
        <v>62305000</v>
      </c>
      <c r="N51" s="4" t="n">
        <v>59009664</v>
      </c>
      <c r="O51" s="3" t="inlineStr">
        <is>
          <t>0.941</t>
        </is>
      </c>
      <c r="P51" s="3" t="inlineStr">
        <is>
          <t>0.94710960597063</t>
        </is>
      </c>
      <c r="Q51" s="5" t="n">
        <v>-0.201505992</v>
      </c>
      <c r="R51" s="4" t="n">
        <v>64744129.8</v>
      </c>
      <c r="S51" s="3" t="n">
        <v>50</v>
      </c>
      <c r="T51" s="3" t="n">
        <v>1</v>
      </c>
    </row>
    <row r="52">
      <c r="A52" s="2" t="n">
        <v>45055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2207104384.7979</v>
      </c>
      <c r="M52" s="4" t="n">
        <v>249523810</v>
      </c>
      <c r="N52" s="4" t="n">
        <v>153920430.76</v>
      </c>
      <c r="O52" s="3" t="inlineStr">
        <is>
          <t>0.615</t>
        </is>
      </c>
      <c r="P52" s="3" t="inlineStr">
        <is>
          <t>0.6168566869831</t>
        </is>
      </c>
      <c r="Q52" s="5" t="n">
        <v>-0.048756704</v>
      </c>
      <c r="R52" s="4" t="n">
        <v>122835746.9265</v>
      </c>
      <c r="S52" s="3" t="n">
        <v>51</v>
      </c>
      <c r="T52" s="3" t="n">
        <v>1</v>
      </c>
    </row>
    <row r="53">
      <c r="A53" s="2" t="n">
        <v>45055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271474243.84</v>
      </c>
      <c r="M53" s="4" t="n">
        <v>39269100</v>
      </c>
      <c r="N53" s="4" t="n">
        <v>30876186</v>
      </c>
      <c r="O53" s="3" t="inlineStr">
        <is>
          <t>0.781</t>
        </is>
      </c>
      <c r="P53" s="3" t="inlineStr">
        <is>
          <t>0.78627180149278</t>
        </is>
      </c>
      <c r="Q53" s="5" t="n">
        <v>0.025614754</v>
      </c>
      <c r="R53" s="4" t="n">
        <v>31699496.55</v>
      </c>
      <c r="S53" s="3" t="n">
        <v>52</v>
      </c>
      <c r="T53" s="3" t="n">
        <v>1</v>
      </c>
    </row>
    <row r="54">
      <c r="A54" s="2" t="n">
        <v>45055</v>
      </c>
      <c r="B54" s="3" t="inlineStr">
        <is>
          <t>159761.SZ</t>
        </is>
      </c>
      <c r="C54" s="3" t="inlineStr">
        <is>
          <t>国泰中证新材料主题ETF</t>
        </is>
      </c>
      <c r="D54" s="2" t="n">
        <v>44543</v>
      </c>
      <c r="E54" s="3" t="inlineStr">
        <is>
          <t>中证新材料主题指数</t>
        </is>
      </c>
      <c r="F54" s="3" t="inlineStr">
        <is>
          <t>中证新材料主题指数收益率</t>
        </is>
      </c>
      <c r="G54" s="3" t="inlineStr">
        <is>
          <t>国泰基金管理有限公司</t>
        </is>
      </c>
      <c r="H54" s="3" t="inlineStr">
        <is>
          <t>杭州银行股份有限公司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H30597.CSI</t>
        </is>
      </c>
      <c r="L54" s="4" t="n">
        <v>235532771.348</v>
      </c>
      <c r="M54" s="4" t="n">
        <v>24090700</v>
      </c>
      <c r="N54" s="4" t="n">
        <v>15598091.5</v>
      </c>
      <c r="O54" s="3" t="inlineStr">
        <is>
          <t>0.646</t>
        </is>
      </c>
      <c r="P54" s="3" t="inlineStr">
        <is>
          <t>0.64747356863852</t>
        </is>
      </c>
      <c r="Q54" s="5" t="n">
        <v>0.310559006</v>
      </c>
      <c r="R54" s="4" t="n">
        <v>21163589.591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000859.CSI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931186.CSI</t>
        </is>
      </c>
      <c r="CP1" s="1" t="inlineStr">
        <is>
          <t>931380.CSI</t>
        </is>
      </c>
      <c r="CQ1" s="1" t="inlineStr">
        <is>
          <t>931461.CSI</t>
        </is>
      </c>
      <c r="CR1" s="1" t="inlineStr">
        <is>
          <t>931484.CSI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950096.CSI</t>
        </is>
      </c>
      <c r="CX1" s="1" t="inlineStr">
        <is>
          <t>980017.SZ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H30597.CSI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0.9680419185649604</v>
      </c>
      <c r="E2" s="7" t="n">
        <v>0.7680503195527699</v>
      </c>
      <c r="F2" s="7" t="n">
        <v>0.8985248393468113</v>
      </c>
      <c r="G2" s="7" t="n">
        <v>0.82000375250333</v>
      </c>
      <c r="H2" s="7" t="n">
        <v>0.8019643752629817</v>
      </c>
      <c r="I2" s="7" t="n">
        <v>0.5971656242426231</v>
      </c>
      <c r="J2" s="7" t="n">
        <v>0.9450456197024468</v>
      </c>
      <c r="K2" s="7" t="n">
        <v>0.5494488904521346</v>
      </c>
      <c r="L2" s="7" t="n">
        <v>0.6577063372124833</v>
      </c>
      <c r="M2" s="7" t="n">
        <v>0.4332188770408262</v>
      </c>
      <c r="N2" s="7" t="n">
        <v>0.4088234888604868</v>
      </c>
      <c r="O2" s="7" t="n">
        <v>0.6710954374137704</v>
      </c>
      <c r="P2" s="7" t="n">
        <v>0.3952083055751474</v>
      </c>
      <c r="Q2" s="7" t="n">
        <v>0.8058266111835598</v>
      </c>
      <c r="R2" s="7" t="n">
        <v>0.9100161464801114</v>
      </c>
      <c r="S2" s="7" t="n">
        <v>0.8699375178560603</v>
      </c>
      <c r="T2" s="7" t="n">
        <v>0.8604644578673587</v>
      </c>
      <c r="U2" s="7" t="n">
        <v>0.9087929557867057</v>
      </c>
      <c r="V2" s="7" t="n">
        <v>0.8845521747912869</v>
      </c>
      <c r="W2" s="7" t="n">
        <v>0.9538792756497834</v>
      </c>
      <c r="X2" s="7" t="n">
        <v>0.4302421451779782</v>
      </c>
      <c r="Y2" s="7" t="n">
        <v>0.8556439272380487</v>
      </c>
      <c r="Z2" s="7" t="n">
        <v>0.7016511505450573</v>
      </c>
      <c r="AA2" s="7" t="n">
        <v>0.4521844657237135</v>
      </c>
      <c r="AB2" s="7" t="n">
        <v>0.4310643302902349</v>
      </c>
      <c r="AC2" s="7" t="n">
        <v>0.4535065748135621</v>
      </c>
      <c r="AD2" s="7" t="n">
        <v>0.4830284621150732</v>
      </c>
      <c r="AE2" s="7" t="n">
        <v>0.3696197780658742</v>
      </c>
      <c r="AF2" s="7" t="n">
        <v>0.398608320497062</v>
      </c>
      <c r="AG2" s="7" t="n">
        <v>0.5624597076519844</v>
      </c>
      <c r="AH2" s="7" t="n">
        <v>0.7836451927277357</v>
      </c>
      <c r="AI2" s="7" t="n">
        <v>0.6187245576163871</v>
      </c>
      <c r="AJ2" s="7" t="n">
        <v>0.4556000377180147</v>
      </c>
      <c r="AK2" s="7" t="n">
        <v>0.7618288353710864</v>
      </c>
      <c r="AL2" s="7" t="n">
        <v>0.7921796819074162</v>
      </c>
      <c r="AM2" s="7" t="n">
        <v>0.414216368932908</v>
      </c>
      <c r="AN2" s="7" t="n">
        <v>0.7763586954860473</v>
      </c>
      <c r="AO2" s="7" t="n">
        <v>0.7124458146639059</v>
      </c>
      <c r="AP2" s="7" t="n">
        <v>0.3667819247268831</v>
      </c>
      <c r="AQ2" s="7" t="n">
        <v>0.5402270314046589</v>
      </c>
      <c r="AR2" s="7" t="n">
        <v>0.375578025763276</v>
      </c>
      <c r="AS2" s="7" t="n">
        <v>0.4535067097307773</v>
      </c>
      <c r="AT2" s="7" t="n">
        <v>0.6478674852049505</v>
      </c>
      <c r="AU2" s="7" t="n">
        <v>0.3442808931472841</v>
      </c>
      <c r="AV2" s="7" t="n">
        <v>0.5106370342397689</v>
      </c>
      <c r="AW2" s="7" t="n">
        <v>0.7818203904655081</v>
      </c>
      <c r="AX2" s="7" t="n">
        <v>0.3988828409538073</v>
      </c>
      <c r="AY2" s="7" t="n">
        <v>0.666028311574968</v>
      </c>
      <c r="AZ2" s="7" t="n">
        <v>0.3253779819133691</v>
      </c>
      <c r="BA2" s="7" t="n">
        <v>0.3405323167552458</v>
      </c>
      <c r="BB2" s="7" t="n">
        <v>0.718128003257399</v>
      </c>
      <c r="BC2" s="7" t="n">
        <v>0.6281789737107646</v>
      </c>
      <c r="BD2" s="7" t="n">
        <v>0.8256325495986377</v>
      </c>
      <c r="BE2" s="7" t="n">
        <v>0.6876854804037279</v>
      </c>
      <c r="BF2" s="7" t="n">
        <v>0.4878104798521681</v>
      </c>
      <c r="BG2" s="7" t="n">
        <v>0.7623405262358197</v>
      </c>
      <c r="BH2" s="7" t="n">
        <v>0.7507044219197172</v>
      </c>
      <c r="BI2" s="7" t="n">
        <v>0.3707755452037507</v>
      </c>
      <c r="BJ2" s="7" t="n">
        <v>0.5416643020128185</v>
      </c>
      <c r="BK2" s="7" t="n">
        <v>0.3575663312379305</v>
      </c>
      <c r="BL2" s="7" t="n">
        <v>0.544426734489331</v>
      </c>
      <c r="BM2" s="7" t="n">
        <v>0.5526608213345293</v>
      </c>
      <c r="BN2" s="7" t="n">
        <v>0.4276517698833594</v>
      </c>
      <c r="BO2" s="7" t="n">
        <v>0.6563347492980256</v>
      </c>
      <c r="BP2" s="7" t="n">
        <v>0.3529154562342167</v>
      </c>
      <c r="BQ2" s="7" t="n">
        <v>0.6837094906305999</v>
      </c>
      <c r="BR2" s="7" t="n">
        <v>0.5660081140269462</v>
      </c>
      <c r="BS2" s="7" t="n">
        <v>0.7350890880253738</v>
      </c>
      <c r="BT2" s="7" t="n">
        <v>0.638071104927873</v>
      </c>
      <c r="BU2" s="7" t="n">
        <v>0.3085684055023145</v>
      </c>
      <c r="BV2" s="7" t="n">
        <v>0.3595856113392799</v>
      </c>
      <c r="BW2" s="7" t="n">
        <v>0.5171268401091285</v>
      </c>
      <c r="BX2" s="7" t="n">
        <v>0.483414374903105</v>
      </c>
      <c r="BY2" s="7" t="n">
        <v>0.3214522389466344</v>
      </c>
      <c r="BZ2" s="7" t="n">
        <v>0.4983104127514711</v>
      </c>
      <c r="CA2" s="7" t="n">
        <v>0.8270503958506511</v>
      </c>
      <c r="CB2" s="7" t="n">
        <v>0.5194154511741531</v>
      </c>
      <c r="CC2" s="7" t="n">
        <v>0.4034288349081707</v>
      </c>
      <c r="CD2" s="7" t="n">
        <v>0.7263877820952295</v>
      </c>
      <c r="CE2" s="7" t="n">
        <v>0.85747978185965</v>
      </c>
      <c r="CF2" s="7" t="n">
        <v>0.5581423213614356</v>
      </c>
      <c r="CG2" s="7" t="n">
        <v>0.5607045011550121</v>
      </c>
      <c r="CH2" s="7" t="n">
        <v>0.5120806352017538</v>
      </c>
      <c r="CI2" s="7" t="n">
        <v>0.5972550261745123</v>
      </c>
      <c r="CJ2" s="7" t="n">
        <v>0.5696976439892626</v>
      </c>
      <c r="CK2" s="7" t="n">
        <v>0.3961150285592803</v>
      </c>
      <c r="CL2" s="7" t="n">
        <v>0.33201537285246</v>
      </c>
      <c r="CM2" s="7" t="n">
        <v>0.360458478559344</v>
      </c>
      <c r="CN2" s="7" t="n">
        <v>0.4773811851580413</v>
      </c>
      <c r="CO2" s="7" t="n">
        <v>0.6165832937181348</v>
      </c>
      <c r="CP2" s="7" t="n">
        <v>0.6918425400983382</v>
      </c>
      <c r="CQ2" s="7" t="n">
        <v>0.5514101365284507</v>
      </c>
      <c r="CR2" s="7" t="n">
        <v>0.3102843083790432</v>
      </c>
      <c r="CS2" s="7" t="n">
        <v>0.5931348104575328</v>
      </c>
      <c r="CT2" s="7" t="n">
        <v>0.6092520141187693</v>
      </c>
      <c r="CU2" s="7" t="n">
        <v>0.2802264544599892</v>
      </c>
      <c r="CV2" s="7" t="n">
        <v>0.5308180878138362</v>
      </c>
      <c r="CW2" s="7" t="n">
        <v>0.8801197979142679</v>
      </c>
      <c r="CX2" s="7" t="n">
        <v>0.4659093023766854</v>
      </c>
      <c r="CY2" s="7" t="n">
        <v>0.3604857330988135</v>
      </c>
      <c r="CZ2" s="7" t="n">
        <v>0.4675009893683683</v>
      </c>
      <c r="DA2" s="7" t="n">
        <v>0.7625015258515978</v>
      </c>
      <c r="DB2" s="7" t="n">
        <v>0.4655486694696537</v>
      </c>
      <c r="DC2" s="7" t="n">
        <v>0.6152634047512795</v>
      </c>
      <c r="DD2" s="7" t="n">
        <v>0.6617886527744221</v>
      </c>
      <c r="DE2" s="7" t="n">
        <v>0.836045557094967</v>
      </c>
      <c r="DF2" s="7" t="n">
        <v>0.4687345467471433</v>
      </c>
      <c r="DG2" s="7" t="n">
        <v>0.5729065792704591</v>
      </c>
      <c r="DH2" s="7" t="n">
        <v>0.4952341093085677</v>
      </c>
      <c r="DI2" s="7" t="n">
        <v>0.2800908577564961</v>
      </c>
      <c r="DJ2" s="7" t="n">
        <v>0.7979393755754779</v>
      </c>
      <c r="DK2" s="7" t="n">
        <v>0.7267472383088794</v>
      </c>
      <c r="DL2" s="7" t="n">
        <v>0.5777193447128739</v>
      </c>
      <c r="DM2" s="7" t="n">
        <v>0.8427168189656477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0.9680419185649604</v>
      </c>
      <c r="D3" s="7" t="n">
        <v>1</v>
      </c>
      <c r="E3" s="7" t="n">
        <v>0.7170647500240397</v>
      </c>
      <c r="F3" s="7" t="n">
        <v>0.9676331878117383</v>
      </c>
      <c r="G3" s="7" t="n">
        <v>0.8557231811150802</v>
      </c>
      <c r="H3" s="7" t="n">
        <v>0.7673076843617344</v>
      </c>
      <c r="I3" s="7" t="n">
        <v>0.6685495982814903</v>
      </c>
      <c r="J3" s="7" t="n">
        <v>0.9706252557060846</v>
      </c>
      <c r="K3" s="7" t="n">
        <v>0.5013206372345265</v>
      </c>
      <c r="L3" s="7" t="n">
        <v>0.651144683929771</v>
      </c>
      <c r="M3" s="7" t="n">
        <v>0.4170372580310221</v>
      </c>
      <c r="N3" s="7" t="n">
        <v>0.5171746443767156</v>
      </c>
      <c r="O3" s="7" t="n">
        <v>0.6286874493403448</v>
      </c>
      <c r="P3" s="7" t="n">
        <v>0.369699037944025</v>
      </c>
      <c r="Q3" s="7" t="n">
        <v>0.6981613772026541</v>
      </c>
      <c r="R3" s="7" t="n">
        <v>0.8724216584984316</v>
      </c>
      <c r="S3" s="7" t="n">
        <v>0.8272569362855002</v>
      </c>
      <c r="T3" s="7" t="n">
        <v>0.8142751965221416</v>
      </c>
      <c r="U3" s="7" t="n">
        <v>0.9378797787207773</v>
      </c>
      <c r="V3" s="7" t="n">
        <v>0.8064791169724995</v>
      </c>
      <c r="W3" s="7" t="n">
        <v>0.9531086928996644</v>
      </c>
      <c r="X3" s="7" t="n">
        <v>0.4528939191128127</v>
      </c>
      <c r="Y3" s="7" t="n">
        <v>0.8056742260291673</v>
      </c>
      <c r="Z3" s="7" t="n">
        <v>0.6815053973701775</v>
      </c>
      <c r="AA3" s="7" t="n">
        <v>0.5543865493793952</v>
      </c>
      <c r="AB3" s="7" t="n">
        <v>0.4293403739894304</v>
      </c>
      <c r="AC3" s="7" t="n">
        <v>0.4874272317725466</v>
      </c>
      <c r="AD3" s="7" t="n">
        <v>0.4878047744927591</v>
      </c>
      <c r="AE3" s="7" t="n">
        <v>0.3552459488978809</v>
      </c>
      <c r="AF3" s="7" t="n">
        <v>0.3836299921104604</v>
      </c>
      <c r="AG3" s="7" t="n">
        <v>0.5103943139847212</v>
      </c>
      <c r="AH3" s="7" t="n">
        <v>0.7537607827472438</v>
      </c>
      <c r="AI3" s="7" t="n">
        <v>0.604437734102705</v>
      </c>
      <c r="AJ3" s="7" t="n">
        <v>0.4467506537296724</v>
      </c>
      <c r="AK3" s="7" t="n">
        <v>0.8312475361400815</v>
      </c>
      <c r="AL3" s="7" t="n">
        <v>0.8132088618887799</v>
      </c>
      <c r="AM3" s="7" t="n">
        <v>0.5215211717013621</v>
      </c>
      <c r="AN3" s="7" t="n">
        <v>0.8046413474355979</v>
      </c>
      <c r="AO3" s="7" t="n">
        <v>0.6430526287572235</v>
      </c>
      <c r="AP3" s="7" t="n">
        <v>0.355820473205515</v>
      </c>
      <c r="AQ3" s="7" t="n">
        <v>0.5417296703137919</v>
      </c>
      <c r="AR3" s="7" t="n">
        <v>0.346309570693525</v>
      </c>
      <c r="AS3" s="7" t="n">
        <v>0.4874273186825726</v>
      </c>
      <c r="AT3" s="7" t="n">
        <v>0.5566986249669041</v>
      </c>
      <c r="AU3" s="7" t="n">
        <v>0.2740129578883321</v>
      </c>
      <c r="AV3" s="7" t="n">
        <v>0.4474454538497921</v>
      </c>
      <c r="AW3" s="7" t="n">
        <v>0.8085057135321644</v>
      </c>
      <c r="AX3" s="7" t="n">
        <v>0.3774323955017069</v>
      </c>
      <c r="AY3" s="7" t="n">
        <v>0.699948755310387</v>
      </c>
      <c r="AZ3" s="7" t="n">
        <v>0.4330042505324407</v>
      </c>
      <c r="BA3" s="7" t="n">
        <v>0.358389033097027</v>
      </c>
      <c r="BB3" s="7" t="n">
        <v>0.6898873704683166</v>
      </c>
      <c r="BC3" s="7" t="n">
        <v>0.6156311873865806</v>
      </c>
      <c r="BD3" s="7" t="n">
        <v>0.8971668864404186</v>
      </c>
      <c r="BE3" s="7" t="n">
        <v>0.6149139262049108</v>
      </c>
      <c r="BF3" s="7" t="n">
        <v>0.4630279514170852</v>
      </c>
      <c r="BG3" s="7" t="n">
        <v>0.6982363284994021</v>
      </c>
      <c r="BH3" s="7" t="n">
        <v>0.7339875866508982</v>
      </c>
      <c r="BI3" s="7" t="n">
        <v>0.3426466050310938</v>
      </c>
      <c r="BJ3" s="7" t="n">
        <v>0.4841328323020533</v>
      </c>
      <c r="BK3" s="7" t="n">
        <v>0.4061303892711925</v>
      </c>
      <c r="BL3" s="7" t="n">
        <v>0.5103102647926012</v>
      </c>
      <c r="BM3" s="7" t="n">
        <v>0.4997869452436089</v>
      </c>
      <c r="BN3" s="7" t="n">
        <v>0.5251353190955157</v>
      </c>
      <c r="BO3" s="7" t="n">
        <v>0.6804641771359872</v>
      </c>
      <c r="BP3" s="7" t="n">
        <v>0.3475095754704492</v>
      </c>
      <c r="BQ3" s="7" t="n">
        <v>0.6387878259544999</v>
      </c>
      <c r="BR3" s="7" t="n">
        <v>0.5243326777157697</v>
      </c>
      <c r="BS3" s="7" t="n">
        <v>0.6913790706080339</v>
      </c>
      <c r="BT3" s="7" t="n">
        <v>0.5767622935748961</v>
      </c>
      <c r="BU3" s="7" t="n">
        <v>0.3057252389879872</v>
      </c>
      <c r="BV3" s="7" t="n">
        <v>0.3483225362890089</v>
      </c>
      <c r="BW3" s="7" t="n">
        <v>0.4383746355380089</v>
      </c>
      <c r="BX3" s="7" t="n">
        <v>0.442428381991793</v>
      </c>
      <c r="BY3" s="7" t="n">
        <v>0.2566615485913291</v>
      </c>
      <c r="BZ3" s="7" t="n">
        <v>0.4527302583200252</v>
      </c>
      <c r="CA3" s="7" t="n">
        <v>0.7669554659285152</v>
      </c>
      <c r="CB3" s="7" t="n">
        <v>0.4806074041644112</v>
      </c>
      <c r="CC3" s="7" t="n">
        <v>0.3780779774980244</v>
      </c>
      <c r="CD3" s="7" t="n">
        <v>0.7395753316764756</v>
      </c>
      <c r="CE3" s="7" t="n">
        <v>0.8021086493484357</v>
      </c>
      <c r="CF3" s="7" t="n">
        <v>0.4863901458281121</v>
      </c>
      <c r="CG3" s="7" t="n">
        <v>0.5192699441339307</v>
      </c>
      <c r="CH3" s="7" t="n">
        <v>0.447126428214593</v>
      </c>
      <c r="CI3" s="7" t="n">
        <v>0.5580646603120153</v>
      </c>
      <c r="CJ3" s="7" t="n">
        <v>0.6798339909596796</v>
      </c>
      <c r="CK3" s="7" t="n">
        <v>0.4105274274035451</v>
      </c>
      <c r="CL3" s="7" t="n">
        <v>0.2925509432854915</v>
      </c>
      <c r="CM3" s="7" t="n">
        <v>0.3480737144231048</v>
      </c>
      <c r="CN3" s="7" t="n">
        <v>0.3965595265553013</v>
      </c>
      <c r="CO3" s="7" t="n">
        <v>0.5574249849612499</v>
      </c>
      <c r="CP3" s="7" t="n">
        <v>0.6538213638498791</v>
      </c>
      <c r="CQ3" s="7" t="n">
        <v>0.5031187010586011</v>
      </c>
      <c r="CR3" s="7" t="n">
        <v>0.3362105661658503</v>
      </c>
      <c r="CS3" s="7" t="n">
        <v>0.566979330047962</v>
      </c>
      <c r="CT3" s="7" t="n">
        <v>0.5819088496040267</v>
      </c>
      <c r="CU3" s="7" t="n">
        <v>0.2520528018394007</v>
      </c>
      <c r="CV3" s="7" t="n">
        <v>0.5314354020616039</v>
      </c>
      <c r="CW3" s="7" t="n">
        <v>0.8529966359616193</v>
      </c>
      <c r="CX3" s="7" t="n">
        <v>0.4254135214816354</v>
      </c>
      <c r="CY3" s="7" t="n">
        <v>0.3458976869163058</v>
      </c>
      <c r="CZ3" s="7" t="n">
        <v>0.4207330582432999</v>
      </c>
      <c r="DA3" s="7" t="n">
        <v>0.7419079866778235</v>
      </c>
      <c r="DB3" s="7" t="n">
        <v>0.4197386639229464</v>
      </c>
      <c r="DC3" s="7" t="n">
        <v>0.6080559639316487</v>
      </c>
      <c r="DD3" s="7" t="n">
        <v>0.6973484935035785</v>
      </c>
      <c r="DE3" s="7" t="n">
        <v>0.8669886483465943</v>
      </c>
      <c r="DF3" s="7" t="n">
        <v>0.4210318735245773</v>
      </c>
      <c r="DG3" s="7" t="n">
        <v>0.5225798425599187</v>
      </c>
      <c r="DH3" s="7" t="n">
        <v>0.4658230932209436</v>
      </c>
      <c r="DI3" s="7" t="n">
        <v>0.2649180116810876</v>
      </c>
      <c r="DJ3" s="7" t="n">
        <v>0.7301848192255999</v>
      </c>
      <c r="DK3" s="7" t="n">
        <v>0.6497702821383006</v>
      </c>
      <c r="DL3" s="7" t="n">
        <v>0.5677730776059496</v>
      </c>
      <c r="DM3" s="7" t="n">
        <v>0.8145463312339403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0.7680503195527699</v>
      </c>
      <c r="D4" s="7" t="n">
        <v>0.7170647500240397</v>
      </c>
      <c r="E4" s="7" t="n">
        <v>1</v>
      </c>
      <c r="F4" s="7" t="n">
        <v>0.6610851223536749</v>
      </c>
      <c r="G4" s="7" t="n">
        <v>0.8250109551771048</v>
      </c>
      <c r="H4" s="7" t="n">
        <v>0.7172264827912123</v>
      </c>
      <c r="I4" s="7" t="n">
        <v>0.2440842903927442</v>
      </c>
      <c r="J4" s="7" t="n">
        <v>0.6031468303813341</v>
      </c>
      <c r="K4" s="7" t="n">
        <v>0.1247715590393039</v>
      </c>
      <c r="L4" s="7" t="n">
        <v>0.4032941610681529</v>
      </c>
      <c r="M4" s="7" t="n">
        <v>0.1562868416941697</v>
      </c>
      <c r="N4" s="7" t="n">
        <v>0.1688165368923377</v>
      </c>
      <c r="O4" s="7" t="n">
        <v>0.4366100570718063</v>
      </c>
      <c r="P4" s="7" t="n">
        <v>0.1538932137303483</v>
      </c>
      <c r="Q4" s="7" t="n">
        <v>0.4413739641818028</v>
      </c>
      <c r="R4" s="7" t="n">
        <v>0.5687060217431209</v>
      </c>
      <c r="S4" s="7" t="n">
        <v>0.6085106436082234</v>
      </c>
      <c r="T4" s="7" t="n">
        <v>0.6599866017976037</v>
      </c>
      <c r="U4" s="7" t="n">
        <v>0.533744301679834</v>
      </c>
      <c r="V4" s="7" t="n">
        <v>0.5419386577307468</v>
      </c>
      <c r="W4" s="7" t="n">
        <v>0.6028352869712579</v>
      </c>
      <c r="X4" s="7" t="n">
        <v>0.1157135690900681</v>
      </c>
      <c r="Y4" s="7" t="n">
        <v>0.9664074204167318</v>
      </c>
      <c r="Z4" s="7" t="n">
        <v>0.7760961709148013</v>
      </c>
      <c r="AA4" s="7" t="n">
        <v>0.2046995971171914</v>
      </c>
      <c r="AB4" s="7" t="n">
        <v>0.1329446385726505</v>
      </c>
      <c r="AC4" s="7" t="n">
        <v>0.395050597936478</v>
      </c>
      <c r="AD4" s="7" t="n">
        <v>0.3118339360943422</v>
      </c>
      <c r="AE4" s="7" t="n">
        <v>0.1205068545477149</v>
      </c>
      <c r="AF4" s="7" t="n">
        <v>0.1039831754567548</v>
      </c>
      <c r="AG4" s="7" t="n">
        <v>0.1725945956383641</v>
      </c>
      <c r="AH4" s="7" t="n">
        <v>0.364277016483312</v>
      </c>
      <c r="AI4" s="7" t="n">
        <v>0.1390629484039591</v>
      </c>
      <c r="AJ4" s="7" t="n">
        <v>0.03047178913071932</v>
      </c>
      <c r="AK4" s="7" t="n">
        <v>0.5208447125835789</v>
      </c>
      <c r="AL4" s="7" t="n">
        <v>0.3551930758697815</v>
      </c>
      <c r="AM4" s="7" t="n">
        <v>0.175160903684754</v>
      </c>
      <c r="AN4" s="7" t="n">
        <v>0.6077953018886804</v>
      </c>
      <c r="AO4" s="7" t="n">
        <v>0.6810265655385049</v>
      </c>
      <c r="AP4" s="7" t="n">
        <v>0.05447038732253947</v>
      </c>
      <c r="AQ4" s="7" t="n">
        <v>0.1106766888923982</v>
      </c>
      <c r="AR4" s="7" t="n">
        <v>0.1312010374258806</v>
      </c>
      <c r="AS4" s="7" t="n">
        <v>0.3950505905201805</v>
      </c>
      <c r="AT4" s="7" t="n">
        <v>0.3937917423060826</v>
      </c>
      <c r="AU4" s="7" t="n">
        <v>0.2859372221360206</v>
      </c>
      <c r="AV4" s="7" t="n">
        <v>0.2253372666835743</v>
      </c>
      <c r="AW4" s="7" t="n">
        <v>0.6057793337459511</v>
      </c>
      <c r="AX4" s="7" t="n">
        <v>0.1088345223745417</v>
      </c>
      <c r="AY4" s="7" t="n">
        <v>0.8084387958932229</v>
      </c>
      <c r="AZ4" s="7" t="n">
        <v>0.09701296786059686</v>
      </c>
      <c r="BA4" s="7" t="n">
        <v>-0.01652912777577286</v>
      </c>
      <c r="BB4" s="7" t="n">
        <v>0.6107500363590026</v>
      </c>
      <c r="BC4" s="7" t="n">
        <v>0.6808594984830367</v>
      </c>
      <c r="BD4" s="7" t="n">
        <v>0.5214381116619828</v>
      </c>
      <c r="BE4" s="7" t="n">
        <v>0.4108520301819071</v>
      </c>
      <c r="BF4" s="7" t="n">
        <v>0.2222950239480468</v>
      </c>
      <c r="BG4" s="7" t="n">
        <v>0.6903653978520712</v>
      </c>
      <c r="BH4" s="7" t="n">
        <v>0.6274326175984872</v>
      </c>
      <c r="BI4" s="7" t="n">
        <v>0.1405444779265033</v>
      </c>
      <c r="BJ4" s="7" t="n">
        <v>0.2855932741018134</v>
      </c>
      <c r="BK4" s="7" t="n">
        <v>0.01468523170028421</v>
      </c>
      <c r="BL4" s="7" t="n">
        <v>0.2611841642094476</v>
      </c>
      <c r="BM4" s="7" t="n">
        <v>0.1477494586155819</v>
      </c>
      <c r="BN4" s="7" t="n">
        <v>0.1921197605946049</v>
      </c>
      <c r="BO4" s="7" t="n">
        <v>0.3776268827255082</v>
      </c>
      <c r="BP4" s="7" t="n">
        <v>0.1498310477663777</v>
      </c>
      <c r="BQ4" s="7" t="n">
        <v>0.4552002258624839</v>
      </c>
      <c r="BR4" s="7" t="n">
        <v>0.2425167970097874</v>
      </c>
      <c r="BS4" s="7" t="n">
        <v>0.5563759508571535</v>
      </c>
      <c r="BT4" s="7" t="n">
        <v>0.2515122954614033</v>
      </c>
      <c r="BU4" s="7" t="n">
        <v>0.0008579532722079548</v>
      </c>
      <c r="BV4" s="7" t="n">
        <v>0.03738727994708441</v>
      </c>
      <c r="BW4" s="7" t="n">
        <v>0.2518485544301987</v>
      </c>
      <c r="BX4" s="7" t="n">
        <v>0.2152932574005273</v>
      </c>
      <c r="BY4" s="7" t="n">
        <v>0.2268819762822652</v>
      </c>
      <c r="BZ4" s="7" t="n">
        <v>0.2436366735794194</v>
      </c>
      <c r="CA4" s="7" t="n">
        <v>0.9031576143086296</v>
      </c>
      <c r="CB4" s="7" t="n">
        <v>0.2699195210665069</v>
      </c>
      <c r="CC4" s="7" t="n">
        <v>0.111623204372109</v>
      </c>
      <c r="CD4" s="7" t="n">
        <v>0.5214758172485344</v>
      </c>
      <c r="CE4" s="7" t="n">
        <v>0.8651669602915354</v>
      </c>
      <c r="CF4" s="7" t="n">
        <v>0.2943872729905547</v>
      </c>
      <c r="CG4" s="7" t="n">
        <v>0.2439175746503184</v>
      </c>
      <c r="CH4" s="7" t="n">
        <v>0.1506421077542555</v>
      </c>
      <c r="CI4" s="7" t="n">
        <v>0.159077202352516</v>
      </c>
      <c r="CJ4" s="7" t="n">
        <v>0.2611841072759216</v>
      </c>
      <c r="CK4" s="7" t="n">
        <v>0.1008536223598451</v>
      </c>
      <c r="CL4" s="7" t="n">
        <v>0.1545067044919764</v>
      </c>
      <c r="CM4" s="7" t="n">
        <v>0.07415532239442675</v>
      </c>
      <c r="CN4" s="7" t="n">
        <v>0.1507689102793559</v>
      </c>
      <c r="CO4" s="7" t="n">
        <v>0.2094320155952001</v>
      </c>
      <c r="CP4" s="7" t="n">
        <v>0.2176482001906023</v>
      </c>
      <c r="CQ4" s="7" t="n">
        <v>0.1540806547052128</v>
      </c>
      <c r="CR4" s="7" t="n">
        <v>-0.02398702683842717</v>
      </c>
      <c r="CS4" s="7" t="n">
        <v>0.201891553501258</v>
      </c>
      <c r="CT4" s="7" t="n">
        <v>0.1115110059557015</v>
      </c>
      <c r="CU4" s="7" t="n">
        <v>0.04669026755387229</v>
      </c>
      <c r="CV4" s="7" t="n">
        <v>0.4427651153380902</v>
      </c>
      <c r="CW4" s="7" t="n">
        <v>0.7667646501162976</v>
      </c>
      <c r="CX4" s="7" t="n">
        <v>0.05623005255258638</v>
      </c>
      <c r="CY4" s="7" t="n">
        <v>0.07908888568863054</v>
      </c>
      <c r="CZ4" s="7" t="n">
        <v>0.05502056992604674</v>
      </c>
      <c r="DA4" s="7" t="n">
        <v>0.7317475829493859</v>
      </c>
      <c r="DB4" s="7" t="n">
        <v>0.05318057200102178</v>
      </c>
      <c r="DC4" s="7" t="n">
        <v>0.3916043865078819</v>
      </c>
      <c r="DD4" s="7" t="n">
        <v>0.803729048193171</v>
      </c>
      <c r="DE4" s="7" t="n">
        <v>0.678629854342753</v>
      </c>
      <c r="DF4" s="7" t="n">
        <v>0.05289658676606731</v>
      </c>
      <c r="DG4" s="7" t="n">
        <v>0.5720475970587577</v>
      </c>
      <c r="DH4" s="7" t="n">
        <v>0.2348215987384207</v>
      </c>
      <c r="DI4" s="7" t="n">
        <v>-0.06833406879208791</v>
      </c>
      <c r="DJ4" s="7" t="n">
        <v>0.9382422080536686</v>
      </c>
      <c r="DK4" s="7" t="n">
        <v>0.39830415319832</v>
      </c>
      <c r="DL4" s="7" t="n">
        <v>0.2032226206401933</v>
      </c>
      <c r="DM4" s="7" t="n">
        <v>0.8031103405623374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0.8985248393468113</v>
      </c>
      <c r="D5" s="7" t="n">
        <v>0.9676331878117383</v>
      </c>
      <c r="E5" s="7" t="n">
        <v>0.6610851223536749</v>
      </c>
      <c r="F5" s="7" t="n">
        <v>1</v>
      </c>
      <c r="G5" s="7" t="n">
        <v>0.8426367229847439</v>
      </c>
      <c r="H5" s="7" t="n">
        <v>0.7221351068436264</v>
      </c>
      <c r="I5" s="7" t="n">
        <v>0.7587392285315349</v>
      </c>
      <c r="J5" s="7" t="n">
        <v>0.9332030218275665</v>
      </c>
      <c r="K5" s="7" t="n">
        <v>0.3520777248360863</v>
      </c>
      <c r="L5" s="7" t="n">
        <v>0.6740504479449262</v>
      </c>
      <c r="M5" s="7" t="n">
        <v>0.4710817330340173</v>
      </c>
      <c r="N5" s="7" t="n">
        <v>0.5968766242606864</v>
      </c>
      <c r="O5" s="7" t="n">
        <v>0.5874907844319315</v>
      </c>
      <c r="P5" s="7" t="n">
        <v>0.4067412576051232</v>
      </c>
      <c r="Q5" s="7" t="n">
        <v>0.5888808330240558</v>
      </c>
      <c r="R5" s="7" t="n">
        <v>0.7705372115994376</v>
      </c>
      <c r="S5" s="7" t="n">
        <v>0.6872508573695379</v>
      </c>
      <c r="T5" s="7" t="n">
        <v>0.674466103083406</v>
      </c>
      <c r="U5" s="7" t="n">
        <v>0.9121144335911441</v>
      </c>
      <c r="V5" s="7" t="n">
        <v>0.7172359409928626</v>
      </c>
      <c r="W5" s="7" t="n">
        <v>0.901207363542014</v>
      </c>
      <c r="X5" s="7" t="n">
        <v>0.5336375782102829</v>
      </c>
      <c r="Y5" s="7" t="n">
        <v>0.7521464020483837</v>
      </c>
      <c r="Z5" s="7" t="n">
        <v>0.6367875766134238</v>
      </c>
      <c r="AA5" s="7" t="n">
        <v>0.6212505569057875</v>
      </c>
      <c r="AB5" s="7" t="n">
        <v>0.5003474299726542</v>
      </c>
      <c r="AC5" s="7" t="n">
        <v>0.4933662056423684</v>
      </c>
      <c r="AD5" s="7" t="n">
        <v>0.4669834005965389</v>
      </c>
      <c r="AE5" s="7" t="n">
        <v>0.3994933174904715</v>
      </c>
      <c r="AF5" s="7" t="n">
        <v>0.4496072612275737</v>
      </c>
      <c r="AG5" s="7" t="n">
        <v>0.3534278015264733</v>
      </c>
      <c r="AH5" s="7" t="n">
        <v>0.6869229309435637</v>
      </c>
      <c r="AI5" s="7" t="n">
        <v>0.5822460969820038</v>
      </c>
      <c r="AJ5" s="7" t="n">
        <v>0.4735842067847124</v>
      </c>
      <c r="AK5" s="7" t="n">
        <v>0.8422324469893073</v>
      </c>
      <c r="AL5" s="7" t="n">
        <v>0.7905033776945514</v>
      </c>
      <c r="AM5" s="7" t="n">
        <v>0.6009507524280135</v>
      </c>
      <c r="AN5" s="7" t="n">
        <v>0.7558344831054875</v>
      </c>
      <c r="AO5" s="7" t="n">
        <v>0.6083839571320745</v>
      </c>
      <c r="AP5" s="7" t="n">
        <v>0.4025418600631859</v>
      </c>
      <c r="AQ5" s="7" t="n">
        <v>0.5518819164419442</v>
      </c>
      <c r="AR5" s="7" t="n">
        <v>0.3749546374883568</v>
      </c>
      <c r="AS5" s="7" t="n">
        <v>0.4933661899397274</v>
      </c>
      <c r="AT5" s="7" t="n">
        <v>0.446641858375883</v>
      </c>
      <c r="AU5" s="7" t="n">
        <v>0.1719773496924524</v>
      </c>
      <c r="AV5" s="7" t="n">
        <v>0.3905694387032088</v>
      </c>
      <c r="AW5" s="7" t="n">
        <v>0.7645980081942622</v>
      </c>
      <c r="AX5" s="7" t="n">
        <v>0.3988145367728732</v>
      </c>
      <c r="AY5" s="7" t="n">
        <v>0.6919332623689768</v>
      </c>
      <c r="AZ5" s="7" t="n">
        <v>0.5120958246686871</v>
      </c>
      <c r="BA5" s="7" t="n">
        <v>0.4407764573185136</v>
      </c>
      <c r="BB5" s="7" t="n">
        <v>0.5983175734670214</v>
      </c>
      <c r="BC5" s="7" t="n">
        <v>0.6018553434532234</v>
      </c>
      <c r="BD5" s="7" t="n">
        <v>0.9455511995912925</v>
      </c>
      <c r="BE5" s="7" t="n">
        <v>0.5674752401056632</v>
      </c>
      <c r="BF5" s="7" t="n">
        <v>0.3128935557912383</v>
      </c>
      <c r="BG5" s="7" t="n">
        <v>0.6273643734636504</v>
      </c>
      <c r="BH5" s="7" t="n">
        <v>0.6576730080126056</v>
      </c>
      <c r="BI5" s="7" t="n">
        <v>0.3771064125462432</v>
      </c>
      <c r="BJ5" s="7" t="n">
        <v>0.4452004650699923</v>
      </c>
      <c r="BK5" s="7" t="n">
        <v>0.4527066874914239</v>
      </c>
      <c r="BL5" s="7" t="n">
        <v>0.3588038998133781</v>
      </c>
      <c r="BM5" s="7" t="n">
        <v>0.3593998458077606</v>
      </c>
      <c r="BN5" s="7" t="n">
        <v>0.600801184456686</v>
      </c>
      <c r="BO5" s="7" t="n">
        <v>0.6988630407842386</v>
      </c>
      <c r="BP5" s="7" t="n">
        <v>0.3101353696150529</v>
      </c>
      <c r="BQ5" s="7" t="n">
        <v>0.5984807131194857</v>
      </c>
      <c r="BR5" s="7" t="n">
        <v>0.3759760808355663</v>
      </c>
      <c r="BS5" s="7" t="n">
        <v>0.6673198455144703</v>
      </c>
      <c r="BT5" s="7" t="n">
        <v>0.4520440410817642</v>
      </c>
      <c r="BU5" s="7" t="n">
        <v>0.3759771858233303</v>
      </c>
      <c r="BV5" s="7" t="n">
        <v>0.4045298779251363</v>
      </c>
      <c r="BW5" s="7" t="n">
        <v>0.3104328428138894</v>
      </c>
      <c r="BX5" s="7" t="n">
        <v>0.2896763437699734</v>
      </c>
      <c r="BY5" s="7" t="n">
        <v>0.1523359538217363</v>
      </c>
      <c r="BZ5" s="7" t="n">
        <v>0.2976018788155236</v>
      </c>
      <c r="CA5" s="7" t="n">
        <v>0.6899549631051449</v>
      </c>
      <c r="CB5" s="7" t="n">
        <v>0.3457167007880819</v>
      </c>
      <c r="CC5" s="7" t="n">
        <v>0.3990986636971668</v>
      </c>
      <c r="CD5" s="7" t="n">
        <v>0.7465227382881378</v>
      </c>
      <c r="CE5" s="7" t="n">
        <v>0.7525608415011936</v>
      </c>
      <c r="CF5" s="7" t="n">
        <v>0.4127202925484527</v>
      </c>
      <c r="CG5" s="7" t="n">
        <v>0.3695677169866042</v>
      </c>
      <c r="CH5" s="7" t="n">
        <v>0.296356751185662</v>
      </c>
      <c r="CI5" s="7" t="n">
        <v>0.4279208672179048</v>
      </c>
      <c r="CJ5" s="7" t="n">
        <v>0.7498417278680232</v>
      </c>
      <c r="CK5" s="7" t="n">
        <v>0.4900281394746016</v>
      </c>
      <c r="CL5" s="7" t="n">
        <v>0.3148388111352984</v>
      </c>
      <c r="CM5" s="7" t="n">
        <v>0.4083046767109518</v>
      </c>
      <c r="CN5" s="7" t="n">
        <v>0.2389194237066219</v>
      </c>
      <c r="CO5" s="7" t="n">
        <v>0.4116421544959653</v>
      </c>
      <c r="CP5" s="7" t="n">
        <v>0.54708369446633</v>
      </c>
      <c r="CQ5" s="7" t="n">
        <v>0.3666931868331135</v>
      </c>
      <c r="CR5" s="7" t="n">
        <v>0.4215730485913508</v>
      </c>
      <c r="CS5" s="7" t="n">
        <v>0.4257425810697091</v>
      </c>
      <c r="CT5" s="7" t="n">
        <v>0.5060236646569914</v>
      </c>
      <c r="CU5" s="7" t="n">
        <v>0.2996287111776195</v>
      </c>
      <c r="CV5" s="7" t="n">
        <v>0.514736355957737</v>
      </c>
      <c r="CW5" s="7" t="n">
        <v>0.8172032343214963</v>
      </c>
      <c r="CX5" s="7" t="n">
        <v>0.2891253981014215</v>
      </c>
      <c r="CY5" s="7" t="n">
        <v>0.379505799138898</v>
      </c>
      <c r="CZ5" s="7" t="n">
        <v>0.2798371829701851</v>
      </c>
      <c r="DA5" s="7" t="n">
        <v>0.64553921604828</v>
      </c>
      <c r="DB5" s="7" t="n">
        <v>0.2775143824202267</v>
      </c>
      <c r="DC5" s="7" t="n">
        <v>0.6239760824462688</v>
      </c>
      <c r="DD5" s="7" t="n">
        <v>0.6897605173929147</v>
      </c>
      <c r="DE5" s="7" t="n">
        <v>0.8433236974371131</v>
      </c>
      <c r="DF5" s="7" t="n">
        <v>0.2784272240208888</v>
      </c>
      <c r="DG5" s="7" t="n">
        <v>0.5019759189180725</v>
      </c>
      <c r="DH5" s="7" t="n">
        <v>0.316678673518107</v>
      </c>
      <c r="DI5" s="7" t="n">
        <v>0.3430265476785321</v>
      </c>
      <c r="DJ5" s="7" t="n">
        <v>0.6500659046206259</v>
      </c>
      <c r="DK5" s="7" t="n">
        <v>0.5380234687880527</v>
      </c>
      <c r="DL5" s="7" t="n">
        <v>0.5683697672849527</v>
      </c>
      <c r="DM5" s="7" t="n">
        <v>0.7179998840383153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0.82000375250333</v>
      </c>
      <c r="D6" s="7" t="n">
        <v>0.8557231811150802</v>
      </c>
      <c r="E6" s="7" t="n">
        <v>0.8250109551771048</v>
      </c>
      <c r="F6" s="7" t="n">
        <v>0.8426367229847439</v>
      </c>
      <c r="G6" s="7" t="n">
        <v>1</v>
      </c>
      <c r="H6" s="7" t="n">
        <v>0.631171123697446</v>
      </c>
      <c r="I6" s="7" t="n">
        <v>0.3891489586638783</v>
      </c>
      <c r="J6" s="7" t="n">
        <v>0.7560084402515195</v>
      </c>
      <c r="K6" s="7" t="n">
        <v>0.2376956547253808</v>
      </c>
      <c r="L6" s="7" t="n">
        <v>0.4216485426661777</v>
      </c>
      <c r="M6" s="7" t="n">
        <v>0.2423523449743704</v>
      </c>
      <c r="N6" s="7" t="n">
        <v>0.2971374459434417</v>
      </c>
      <c r="O6" s="7" t="n">
        <v>0.3878418476874209</v>
      </c>
      <c r="P6" s="7" t="n">
        <v>0.1460839957153073</v>
      </c>
      <c r="Q6" s="7" t="n">
        <v>0.4203789936295871</v>
      </c>
      <c r="R6" s="7" t="n">
        <v>0.6392038860816204</v>
      </c>
      <c r="S6" s="7" t="n">
        <v>0.6640265166926641</v>
      </c>
      <c r="T6" s="7" t="n">
        <v>0.6930257049906431</v>
      </c>
      <c r="U6" s="7" t="n">
        <v>0.6895350382725897</v>
      </c>
      <c r="V6" s="7" t="n">
        <v>0.5516133417573416</v>
      </c>
      <c r="W6" s="7" t="n">
        <v>0.7224108616583899</v>
      </c>
      <c r="X6" s="7" t="n">
        <v>0.2724017716806414</v>
      </c>
      <c r="Y6" s="7" t="n">
        <v>0.8427711743177837</v>
      </c>
      <c r="Z6" s="7" t="n">
        <v>0.6727045893902728</v>
      </c>
      <c r="AA6" s="7" t="n">
        <v>0.3031560910883677</v>
      </c>
      <c r="AB6" s="7" t="n">
        <v>0.252617579865807</v>
      </c>
      <c r="AC6" s="7" t="n">
        <v>0.4670489954892834</v>
      </c>
      <c r="AD6" s="7" t="n">
        <v>0.2201616784406721</v>
      </c>
      <c r="AE6" s="7" t="n">
        <v>0.1357961764657917</v>
      </c>
      <c r="AF6" s="7" t="n">
        <v>0.1949175037654115</v>
      </c>
      <c r="AG6" s="7" t="n">
        <v>0.2749887906685419</v>
      </c>
      <c r="AH6" s="7" t="n">
        <v>0.4472912263679724</v>
      </c>
      <c r="AI6" s="7" t="n">
        <v>0.2942629601217006</v>
      </c>
      <c r="AJ6" s="7" t="n">
        <v>0.1385965974900526</v>
      </c>
      <c r="AK6" s="7" t="n">
        <v>0.6234546365276222</v>
      </c>
      <c r="AL6" s="7" t="n">
        <v>0.5074607729319933</v>
      </c>
      <c r="AM6" s="7" t="n">
        <v>0.3022539922756721</v>
      </c>
      <c r="AN6" s="7" t="n">
        <v>0.765248528287921</v>
      </c>
      <c r="AO6" s="7" t="n">
        <v>0.6061333809954748</v>
      </c>
      <c r="AP6" s="7" t="n">
        <v>0.1523659721503562</v>
      </c>
      <c r="AQ6" s="7" t="n">
        <v>0.2695055708637887</v>
      </c>
      <c r="AR6" s="7" t="n">
        <v>0.1145971929718994</v>
      </c>
      <c r="AS6" s="7" t="n">
        <v>0.4670490565032053</v>
      </c>
      <c r="AT6" s="7" t="n">
        <v>0.3445342342714773</v>
      </c>
      <c r="AU6" s="7" t="n">
        <v>0.2362589014149808</v>
      </c>
      <c r="AV6" s="7" t="n">
        <v>0.2050273601378732</v>
      </c>
      <c r="AW6" s="7" t="n">
        <v>0.7655185047941727</v>
      </c>
      <c r="AX6" s="7" t="n">
        <v>0.1583106742339487</v>
      </c>
      <c r="AY6" s="7" t="n">
        <v>0.9090338744584987</v>
      </c>
      <c r="AZ6" s="7" t="n">
        <v>0.2159206590530129</v>
      </c>
      <c r="BA6" s="7" t="n">
        <v>0.1445787943670421</v>
      </c>
      <c r="BB6" s="7" t="n">
        <v>0.6544703358522668</v>
      </c>
      <c r="BC6" s="7" t="n">
        <v>0.5583420790806124</v>
      </c>
      <c r="BD6" s="7" t="n">
        <v>0.6972189427607305</v>
      </c>
      <c r="BE6" s="7" t="n">
        <v>0.354782695002147</v>
      </c>
      <c r="BF6" s="7" t="n">
        <v>0.2979381966753122</v>
      </c>
      <c r="BG6" s="7" t="n">
        <v>0.5411356545684</v>
      </c>
      <c r="BH6" s="7" t="n">
        <v>0.6660144884044866</v>
      </c>
      <c r="BI6" s="7" t="n">
        <v>0.119531757827354</v>
      </c>
      <c r="BJ6" s="7" t="n">
        <v>0.2328238258623584</v>
      </c>
      <c r="BK6" s="7" t="n">
        <v>0.06762399992833218</v>
      </c>
      <c r="BL6" s="7" t="n">
        <v>0.3345524828266346</v>
      </c>
      <c r="BM6" s="7" t="n">
        <v>0.2600906699731028</v>
      </c>
      <c r="BN6" s="7" t="n">
        <v>0.3028535834650593</v>
      </c>
      <c r="BO6" s="7" t="n">
        <v>0.4419024049165224</v>
      </c>
      <c r="BP6" s="7" t="n">
        <v>0.06545689245881191</v>
      </c>
      <c r="BQ6" s="7" t="n">
        <v>0.4063475805242499</v>
      </c>
      <c r="BR6" s="7" t="n">
        <v>0.3384720904320871</v>
      </c>
      <c r="BS6" s="7" t="n">
        <v>0.5198946996553577</v>
      </c>
      <c r="BT6" s="7" t="n">
        <v>0.3375484124459748</v>
      </c>
      <c r="BU6" s="7" t="n">
        <v>0.1188307073187575</v>
      </c>
      <c r="BV6" s="7" t="n">
        <v>0.1521852341793959</v>
      </c>
      <c r="BW6" s="7" t="n">
        <v>0.2617494066327007</v>
      </c>
      <c r="BX6" s="7" t="n">
        <v>0.2746121928208538</v>
      </c>
      <c r="BY6" s="7" t="n">
        <v>0.1882555890509294</v>
      </c>
      <c r="BZ6" s="7" t="n">
        <v>0.2932813272613755</v>
      </c>
      <c r="CA6" s="7" t="n">
        <v>0.8369365684899865</v>
      </c>
      <c r="CB6" s="7" t="n">
        <v>0.335624840267667</v>
      </c>
      <c r="CC6" s="7" t="n">
        <v>0.1572807525241355</v>
      </c>
      <c r="CD6" s="7" t="n">
        <v>0.5433804314147754</v>
      </c>
      <c r="CE6" s="7" t="n">
        <v>0.7583472826838037</v>
      </c>
      <c r="CF6" s="7" t="n">
        <v>0.2547368257890495</v>
      </c>
      <c r="CG6" s="7" t="n">
        <v>0.3345828386797233</v>
      </c>
      <c r="CH6" s="7" t="n">
        <v>0.2209925215984878</v>
      </c>
      <c r="CI6" s="7" t="n">
        <v>0.2953492772524366</v>
      </c>
      <c r="CJ6" s="7" t="n">
        <v>0.4187367287717901</v>
      </c>
      <c r="CK6" s="7" t="n">
        <v>0.229630920257031</v>
      </c>
      <c r="CL6" s="7" t="n">
        <v>0.05876117226969313</v>
      </c>
      <c r="CM6" s="7" t="n">
        <v>0.16610308815216</v>
      </c>
      <c r="CN6" s="7" t="n">
        <v>0.1963372333598188</v>
      </c>
      <c r="CO6" s="7" t="n">
        <v>0.3039579065196347</v>
      </c>
      <c r="CP6" s="7" t="n">
        <v>0.3435493726436565</v>
      </c>
      <c r="CQ6" s="7" t="n">
        <v>0.2671311127305623</v>
      </c>
      <c r="CR6" s="7" t="n">
        <v>0.130669409102118</v>
      </c>
      <c r="CS6" s="7" t="n">
        <v>0.3274399740957225</v>
      </c>
      <c r="CT6" s="7" t="n">
        <v>0.2577916219565727</v>
      </c>
      <c r="CU6" s="7" t="n">
        <v>0.05704899160923312</v>
      </c>
      <c r="CV6" s="7" t="n">
        <v>0.4788970467860014</v>
      </c>
      <c r="CW6" s="7" t="n">
        <v>0.8351570017225118</v>
      </c>
      <c r="CX6" s="7" t="n">
        <v>0.1889259168084699</v>
      </c>
      <c r="CY6" s="7" t="n">
        <v>0.1426305844843183</v>
      </c>
      <c r="CZ6" s="7" t="n">
        <v>0.1833128523490266</v>
      </c>
      <c r="DA6" s="7" t="n">
        <v>0.7143739154667084</v>
      </c>
      <c r="DB6" s="7" t="n">
        <v>0.183669569114892</v>
      </c>
      <c r="DC6" s="7" t="n">
        <v>0.4320676169980825</v>
      </c>
      <c r="DD6" s="7" t="n">
        <v>0.906826880216038</v>
      </c>
      <c r="DE6" s="7" t="n">
        <v>0.8934591343886032</v>
      </c>
      <c r="DF6" s="7" t="n">
        <v>0.18279481861807</v>
      </c>
      <c r="DG6" s="7" t="n">
        <v>0.5227973976647442</v>
      </c>
      <c r="DH6" s="7" t="n">
        <v>0.3079500487467815</v>
      </c>
      <c r="DI6" s="7" t="n">
        <v>0.03073865312314993</v>
      </c>
      <c r="DJ6" s="7" t="n">
        <v>0.8208648163648555</v>
      </c>
      <c r="DK6" s="7" t="n">
        <v>0.4519021720160885</v>
      </c>
      <c r="DL6" s="7" t="n">
        <v>0.2690264243093078</v>
      </c>
      <c r="DM6" s="7" t="n">
        <v>0.8184674788618762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0.8019643752629817</v>
      </c>
      <c r="D7" s="7" t="n">
        <v>0.7673076843617344</v>
      </c>
      <c r="E7" s="7" t="n">
        <v>0.7172264827912123</v>
      </c>
      <c r="F7" s="7" t="n">
        <v>0.7221351068436264</v>
      </c>
      <c r="G7" s="7" t="n">
        <v>0.631171123697446</v>
      </c>
      <c r="H7" s="7" t="n">
        <v>1</v>
      </c>
      <c r="I7" s="7" t="n">
        <v>0.3690683287259676</v>
      </c>
      <c r="J7" s="7" t="n">
        <v>0.7224050839530604</v>
      </c>
      <c r="K7" s="7" t="n">
        <v>0.4048451463624156</v>
      </c>
      <c r="L7" s="7" t="n">
        <v>0.6466086131783376</v>
      </c>
      <c r="M7" s="7" t="n">
        <v>0.2750104864007402</v>
      </c>
      <c r="N7" s="7" t="n">
        <v>0.1503165856469343</v>
      </c>
      <c r="O7" s="7" t="n">
        <v>0.8438914736005466</v>
      </c>
      <c r="P7" s="7" t="n">
        <v>0.4637105292220612</v>
      </c>
      <c r="Q7" s="7" t="n">
        <v>0.6006744598724152</v>
      </c>
      <c r="R7" s="7" t="n">
        <v>0.7412733337620272</v>
      </c>
      <c r="S7" s="7" t="n">
        <v>0.6348745978772262</v>
      </c>
      <c r="T7" s="7" t="n">
        <v>0.6591257324341486</v>
      </c>
      <c r="U7" s="7" t="n">
        <v>0.7099865878764526</v>
      </c>
      <c r="V7" s="7" t="n">
        <v>0.6685734546395929</v>
      </c>
      <c r="W7" s="7" t="n">
        <v>0.7271146547895432</v>
      </c>
      <c r="X7" s="7" t="n">
        <v>0.2515876628174583</v>
      </c>
      <c r="Y7" s="7" t="n">
        <v>0.7404774930070671</v>
      </c>
      <c r="Z7" s="7" t="n">
        <v>0.8756960408061965</v>
      </c>
      <c r="AA7" s="7" t="n">
        <v>0.225692048623852</v>
      </c>
      <c r="AB7" s="7" t="n">
        <v>0.2424956664211327</v>
      </c>
      <c r="AC7" s="7" t="n">
        <v>0.2600348720730886</v>
      </c>
      <c r="AD7" s="7" t="n">
        <v>0.4633642678249963</v>
      </c>
      <c r="AE7" s="7" t="n">
        <v>0.435097424287152</v>
      </c>
      <c r="AF7" s="7" t="n">
        <v>0.231248260032794</v>
      </c>
      <c r="AG7" s="7" t="n">
        <v>0.3538273149317132</v>
      </c>
      <c r="AH7" s="7" t="n">
        <v>0.6013199993139577</v>
      </c>
      <c r="AI7" s="7" t="n">
        <v>0.4676083554026037</v>
      </c>
      <c r="AJ7" s="7" t="n">
        <v>0.3674969512052242</v>
      </c>
      <c r="AK7" s="7" t="n">
        <v>0.5254548977464898</v>
      </c>
      <c r="AL7" s="7" t="n">
        <v>0.5801213964251095</v>
      </c>
      <c r="AM7" s="7" t="n">
        <v>0.1565665524914241</v>
      </c>
      <c r="AN7" s="7" t="n">
        <v>0.5685270746186735</v>
      </c>
      <c r="AO7" s="7" t="n">
        <v>0.5725803387646539</v>
      </c>
      <c r="AP7" s="7" t="n">
        <v>0.255381798160324</v>
      </c>
      <c r="AQ7" s="7" t="n">
        <v>0.4343961206601905</v>
      </c>
      <c r="AR7" s="7" t="n">
        <v>0.4598289439055134</v>
      </c>
      <c r="AS7" s="7" t="n">
        <v>0.2600349269304407</v>
      </c>
      <c r="AT7" s="7" t="n">
        <v>0.5269243801915739</v>
      </c>
      <c r="AU7" s="7" t="n">
        <v>0.1216067495842426</v>
      </c>
      <c r="AV7" s="7" t="n">
        <v>0.4539547321687811</v>
      </c>
      <c r="AW7" s="7" t="n">
        <v>0.5651165342802406</v>
      </c>
      <c r="AX7" s="7" t="n">
        <v>0.4203770610525317</v>
      </c>
      <c r="AY7" s="7" t="n">
        <v>0.5526055678132354</v>
      </c>
      <c r="AZ7" s="7" t="n">
        <v>0.07118779601472364</v>
      </c>
      <c r="BA7" s="7" t="n">
        <v>0.2173216418271533</v>
      </c>
      <c r="BB7" s="7" t="n">
        <v>0.5634619591101592</v>
      </c>
      <c r="BC7" s="7" t="n">
        <v>0.822458678439827</v>
      </c>
      <c r="BD7" s="7" t="n">
        <v>0.6950940249064897</v>
      </c>
      <c r="BE7" s="7" t="n">
        <v>0.7173986741441731</v>
      </c>
      <c r="BF7" s="7" t="n">
        <v>0.2624114002080564</v>
      </c>
      <c r="BG7" s="7" t="n">
        <v>0.757265843672983</v>
      </c>
      <c r="BH7" s="7" t="n">
        <v>0.5973575628998152</v>
      </c>
      <c r="BI7" s="7" t="n">
        <v>0.4592956078910419</v>
      </c>
      <c r="BJ7" s="7" t="n">
        <v>0.6243507202054894</v>
      </c>
      <c r="BK7" s="7" t="n">
        <v>0.2405273337606422</v>
      </c>
      <c r="BL7" s="7" t="n">
        <v>0.3059609112307248</v>
      </c>
      <c r="BM7" s="7" t="n">
        <v>0.3706132678842698</v>
      </c>
      <c r="BN7" s="7" t="n">
        <v>0.1696824695739109</v>
      </c>
      <c r="BO7" s="7" t="n">
        <v>0.5783927234774634</v>
      </c>
      <c r="BP7" s="7" t="n">
        <v>0.3462855238739247</v>
      </c>
      <c r="BQ7" s="7" t="n">
        <v>0.8580656726619372</v>
      </c>
      <c r="BR7" s="7" t="n">
        <v>0.3314833374300347</v>
      </c>
      <c r="BS7" s="7" t="n">
        <v>0.6578143477563814</v>
      </c>
      <c r="BT7" s="7" t="n">
        <v>0.4446865643563717</v>
      </c>
      <c r="BU7" s="7" t="n">
        <v>0.1670107838159415</v>
      </c>
      <c r="BV7" s="7" t="n">
        <v>0.2289798931574554</v>
      </c>
      <c r="BW7" s="7" t="n">
        <v>0.3249551236414514</v>
      </c>
      <c r="BX7" s="7" t="n">
        <v>0.253272774951938</v>
      </c>
      <c r="BY7" s="7" t="n">
        <v>0.1212947477223829</v>
      </c>
      <c r="BZ7" s="7" t="n">
        <v>0.258496344492105</v>
      </c>
      <c r="CA7" s="7" t="n">
        <v>0.6338345418094155</v>
      </c>
      <c r="CB7" s="7" t="n">
        <v>0.2734499631084869</v>
      </c>
      <c r="CC7" s="7" t="n">
        <v>0.4228371041793779</v>
      </c>
      <c r="CD7" s="7" t="n">
        <v>0.5752995764068158</v>
      </c>
      <c r="CE7" s="7" t="n">
        <v>0.7440971211164741</v>
      </c>
      <c r="CF7" s="7" t="n">
        <v>0.4893710304465483</v>
      </c>
      <c r="CG7" s="7" t="n">
        <v>0.3254355473927207</v>
      </c>
      <c r="CH7" s="7" t="n">
        <v>0.2995342108071429</v>
      </c>
      <c r="CI7" s="7" t="n">
        <v>0.3575758171107991</v>
      </c>
      <c r="CJ7" s="7" t="n">
        <v>0.3259078120291093</v>
      </c>
      <c r="CK7" s="7" t="n">
        <v>0.2000617452819392</v>
      </c>
      <c r="CL7" s="7" t="n">
        <v>0.4545834606658517</v>
      </c>
      <c r="CM7" s="7" t="n">
        <v>0.2383927412276389</v>
      </c>
      <c r="CN7" s="7" t="n">
        <v>0.2691016656358733</v>
      </c>
      <c r="CO7" s="7" t="n">
        <v>0.3951434728089194</v>
      </c>
      <c r="CP7" s="7" t="n">
        <v>0.4744339997483277</v>
      </c>
      <c r="CQ7" s="7" t="n">
        <v>0.3676400180010269</v>
      </c>
      <c r="CR7" s="7" t="n">
        <v>0.2113258714640198</v>
      </c>
      <c r="CS7" s="7" t="n">
        <v>0.3768132480076169</v>
      </c>
      <c r="CT7" s="7" t="n">
        <v>0.4783785427047208</v>
      </c>
      <c r="CU7" s="7" t="n">
        <v>0.3648420140380699</v>
      </c>
      <c r="CV7" s="7" t="n">
        <v>0.3131855569307224</v>
      </c>
      <c r="CW7" s="7" t="n">
        <v>0.6006639854181516</v>
      </c>
      <c r="CX7" s="7" t="n">
        <v>0.3118632395432888</v>
      </c>
      <c r="CY7" s="7" t="n">
        <v>0.3901217049409394</v>
      </c>
      <c r="CZ7" s="7" t="n">
        <v>0.3121103564173414</v>
      </c>
      <c r="DA7" s="7" t="n">
        <v>0.6872714016885383</v>
      </c>
      <c r="DB7" s="7" t="n">
        <v>0.3098371955812972</v>
      </c>
      <c r="DC7" s="7" t="n">
        <v>0.5335940666136227</v>
      </c>
      <c r="DD7" s="7" t="n">
        <v>0.5489803439368534</v>
      </c>
      <c r="DE7" s="7" t="n">
        <v>0.5939043184348444</v>
      </c>
      <c r="DF7" s="7" t="n">
        <v>0.3067726279552573</v>
      </c>
      <c r="DG7" s="7" t="n">
        <v>0.4165578986197416</v>
      </c>
      <c r="DH7" s="7" t="n">
        <v>0.2685081031322339</v>
      </c>
      <c r="DI7" s="7" t="n">
        <v>0.1377924211467091</v>
      </c>
      <c r="DJ7" s="7" t="n">
        <v>0.6670659031201541</v>
      </c>
      <c r="DK7" s="7" t="n">
        <v>0.5080605152373151</v>
      </c>
      <c r="DL7" s="7" t="n">
        <v>0.5643564317535593</v>
      </c>
      <c r="DM7" s="7" t="n">
        <v>0.674338582355727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0.5971656242426231</v>
      </c>
      <c r="D8" s="7" t="n">
        <v>0.6685495982814903</v>
      </c>
      <c r="E8" s="7" t="n">
        <v>0.2440842903927442</v>
      </c>
      <c r="F8" s="7" t="n">
        <v>0.7587392285315349</v>
      </c>
      <c r="G8" s="7" t="n">
        <v>0.3891489586638783</v>
      </c>
      <c r="H8" s="7" t="n">
        <v>0.3690683287259676</v>
      </c>
      <c r="I8" s="7" t="n">
        <v>1</v>
      </c>
      <c r="J8" s="7" t="n">
        <v>0.6956935963143668</v>
      </c>
      <c r="K8" s="7" t="n">
        <v>0.1597357925084034</v>
      </c>
      <c r="L8" s="7" t="n">
        <v>0.6193247154925815</v>
      </c>
      <c r="M8" s="7" t="n">
        <v>0.7337675905754127</v>
      </c>
      <c r="N8" s="7" t="n">
        <v>0.7994568922215674</v>
      </c>
      <c r="O8" s="7" t="n">
        <v>0.3768062076929107</v>
      </c>
      <c r="P8" s="7" t="n">
        <v>0.4430646112827509</v>
      </c>
      <c r="Q8" s="7" t="n">
        <v>0.5000954144161505</v>
      </c>
      <c r="R8" s="7" t="n">
        <v>0.4908802688103377</v>
      </c>
      <c r="S8" s="7" t="n">
        <v>0.3393247662186377</v>
      </c>
      <c r="T8" s="7" t="n">
        <v>0.2927093431541906</v>
      </c>
      <c r="U8" s="7" t="n">
        <v>0.7108726271140863</v>
      </c>
      <c r="V8" s="7" t="n">
        <v>0.5783402122192265</v>
      </c>
      <c r="W8" s="7" t="n">
        <v>0.6832041079126795</v>
      </c>
      <c r="X8" s="7" t="n">
        <v>0.8057740595094695</v>
      </c>
      <c r="Y8" s="7" t="n">
        <v>0.3739021149506886</v>
      </c>
      <c r="Z8" s="7" t="n">
        <v>0.2358505002803901</v>
      </c>
      <c r="AA8" s="7" t="n">
        <v>0.8026910323730185</v>
      </c>
      <c r="AB8" s="7" t="n">
        <v>0.7832869849246259</v>
      </c>
      <c r="AC8" s="7" t="n">
        <v>0.3243869021274803</v>
      </c>
      <c r="AD8" s="7" t="n">
        <v>0.470732765158474</v>
      </c>
      <c r="AE8" s="7" t="n">
        <v>0.4456134889683805</v>
      </c>
      <c r="AF8" s="7" t="n">
        <v>0.7626872099973591</v>
      </c>
      <c r="AG8" s="7" t="n">
        <v>0.1293386046066833</v>
      </c>
      <c r="AH8" s="7" t="n">
        <v>0.5693699541535353</v>
      </c>
      <c r="AI8" s="7" t="n">
        <v>0.6096273503665135</v>
      </c>
      <c r="AJ8" s="7" t="n">
        <v>0.6430547061858737</v>
      </c>
      <c r="AK8" s="7" t="n">
        <v>0.7245480420572282</v>
      </c>
      <c r="AL8" s="7" t="n">
        <v>0.7081308653214475</v>
      </c>
      <c r="AM8" s="7" t="n">
        <v>0.8007835022043009</v>
      </c>
      <c r="AN8" s="7" t="n">
        <v>0.4057117603201272</v>
      </c>
      <c r="AO8" s="7" t="n">
        <v>0.3753238645382727</v>
      </c>
      <c r="AP8" s="7" t="n">
        <v>0.675127353052651</v>
      </c>
      <c r="AQ8" s="7" t="n">
        <v>0.595630890072541</v>
      </c>
      <c r="AR8" s="7" t="n">
        <v>0.422742879452453</v>
      </c>
      <c r="AS8" s="7" t="n">
        <v>0.3243868472876073</v>
      </c>
      <c r="AT8" s="7" t="n">
        <v>0.366001399984401</v>
      </c>
      <c r="AU8" s="7" t="n">
        <v>0.03044470859634849</v>
      </c>
      <c r="AV8" s="7" t="n">
        <v>0.4252374000891978</v>
      </c>
      <c r="AW8" s="7" t="n">
        <v>0.4240203589405028</v>
      </c>
      <c r="AX8" s="7" t="n">
        <v>0.453317782899895</v>
      </c>
      <c r="AY8" s="7" t="n">
        <v>0.2617705770285794</v>
      </c>
      <c r="AZ8" s="7" t="n">
        <v>0.749854831869634</v>
      </c>
      <c r="BA8" s="7" t="n">
        <v>0.7533263069248358</v>
      </c>
      <c r="BB8" s="7" t="n">
        <v>0.243429865539581</v>
      </c>
      <c r="BC8" s="7" t="n">
        <v>0.3060598547521994</v>
      </c>
      <c r="BD8" s="7" t="n">
        <v>0.7887596825486026</v>
      </c>
      <c r="BE8" s="7" t="n">
        <v>0.4347092715368776</v>
      </c>
      <c r="BF8" s="7" t="n">
        <v>0.1138579524401646</v>
      </c>
      <c r="BG8" s="7" t="n">
        <v>0.3566122483820027</v>
      </c>
      <c r="BH8" s="7" t="n">
        <v>0.3279331447917055</v>
      </c>
      <c r="BI8" s="7" t="n">
        <v>0.4146471606516648</v>
      </c>
      <c r="BJ8" s="7" t="n">
        <v>0.3814762321224084</v>
      </c>
      <c r="BK8" s="7" t="n">
        <v>0.7022993609350052</v>
      </c>
      <c r="BL8" s="7" t="n">
        <v>0.1369504797989574</v>
      </c>
      <c r="BM8" s="7" t="n">
        <v>0.1362613098143109</v>
      </c>
      <c r="BN8" s="7" t="n">
        <v>0.8105265607263816</v>
      </c>
      <c r="BO8" s="7" t="n">
        <v>0.6249840544651171</v>
      </c>
      <c r="BP8" s="7" t="n">
        <v>0.3868476522042791</v>
      </c>
      <c r="BQ8" s="7" t="n">
        <v>0.3729490654473397</v>
      </c>
      <c r="BR8" s="7" t="n">
        <v>0.1390373080733026</v>
      </c>
      <c r="BS8" s="7" t="n">
        <v>0.5275606729626413</v>
      </c>
      <c r="BT8" s="7" t="n">
        <v>0.2722979015205207</v>
      </c>
      <c r="BU8" s="7" t="n">
        <v>0.6886641804147901</v>
      </c>
      <c r="BV8" s="7" t="n">
        <v>0.6829678201213168</v>
      </c>
      <c r="BW8" s="7" t="n">
        <v>0.1076556442686228</v>
      </c>
      <c r="BX8" s="7" t="n">
        <v>0.1078407749464306</v>
      </c>
      <c r="BY8" s="7" t="n">
        <v>0.03756848608400061</v>
      </c>
      <c r="BZ8" s="7" t="n">
        <v>0.1095617361841665</v>
      </c>
      <c r="CA8" s="7" t="n">
        <v>0.2742512735896041</v>
      </c>
      <c r="CB8" s="7" t="n">
        <v>0.1672768619965668</v>
      </c>
      <c r="CC8" s="7" t="n">
        <v>0.4561644079102261</v>
      </c>
      <c r="CD8" s="7" t="n">
        <v>0.591437010771152</v>
      </c>
      <c r="CE8" s="7" t="n">
        <v>0.4458334279086785</v>
      </c>
      <c r="CF8" s="7" t="n">
        <v>0.4052840287372165</v>
      </c>
      <c r="CG8" s="7" t="n">
        <v>0.1344476158390565</v>
      </c>
      <c r="CH8" s="7" t="n">
        <v>0.1126301878842311</v>
      </c>
      <c r="CI8" s="7" t="n">
        <v>0.2817745101450016</v>
      </c>
      <c r="CJ8" s="7" t="n">
        <v>0.8676330607902113</v>
      </c>
      <c r="CK8" s="7" t="n">
        <v>0.7943953374715126</v>
      </c>
      <c r="CL8" s="7" t="n">
        <v>0.3540791958052212</v>
      </c>
      <c r="CM8" s="7" t="n">
        <v>0.6839830576391273</v>
      </c>
      <c r="CN8" s="7" t="n">
        <v>0.058567470594856</v>
      </c>
      <c r="CO8" s="7" t="n">
        <v>0.2205995344680927</v>
      </c>
      <c r="CP8" s="7" t="n">
        <v>0.4178026014472505</v>
      </c>
      <c r="CQ8" s="7" t="n">
        <v>0.1318817767113205</v>
      </c>
      <c r="CR8" s="7" t="n">
        <v>0.7351245974532913</v>
      </c>
      <c r="CS8" s="7" t="n">
        <v>0.2041007157893409</v>
      </c>
      <c r="CT8" s="7" t="n">
        <v>0.4530513546248029</v>
      </c>
      <c r="CU8" s="7" t="n">
        <v>0.3893362941590241</v>
      </c>
      <c r="CV8" s="7" t="n">
        <v>0.3572297571361732</v>
      </c>
      <c r="CW8" s="7" t="n">
        <v>0.5018335252563931</v>
      </c>
      <c r="CX8" s="7" t="n">
        <v>0.1055258180211155</v>
      </c>
      <c r="CY8" s="7" t="n">
        <v>0.448305757813518</v>
      </c>
      <c r="CZ8" s="7" t="n">
        <v>0.09205926435349004</v>
      </c>
      <c r="DA8" s="7" t="n">
        <v>0.2360290395898694</v>
      </c>
      <c r="DB8" s="7" t="n">
        <v>0.08587732761799917</v>
      </c>
      <c r="DC8" s="7" t="n">
        <v>0.6096509894445047</v>
      </c>
      <c r="DD8" s="7" t="n">
        <v>0.2608661853566482</v>
      </c>
      <c r="DE8" s="7" t="n">
        <v>0.4497654923871969</v>
      </c>
      <c r="DF8" s="7" t="n">
        <v>0.09434155644215683</v>
      </c>
      <c r="DG8" s="7" t="n">
        <v>0.3183462176911303</v>
      </c>
      <c r="DH8" s="7" t="n">
        <v>0.1196844952468352</v>
      </c>
      <c r="DI8" s="7" t="n">
        <v>0.7143758211006062</v>
      </c>
      <c r="DJ8" s="7" t="n">
        <v>0.2202117396057372</v>
      </c>
      <c r="DK8" s="7" t="n">
        <v>0.3480669371398619</v>
      </c>
      <c r="DL8" s="7" t="n">
        <v>0.5416618853361838</v>
      </c>
      <c r="DM8" s="7" t="n">
        <v>0.2710446479719432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0.9450456197024468</v>
      </c>
      <c r="D9" s="7" t="n">
        <v>0.9706252557060846</v>
      </c>
      <c r="E9" s="7" t="n">
        <v>0.6031468303813341</v>
      </c>
      <c r="F9" s="7" t="n">
        <v>0.9332030218275665</v>
      </c>
      <c r="G9" s="7" t="n">
        <v>0.7560084402515195</v>
      </c>
      <c r="H9" s="7" t="n">
        <v>0.7224050839530604</v>
      </c>
      <c r="I9" s="7" t="n">
        <v>0.6956935963143668</v>
      </c>
      <c r="J9" s="7" t="n">
        <v>1</v>
      </c>
      <c r="K9" s="7" t="n">
        <v>0.6028039445793113</v>
      </c>
      <c r="L9" s="7" t="n">
        <v>0.6793885690538918</v>
      </c>
      <c r="M9" s="7" t="n">
        <v>0.4315518895809781</v>
      </c>
      <c r="N9" s="7" t="n">
        <v>0.5386125990943769</v>
      </c>
      <c r="O9" s="7" t="n">
        <v>0.6644257281545268</v>
      </c>
      <c r="P9" s="7" t="n">
        <v>0.4514261314726166</v>
      </c>
      <c r="Q9" s="7" t="n">
        <v>0.7821835477355875</v>
      </c>
      <c r="R9" s="7" t="n">
        <v>0.8947750356485628</v>
      </c>
      <c r="S9" s="7" t="n">
        <v>0.8282603254805819</v>
      </c>
      <c r="T9" s="7" t="n">
        <v>0.7738591733502007</v>
      </c>
      <c r="U9" s="7" t="n">
        <v>0.9853532824319771</v>
      </c>
      <c r="V9" s="7" t="n">
        <v>0.8675902048063697</v>
      </c>
      <c r="W9" s="7" t="n">
        <v>0.9915555911457823</v>
      </c>
      <c r="X9" s="7" t="n">
        <v>0.4783976151873673</v>
      </c>
      <c r="Y9" s="7" t="n">
        <v>0.7103394477256714</v>
      </c>
      <c r="Z9" s="7" t="n">
        <v>0.5773606872447137</v>
      </c>
      <c r="AA9" s="7" t="n">
        <v>0.5735647517214529</v>
      </c>
      <c r="AB9" s="7" t="n">
        <v>0.4450173673239587</v>
      </c>
      <c r="AC9" s="7" t="n">
        <v>0.5257492166260266</v>
      </c>
      <c r="AD9" s="7" t="n">
        <v>0.4992161715167403</v>
      </c>
      <c r="AE9" s="7" t="n">
        <v>0.4396256257759564</v>
      </c>
      <c r="AF9" s="7" t="n">
        <v>0.404435698757113</v>
      </c>
      <c r="AG9" s="7" t="n">
        <v>0.6220643890000062</v>
      </c>
      <c r="AH9" s="7" t="n">
        <v>0.8701257093938138</v>
      </c>
      <c r="AI9" s="7" t="n">
        <v>0.7437988269370682</v>
      </c>
      <c r="AJ9" s="7" t="n">
        <v>0.5679444258190007</v>
      </c>
      <c r="AK9" s="7" t="n">
        <v>0.8604959046441677</v>
      </c>
      <c r="AL9" s="7" t="n">
        <v>0.9257092449556066</v>
      </c>
      <c r="AM9" s="7" t="n">
        <v>0.5408816358114095</v>
      </c>
      <c r="AN9" s="7" t="n">
        <v>0.8134443885196838</v>
      </c>
      <c r="AO9" s="7" t="n">
        <v>0.584251662560331</v>
      </c>
      <c r="AP9" s="7" t="n">
        <v>0.3986625473165844</v>
      </c>
      <c r="AQ9" s="7" t="n">
        <v>0.6722934858251147</v>
      </c>
      <c r="AR9" s="7" t="n">
        <v>0.4355627495533121</v>
      </c>
      <c r="AS9" s="7" t="n">
        <v>0.5257493183262566</v>
      </c>
      <c r="AT9" s="7" t="n">
        <v>0.5883533477506682</v>
      </c>
      <c r="AU9" s="7" t="n">
        <v>0.3262632596622891</v>
      </c>
      <c r="AV9" s="7" t="n">
        <v>0.4959229795629639</v>
      </c>
      <c r="AW9" s="7" t="n">
        <v>0.8197875848616558</v>
      </c>
      <c r="AX9" s="7" t="n">
        <v>0.4735090073447648</v>
      </c>
      <c r="AY9" s="7" t="n">
        <v>0.5652021975490413</v>
      </c>
      <c r="AZ9" s="7" t="n">
        <v>0.4613806028279446</v>
      </c>
      <c r="BA9" s="7" t="n">
        <v>0.411538786057014</v>
      </c>
      <c r="BB9" s="7" t="n">
        <v>0.6024860960653697</v>
      </c>
      <c r="BC9" s="7" t="n">
        <v>0.5604692005128855</v>
      </c>
      <c r="BD9" s="7" t="n">
        <v>0.9143851677223124</v>
      </c>
      <c r="BE9" s="7" t="n">
        <v>0.6802222293808691</v>
      </c>
      <c r="BF9" s="7" t="n">
        <v>0.5403161053106369</v>
      </c>
      <c r="BG9" s="7" t="n">
        <v>0.6696663282534612</v>
      </c>
      <c r="BH9" s="7" t="n">
        <v>0.6554215115980189</v>
      </c>
      <c r="BI9" s="7" t="n">
        <v>0.4228339456705811</v>
      </c>
      <c r="BJ9" s="7" t="n">
        <v>0.5595111636723699</v>
      </c>
      <c r="BK9" s="7" t="n">
        <v>0.4777068579921577</v>
      </c>
      <c r="BL9" s="7" t="n">
        <v>0.5929224852234004</v>
      </c>
      <c r="BM9" s="7" t="n">
        <v>0.6133901546306206</v>
      </c>
      <c r="BN9" s="7" t="n">
        <v>0.5440485088291631</v>
      </c>
      <c r="BO9" s="7" t="n">
        <v>0.7247878249069887</v>
      </c>
      <c r="BP9" s="7" t="n">
        <v>0.3850728860810916</v>
      </c>
      <c r="BQ9" s="7" t="n">
        <v>0.6695183535001857</v>
      </c>
      <c r="BR9" s="7" t="n">
        <v>0.6159015276269029</v>
      </c>
      <c r="BS9" s="7" t="n">
        <v>0.6671353871131205</v>
      </c>
      <c r="BT9" s="7" t="n">
        <v>0.6896471720603919</v>
      </c>
      <c r="BU9" s="7" t="n">
        <v>0.3462260879627507</v>
      </c>
      <c r="BV9" s="7" t="n">
        <v>0.3914354835358714</v>
      </c>
      <c r="BW9" s="7" t="n">
        <v>0.5476054737143426</v>
      </c>
      <c r="BX9" s="7" t="n">
        <v>0.5299532627964579</v>
      </c>
      <c r="BY9" s="7" t="n">
        <v>0.3196084978252876</v>
      </c>
      <c r="BZ9" s="7" t="n">
        <v>0.5327557502135497</v>
      </c>
      <c r="CA9" s="7" t="n">
        <v>0.6770203189973958</v>
      </c>
      <c r="CB9" s="7" t="n">
        <v>0.5677589770623076</v>
      </c>
      <c r="CC9" s="7" t="n">
        <v>0.4746626488182157</v>
      </c>
      <c r="CD9" s="7" t="n">
        <v>0.7707952367198513</v>
      </c>
      <c r="CE9" s="7" t="n">
        <v>0.7576166087172727</v>
      </c>
      <c r="CF9" s="7" t="n">
        <v>0.5316387575950318</v>
      </c>
      <c r="CG9" s="7" t="n">
        <v>0.6093890905076794</v>
      </c>
      <c r="CH9" s="7" t="n">
        <v>0.5690560700641769</v>
      </c>
      <c r="CI9" s="7" t="n">
        <v>0.6806209807794489</v>
      </c>
      <c r="CJ9" s="7" t="n">
        <v>0.7112944106345106</v>
      </c>
      <c r="CK9" s="7" t="n">
        <v>0.4252508681425206</v>
      </c>
      <c r="CL9" s="7" t="n">
        <v>0.3691341955242155</v>
      </c>
      <c r="CM9" s="7" t="n">
        <v>0.3752932420477754</v>
      </c>
      <c r="CN9" s="7" t="n">
        <v>0.4965298814125017</v>
      </c>
      <c r="CO9" s="7" t="n">
        <v>0.6689344296284847</v>
      </c>
      <c r="CP9" s="7" t="n">
        <v>0.7854498250231087</v>
      </c>
      <c r="CQ9" s="7" t="n">
        <v>0.6141799344367</v>
      </c>
      <c r="CR9" s="7" t="n">
        <v>0.3814999764304836</v>
      </c>
      <c r="CS9" s="7" t="n">
        <v>0.6758917543464675</v>
      </c>
      <c r="CT9" s="7" t="n">
        <v>0.7114695723638291</v>
      </c>
      <c r="CU9" s="7" t="n">
        <v>0.3412552022446962</v>
      </c>
      <c r="CV9" s="7" t="n">
        <v>0.5747070554564137</v>
      </c>
      <c r="CW9" s="7" t="n">
        <v>0.8172125795543471</v>
      </c>
      <c r="CX9" s="7" t="n">
        <v>0.5292956114254733</v>
      </c>
      <c r="CY9" s="7" t="n">
        <v>0.4362816504839692</v>
      </c>
      <c r="CZ9" s="7" t="n">
        <v>0.5253259597450814</v>
      </c>
      <c r="DA9" s="7" t="n">
        <v>0.6357412519550841</v>
      </c>
      <c r="DB9" s="7" t="n">
        <v>0.523108318328141</v>
      </c>
      <c r="DC9" s="7" t="n">
        <v>0.6350444975616435</v>
      </c>
      <c r="DD9" s="7" t="n">
        <v>0.5620642274841614</v>
      </c>
      <c r="DE9" s="7" t="n">
        <v>0.837465745488947</v>
      </c>
      <c r="DF9" s="7" t="n">
        <v>0.5231185640586352</v>
      </c>
      <c r="DG9" s="7" t="n">
        <v>0.4431708635175652</v>
      </c>
      <c r="DH9" s="7" t="n">
        <v>0.5438244213497219</v>
      </c>
      <c r="DI9" s="7" t="n">
        <v>0.3273413498282715</v>
      </c>
      <c r="DJ9" s="7" t="n">
        <v>0.6268271539895365</v>
      </c>
      <c r="DK9" s="7" t="n">
        <v>0.7326126708352954</v>
      </c>
      <c r="DL9" s="7" t="n">
        <v>0.6669588503379074</v>
      </c>
      <c r="DM9" s="7" t="n">
        <v>0.7317308441107658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0.5494488904521346</v>
      </c>
      <c r="D10" s="7" t="n">
        <v>0.5013206372345265</v>
      </c>
      <c r="E10" s="7" t="n">
        <v>0.1247715590393039</v>
      </c>
      <c r="F10" s="7" t="n">
        <v>0.3520777248360863</v>
      </c>
      <c r="G10" s="7" t="n">
        <v>0.2376956547253808</v>
      </c>
      <c r="H10" s="7" t="n">
        <v>0.4048451463624156</v>
      </c>
      <c r="I10" s="7" t="n">
        <v>0.1597357925084034</v>
      </c>
      <c r="J10" s="7" t="n">
        <v>0.6028039445793113</v>
      </c>
      <c r="K10" s="7" t="n">
        <v>1</v>
      </c>
      <c r="L10" s="7" t="n">
        <v>0.3244435365838153</v>
      </c>
      <c r="M10" s="7" t="n">
        <v>0.08393350250456862</v>
      </c>
      <c r="N10" s="7" t="n">
        <v>0.0542587568333602</v>
      </c>
      <c r="O10" s="7" t="n">
        <v>0.5169210145370033</v>
      </c>
      <c r="P10" s="7" t="n">
        <v>0.246813236462808</v>
      </c>
      <c r="Q10" s="7" t="n">
        <v>0.7152475586730714</v>
      </c>
      <c r="R10" s="7" t="n">
        <v>0.6749794436962074</v>
      </c>
      <c r="S10" s="7" t="n">
        <v>0.6728181549775546</v>
      </c>
      <c r="T10" s="7" t="n">
        <v>0.5766959289789794</v>
      </c>
      <c r="U10" s="7" t="n">
        <v>0.5950009103623028</v>
      </c>
      <c r="V10" s="7" t="n">
        <v>0.6762117252545597</v>
      </c>
      <c r="W10" s="7" t="n">
        <v>0.6376875435855065</v>
      </c>
      <c r="X10" s="7" t="n">
        <v>0.08081845212123462</v>
      </c>
      <c r="Y10" s="7" t="n">
        <v>0.2127657711623364</v>
      </c>
      <c r="Z10" s="7" t="n">
        <v>0.214133531116827</v>
      </c>
      <c r="AA10" s="7" t="n">
        <v>0.09646410573584834</v>
      </c>
      <c r="AB10" s="7" t="n">
        <v>0.05228723977680397</v>
      </c>
      <c r="AC10" s="7" t="n">
        <v>0.2802965906972777</v>
      </c>
      <c r="AD10" s="7" t="n">
        <v>0.2644431627116345</v>
      </c>
      <c r="AE10" s="7" t="n">
        <v>0.2282033422161472</v>
      </c>
      <c r="AF10" s="7" t="n">
        <v>0.04240639439291993</v>
      </c>
      <c r="AG10" s="7" t="n">
        <v>0.8904453241629838</v>
      </c>
      <c r="AH10" s="7" t="n">
        <v>0.7422230708201849</v>
      </c>
      <c r="AI10" s="7" t="n">
        <v>0.6404513274618793</v>
      </c>
      <c r="AJ10" s="7" t="n">
        <v>0.4026146131878812</v>
      </c>
      <c r="AK10" s="7" t="n">
        <v>0.3588316543601763</v>
      </c>
      <c r="AL10" s="7" t="n">
        <v>0.6485411142240434</v>
      </c>
      <c r="AM10" s="7" t="n">
        <v>0.05142299700884366</v>
      </c>
      <c r="AN10" s="7" t="n">
        <v>0.5195315599703465</v>
      </c>
      <c r="AO10" s="7" t="n">
        <v>0.2200618713128294</v>
      </c>
      <c r="AP10" s="7" t="n">
        <v>0.1615049655702805</v>
      </c>
      <c r="AQ10" s="7" t="n">
        <v>0.5215208220393498</v>
      </c>
      <c r="AR10" s="7" t="n">
        <v>0.2702358822010117</v>
      </c>
      <c r="AS10" s="7" t="n">
        <v>0.2802968815957375</v>
      </c>
      <c r="AT10" s="7" t="n">
        <v>0.4947734775114642</v>
      </c>
      <c r="AU10" s="7" t="n">
        <v>0.4099009904630316</v>
      </c>
      <c r="AV10" s="7" t="n">
        <v>0.389411670830088</v>
      </c>
      <c r="AW10" s="7" t="n">
        <v>0.5122039059466805</v>
      </c>
      <c r="AX10" s="7" t="n">
        <v>0.3118496130405006</v>
      </c>
      <c r="AY10" s="7" t="n">
        <v>0.06776612155271507</v>
      </c>
      <c r="AZ10" s="7" t="n">
        <v>0.02612213015525218</v>
      </c>
      <c r="BA10" s="7" t="n">
        <v>0.1184896600680928</v>
      </c>
      <c r="BB10" s="7" t="n">
        <v>0.3294887799783603</v>
      </c>
      <c r="BC10" s="7" t="n">
        <v>0.2119412764235063</v>
      </c>
      <c r="BD10" s="7" t="n">
        <v>0.3554171341852048</v>
      </c>
      <c r="BE10" s="7" t="n">
        <v>0.5407143095181501</v>
      </c>
      <c r="BF10" s="7" t="n">
        <v>0.6731505930736851</v>
      </c>
      <c r="BG10" s="7" t="n">
        <v>0.3668724250156266</v>
      </c>
      <c r="BH10" s="7" t="n">
        <v>0.3282158782883109</v>
      </c>
      <c r="BI10" s="7" t="n">
        <v>0.2427504525939412</v>
      </c>
      <c r="BJ10" s="7" t="n">
        <v>0.4870708746929326</v>
      </c>
      <c r="BK10" s="7" t="n">
        <v>0.2496060202881397</v>
      </c>
      <c r="BL10" s="7" t="n">
        <v>0.7035370292749167</v>
      </c>
      <c r="BM10" s="7" t="n">
        <v>0.9009464664287629</v>
      </c>
      <c r="BN10" s="7" t="n">
        <v>0.05069031716083129</v>
      </c>
      <c r="BO10" s="7" t="n">
        <v>0.3670402325418257</v>
      </c>
      <c r="BP10" s="7" t="n">
        <v>0.2814562051301998</v>
      </c>
      <c r="BQ10" s="7" t="n">
        <v>0.5080867698630928</v>
      </c>
      <c r="BR10" s="7" t="n">
        <v>0.7735736751517086</v>
      </c>
      <c r="BS10" s="7" t="n">
        <v>0.2606267199916584</v>
      </c>
      <c r="BT10" s="7" t="n">
        <v>0.8065091642761016</v>
      </c>
      <c r="BU10" s="7" t="n">
        <v>0.08025332252099801</v>
      </c>
      <c r="BV10" s="7" t="n">
        <v>0.141433752586845</v>
      </c>
      <c r="BW10" s="7" t="n">
        <v>0.7111307011770452</v>
      </c>
      <c r="BX10" s="7" t="n">
        <v>0.6711327659960822</v>
      </c>
      <c r="BY10" s="7" t="n">
        <v>0.4403222560342653</v>
      </c>
      <c r="BZ10" s="7" t="n">
        <v>0.6438506217336661</v>
      </c>
      <c r="CA10" s="7" t="n">
        <v>0.2540560382544244</v>
      </c>
      <c r="CB10" s="7" t="n">
        <v>0.6685184014588842</v>
      </c>
      <c r="CC10" s="7" t="n">
        <v>0.3120685467879171</v>
      </c>
      <c r="CD10" s="7" t="n">
        <v>0.3093745102000814</v>
      </c>
      <c r="CE10" s="7" t="n">
        <v>0.3059657233558987</v>
      </c>
      <c r="CF10" s="7" t="n">
        <v>0.4105952189082054</v>
      </c>
      <c r="CG10" s="7" t="n">
        <v>0.7653901769350238</v>
      </c>
      <c r="CH10" s="7" t="n">
        <v>0.8030318147251017</v>
      </c>
      <c r="CI10" s="7" t="n">
        <v>0.8685129272016066</v>
      </c>
      <c r="CJ10" s="7" t="n">
        <v>0.1900746485344237</v>
      </c>
      <c r="CK10" s="7" t="n">
        <v>0.01719860535247804</v>
      </c>
      <c r="CL10" s="7" t="n">
        <v>0.2345910233895361</v>
      </c>
      <c r="CM10" s="7" t="n">
        <v>0.09619743078643211</v>
      </c>
      <c r="CN10" s="7" t="n">
        <v>0.7342662563194565</v>
      </c>
      <c r="CO10" s="7" t="n">
        <v>0.8636789302576083</v>
      </c>
      <c r="CP10" s="7" t="n">
        <v>0.8609151936508928</v>
      </c>
      <c r="CQ10" s="7" t="n">
        <v>0.8898537039627118</v>
      </c>
      <c r="CR10" s="7" t="n">
        <v>0.09278763234897869</v>
      </c>
      <c r="CS10" s="7" t="n">
        <v>0.8943323780925182</v>
      </c>
      <c r="CT10" s="7" t="n">
        <v>0.8436922106025151</v>
      </c>
      <c r="CU10" s="7" t="n">
        <v>0.1834394662552848</v>
      </c>
      <c r="CV10" s="7" t="n">
        <v>0.3510400024309985</v>
      </c>
      <c r="CW10" s="7" t="n">
        <v>0.3837781741297224</v>
      </c>
      <c r="CX10" s="7" t="n">
        <v>0.924879158113844</v>
      </c>
      <c r="CY10" s="7" t="n">
        <v>0.2670421450536716</v>
      </c>
      <c r="CZ10" s="7" t="n">
        <v>0.9365970057801274</v>
      </c>
      <c r="DA10" s="7" t="n">
        <v>0.2788345080282834</v>
      </c>
      <c r="DB10" s="7" t="n">
        <v>0.9357153748775199</v>
      </c>
      <c r="DC10" s="7" t="n">
        <v>0.2873175570307489</v>
      </c>
      <c r="DD10" s="7" t="n">
        <v>0.06491683372187584</v>
      </c>
      <c r="DE10" s="7" t="n">
        <v>0.4361180190976648</v>
      </c>
      <c r="DF10" s="7" t="n">
        <v>0.9359263408515123</v>
      </c>
      <c r="DG10" s="7" t="n">
        <v>0.1011314632352752</v>
      </c>
      <c r="DH10" s="7" t="n">
        <v>0.6693318396970366</v>
      </c>
      <c r="DI10" s="7" t="n">
        <v>0.0679637551287742</v>
      </c>
      <c r="DJ10" s="7" t="n">
        <v>0.2206417882986874</v>
      </c>
      <c r="DK10" s="7" t="n">
        <v>0.7114911627186096</v>
      </c>
      <c r="DL10" s="7" t="n">
        <v>0.4987598426660613</v>
      </c>
      <c r="DM10" s="7" t="n">
        <v>0.3583633505339128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0.6577063372124833</v>
      </c>
      <c r="D11" s="7" t="n">
        <v>0.651144683929771</v>
      </c>
      <c r="E11" s="7" t="n">
        <v>0.4032941610681529</v>
      </c>
      <c r="F11" s="7" t="n">
        <v>0.6740504479449262</v>
      </c>
      <c r="G11" s="7" t="n">
        <v>0.4216485426661777</v>
      </c>
      <c r="H11" s="7" t="n">
        <v>0.6466086131783376</v>
      </c>
      <c r="I11" s="7" t="n">
        <v>0.6193247154925815</v>
      </c>
      <c r="J11" s="7" t="n">
        <v>0.6793885690538918</v>
      </c>
      <c r="K11" s="7" t="n">
        <v>0.3244435365838153</v>
      </c>
      <c r="L11" s="7" t="n">
        <v>1</v>
      </c>
      <c r="M11" s="7" t="n">
        <v>0.4852033144858468</v>
      </c>
      <c r="N11" s="7" t="n">
        <v>0.3205023408454524</v>
      </c>
      <c r="O11" s="7" t="n">
        <v>0.7230621646964557</v>
      </c>
      <c r="P11" s="7" t="n">
        <v>0.6639165884020498</v>
      </c>
      <c r="Q11" s="7" t="n">
        <v>0.6422175497682074</v>
      </c>
      <c r="R11" s="7" t="n">
        <v>0.5794041396294186</v>
      </c>
      <c r="S11" s="7" t="n">
        <v>0.3879480509112644</v>
      </c>
      <c r="T11" s="7" t="n">
        <v>0.3350069609979837</v>
      </c>
      <c r="U11" s="7" t="n">
        <v>0.7201580367484797</v>
      </c>
      <c r="V11" s="7" t="n">
        <v>0.6982089168688537</v>
      </c>
      <c r="W11" s="7" t="n">
        <v>0.7019336224965832</v>
      </c>
      <c r="X11" s="7" t="n">
        <v>0.488210964893561</v>
      </c>
      <c r="Y11" s="7" t="n">
        <v>0.5077899385133937</v>
      </c>
      <c r="Z11" s="7" t="n">
        <v>0.452675754674063</v>
      </c>
      <c r="AA11" s="7" t="n">
        <v>0.3586632770730346</v>
      </c>
      <c r="AB11" s="7" t="n">
        <v>0.5003163659097666</v>
      </c>
      <c r="AC11" s="7" t="n">
        <v>0.4190137642746956</v>
      </c>
      <c r="AD11" s="7" t="n">
        <v>0.5252136460362407</v>
      </c>
      <c r="AE11" s="7" t="n">
        <v>0.6388468683919742</v>
      </c>
      <c r="AF11" s="7" t="n">
        <v>0.4917851453515519</v>
      </c>
      <c r="AG11" s="7" t="n">
        <v>0.2227024075151592</v>
      </c>
      <c r="AH11" s="7" t="n">
        <v>0.6757949987702725</v>
      </c>
      <c r="AI11" s="7" t="n">
        <v>0.6456863346520826</v>
      </c>
      <c r="AJ11" s="7" t="n">
        <v>0.6324469669004563</v>
      </c>
      <c r="AK11" s="7" t="n">
        <v>0.5343311374356693</v>
      </c>
      <c r="AL11" s="7" t="n">
        <v>0.697160470624846</v>
      </c>
      <c r="AM11" s="7" t="n">
        <v>0.3277353220281543</v>
      </c>
      <c r="AN11" s="7" t="n">
        <v>0.4856951513501316</v>
      </c>
      <c r="AO11" s="7" t="n">
        <v>0.5323313535245534</v>
      </c>
      <c r="AP11" s="7" t="n">
        <v>0.4908510339254256</v>
      </c>
      <c r="AQ11" s="7" t="n">
        <v>0.6600732397209113</v>
      </c>
      <c r="AR11" s="7" t="n">
        <v>0.6741872209402515</v>
      </c>
      <c r="AS11" s="7" t="n">
        <v>0.4190138685812154</v>
      </c>
      <c r="AT11" s="7" t="n">
        <v>0.4636449451667387</v>
      </c>
      <c r="AU11" s="7" t="n">
        <v>-0.02423807461997602</v>
      </c>
      <c r="AV11" s="7" t="n">
        <v>0.5316823653802722</v>
      </c>
      <c r="AW11" s="7" t="n">
        <v>0.4864589466649557</v>
      </c>
      <c r="AX11" s="7" t="n">
        <v>0.7086129919287535</v>
      </c>
      <c r="AY11" s="7" t="n">
        <v>0.2406439981736487</v>
      </c>
      <c r="AZ11" s="7" t="n">
        <v>0.2646784195141979</v>
      </c>
      <c r="BA11" s="7" t="n">
        <v>0.5190211895672823</v>
      </c>
      <c r="BB11" s="7" t="n">
        <v>0.2252843979289285</v>
      </c>
      <c r="BC11" s="7" t="n">
        <v>0.5923023359271894</v>
      </c>
      <c r="BD11" s="7" t="n">
        <v>0.7250315872242157</v>
      </c>
      <c r="BE11" s="7" t="n">
        <v>0.7642686256575366</v>
      </c>
      <c r="BF11" s="7" t="n">
        <v>0.1148658845435694</v>
      </c>
      <c r="BG11" s="7" t="n">
        <v>0.6593562729528955</v>
      </c>
      <c r="BH11" s="7" t="n">
        <v>0.2961207573515546</v>
      </c>
      <c r="BI11" s="7" t="n">
        <v>0.6581469312077275</v>
      </c>
      <c r="BJ11" s="7" t="n">
        <v>0.7593774492486611</v>
      </c>
      <c r="BK11" s="7" t="n">
        <v>0.481125530475726</v>
      </c>
      <c r="BL11" s="7" t="n">
        <v>0.1481434560135988</v>
      </c>
      <c r="BM11" s="7" t="n">
        <v>0.2536586984236386</v>
      </c>
      <c r="BN11" s="7" t="n">
        <v>0.3447898858407186</v>
      </c>
      <c r="BO11" s="7" t="n">
        <v>0.6472448671413673</v>
      </c>
      <c r="BP11" s="7" t="n">
        <v>0.3729948030833463</v>
      </c>
      <c r="BQ11" s="7" t="n">
        <v>0.7098419905701842</v>
      </c>
      <c r="BR11" s="7" t="n">
        <v>0.1574598361263567</v>
      </c>
      <c r="BS11" s="7" t="n">
        <v>0.6476968518920615</v>
      </c>
      <c r="BT11" s="7" t="n">
        <v>0.4404686668698953</v>
      </c>
      <c r="BU11" s="7" t="n">
        <v>0.444333262361541</v>
      </c>
      <c r="BV11" s="7" t="n">
        <v>0.483987600481232</v>
      </c>
      <c r="BW11" s="7" t="n">
        <v>0.1957753335703053</v>
      </c>
      <c r="BX11" s="7" t="n">
        <v>0.1245761109660279</v>
      </c>
      <c r="BY11" s="7" t="n">
        <v>-0.02454133626495052</v>
      </c>
      <c r="BZ11" s="7" t="n">
        <v>0.09898095393572522</v>
      </c>
      <c r="CA11" s="7" t="n">
        <v>0.3402020000723686</v>
      </c>
      <c r="CB11" s="7" t="n">
        <v>0.1458867656064623</v>
      </c>
      <c r="CC11" s="7" t="n">
        <v>0.7127120594326142</v>
      </c>
      <c r="CD11" s="7" t="n">
        <v>0.6792128343833536</v>
      </c>
      <c r="CE11" s="7" t="n">
        <v>0.6265090423537563</v>
      </c>
      <c r="CF11" s="7" t="n">
        <v>0.5179622630597159</v>
      </c>
      <c r="CG11" s="7" t="n">
        <v>0.1561025808816438</v>
      </c>
      <c r="CH11" s="7" t="n">
        <v>0.2160112811123404</v>
      </c>
      <c r="CI11" s="7" t="n">
        <v>0.3070719572032401</v>
      </c>
      <c r="CJ11" s="7" t="n">
        <v>0.4908126516437525</v>
      </c>
      <c r="CK11" s="7" t="n">
        <v>0.469401440703533</v>
      </c>
      <c r="CL11" s="7" t="n">
        <v>0.5998009542720132</v>
      </c>
      <c r="CM11" s="7" t="n">
        <v>0.4949265479535238</v>
      </c>
      <c r="CN11" s="7" t="n">
        <v>0.1982711399248698</v>
      </c>
      <c r="CO11" s="7" t="n">
        <v>0.3108801060222345</v>
      </c>
      <c r="CP11" s="7" t="n">
        <v>0.4934240587389342</v>
      </c>
      <c r="CQ11" s="7" t="n">
        <v>0.2520764365806344</v>
      </c>
      <c r="CR11" s="7" t="n">
        <v>0.4864473971186855</v>
      </c>
      <c r="CS11" s="7" t="n">
        <v>0.2832573943152569</v>
      </c>
      <c r="CT11" s="7" t="n">
        <v>0.556909510561485</v>
      </c>
      <c r="CU11" s="7" t="n">
        <v>0.6381040850069599</v>
      </c>
      <c r="CV11" s="7" t="n">
        <v>0.4751954669796913</v>
      </c>
      <c r="CW11" s="7" t="n">
        <v>0.5626948956379831</v>
      </c>
      <c r="CX11" s="7" t="n">
        <v>0.2251881211187723</v>
      </c>
      <c r="CY11" s="7" t="n">
        <v>0.6712733200322688</v>
      </c>
      <c r="CZ11" s="7" t="n">
        <v>0.2035656934054357</v>
      </c>
      <c r="DA11" s="7" t="n">
        <v>0.2627149176983184</v>
      </c>
      <c r="DB11" s="7" t="n">
        <v>0.1976145422228725</v>
      </c>
      <c r="DC11" s="7" t="n">
        <v>0.7570245847166865</v>
      </c>
      <c r="DD11" s="7" t="n">
        <v>0.2343441341776949</v>
      </c>
      <c r="DE11" s="7" t="n">
        <v>0.5207034154213944</v>
      </c>
      <c r="DF11" s="7" t="n">
        <v>0.2010365811156119</v>
      </c>
      <c r="DG11" s="7" t="n">
        <v>0.4085254585408855</v>
      </c>
      <c r="DH11" s="7" t="n">
        <v>0.1101688263541939</v>
      </c>
      <c r="DI11" s="7" t="n">
        <v>0.4903196181944714</v>
      </c>
      <c r="DJ11" s="7" t="n">
        <v>0.3315100860721235</v>
      </c>
      <c r="DK11" s="7" t="n">
        <v>0.4872790970787323</v>
      </c>
      <c r="DL11" s="7" t="n">
        <v>0.7962862807022675</v>
      </c>
      <c r="DM11" s="7" t="n">
        <v>0.3038655714913368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0.4332188770408262</v>
      </c>
      <c r="D12" s="7" t="n">
        <v>0.4170372580310221</v>
      </c>
      <c r="E12" s="7" t="n">
        <v>0.1562868416941697</v>
      </c>
      <c r="F12" s="7" t="n">
        <v>0.4710817330340173</v>
      </c>
      <c r="G12" s="7" t="n">
        <v>0.2423523449743704</v>
      </c>
      <c r="H12" s="7" t="n">
        <v>0.2750104864007402</v>
      </c>
      <c r="I12" s="7" t="n">
        <v>0.7337675905754127</v>
      </c>
      <c r="J12" s="7" t="n">
        <v>0.4315518895809781</v>
      </c>
      <c r="K12" s="7" t="n">
        <v>0.08393350250456862</v>
      </c>
      <c r="L12" s="7" t="n">
        <v>0.4852033144858468</v>
      </c>
      <c r="M12" s="7" t="n">
        <v>1</v>
      </c>
      <c r="N12" s="7" t="n">
        <v>0.2867983193791648</v>
      </c>
      <c r="O12" s="7" t="n">
        <v>0.3711078176474765</v>
      </c>
      <c r="P12" s="7" t="n">
        <v>0.4264976300744803</v>
      </c>
      <c r="Q12" s="7" t="n">
        <v>0.4866320652613645</v>
      </c>
      <c r="R12" s="7" t="n">
        <v>0.334783750739934</v>
      </c>
      <c r="S12" s="7" t="n">
        <v>0.2167724316827436</v>
      </c>
      <c r="T12" s="7" t="n">
        <v>0.1920739179340769</v>
      </c>
      <c r="U12" s="7" t="n">
        <v>0.4753413483762421</v>
      </c>
      <c r="V12" s="7" t="n">
        <v>0.496446166622361</v>
      </c>
      <c r="W12" s="7" t="n">
        <v>0.4597752730370591</v>
      </c>
      <c r="X12" s="7" t="n">
        <v>0.9573710988052579</v>
      </c>
      <c r="Y12" s="7" t="n">
        <v>0.2582375409514542</v>
      </c>
      <c r="Z12" s="7" t="n">
        <v>0.09033313117899014</v>
      </c>
      <c r="AA12" s="7" t="n">
        <v>0.3144149741835128</v>
      </c>
      <c r="AB12" s="7" t="n">
        <v>0.9759492079868979</v>
      </c>
      <c r="AC12" s="7" t="n">
        <v>0.2299735664570247</v>
      </c>
      <c r="AD12" s="7" t="n">
        <v>0.3179889090349612</v>
      </c>
      <c r="AE12" s="7" t="n">
        <v>0.4214767502680702</v>
      </c>
      <c r="AF12" s="7" t="n">
        <v>0.970207135905793</v>
      </c>
      <c r="AG12" s="7" t="n">
        <v>0.002463385109604148</v>
      </c>
      <c r="AH12" s="7" t="n">
        <v>0.4053303933556826</v>
      </c>
      <c r="AI12" s="7" t="n">
        <v>0.5273562709335923</v>
      </c>
      <c r="AJ12" s="7" t="n">
        <v>0.5762268691169621</v>
      </c>
      <c r="AK12" s="7" t="n">
        <v>0.3144878056324318</v>
      </c>
      <c r="AL12" s="7" t="n">
        <v>0.4429470449256633</v>
      </c>
      <c r="AM12" s="7" t="n">
        <v>0.2881461148799734</v>
      </c>
      <c r="AN12" s="7" t="n">
        <v>0.1989949993286793</v>
      </c>
      <c r="AO12" s="7" t="n">
        <v>0.4325978405735698</v>
      </c>
      <c r="AP12" s="7" t="n">
        <v>0.942543973479768</v>
      </c>
      <c r="AQ12" s="7" t="n">
        <v>0.5185858455645466</v>
      </c>
      <c r="AR12" s="7" t="n">
        <v>0.4149309249765379</v>
      </c>
      <c r="AS12" s="7" t="n">
        <v>0.2299735397102032</v>
      </c>
      <c r="AT12" s="7" t="n">
        <v>0.4000611496863052</v>
      </c>
      <c r="AU12" s="7" t="n">
        <v>-0.01131128942983993</v>
      </c>
      <c r="AV12" s="7" t="n">
        <v>0.4374216826637323</v>
      </c>
      <c r="AW12" s="7" t="n">
        <v>0.2077837441577232</v>
      </c>
      <c r="AX12" s="7" t="n">
        <v>0.4615459153274761</v>
      </c>
      <c r="AY12" s="7" t="n">
        <v>0.1521036761092557</v>
      </c>
      <c r="AZ12" s="7" t="n">
        <v>0.231625002305603</v>
      </c>
      <c r="BA12" s="7" t="n">
        <v>0.9034094007865654</v>
      </c>
      <c r="BB12" s="7" t="n">
        <v>0.2188179492938446</v>
      </c>
      <c r="BC12" s="7" t="n">
        <v>0.1464142657851313</v>
      </c>
      <c r="BD12" s="7" t="n">
        <v>0.488611917358685</v>
      </c>
      <c r="BE12" s="7" t="n">
        <v>0.3979930215009426</v>
      </c>
      <c r="BF12" s="7" t="n">
        <v>-0.09183038053189103</v>
      </c>
      <c r="BG12" s="7" t="n">
        <v>0.3091155083415721</v>
      </c>
      <c r="BH12" s="7" t="n">
        <v>0.2308390243508996</v>
      </c>
      <c r="BI12" s="7" t="n">
        <v>0.4056825941934682</v>
      </c>
      <c r="BJ12" s="7" t="n">
        <v>0.3985482542560334</v>
      </c>
      <c r="BK12" s="7" t="n">
        <v>0.3822359264081017</v>
      </c>
      <c r="BL12" s="7" t="n">
        <v>-0.05109440115441659</v>
      </c>
      <c r="BM12" s="7" t="n">
        <v>0.04779800586798323</v>
      </c>
      <c r="BN12" s="7" t="n">
        <v>0.3059574663959784</v>
      </c>
      <c r="BO12" s="7" t="n">
        <v>0.341272196194096</v>
      </c>
      <c r="BP12" s="7" t="n">
        <v>0.2703650508415102</v>
      </c>
      <c r="BQ12" s="7" t="n">
        <v>0.3716923678036606</v>
      </c>
      <c r="BR12" s="7" t="n">
        <v>-0.0148134114599654</v>
      </c>
      <c r="BS12" s="7" t="n">
        <v>0.5107517118887011</v>
      </c>
      <c r="BT12" s="7" t="n">
        <v>0.1629298122820258</v>
      </c>
      <c r="BU12" s="7" t="n">
        <v>0.9591631994271813</v>
      </c>
      <c r="BV12" s="7" t="n">
        <v>0.9626036387793526</v>
      </c>
      <c r="BW12" s="7" t="n">
        <v>0.02156011001939799</v>
      </c>
      <c r="BX12" s="7" t="n">
        <v>-0.07238097989466329</v>
      </c>
      <c r="BY12" s="7" t="n">
        <v>-0.01594996276127402</v>
      </c>
      <c r="BZ12" s="7" t="n">
        <v>-0.05013234994731508</v>
      </c>
      <c r="CA12" s="7" t="n">
        <v>0.1700817493729346</v>
      </c>
      <c r="CB12" s="7" t="n">
        <v>0.0416895663656716</v>
      </c>
      <c r="CC12" s="7" t="n">
        <v>0.4631434153903763</v>
      </c>
      <c r="CD12" s="7" t="n">
        <v>0.3756135385726362</v>
      </c>
      <c r="CE12" s="7" t="n">
        <v>0.31232453536408</v>
      </c>
      <c r="CF12" s="7" t="n">
        <v>0.4010482835902676</v>
      </c>
      <c r="CG12" s="7" t="n">
        <v>-0.03480299162145181</v>
      </c>
      <c r="CH12" s="7" t="n">
        <v>0.03203936146034123</v>
      </c>
      <c r="CI12" s="7" t="n">
        <v>0.1820566914612551</v>
      </c>
      <c r="CJ12" s="7" t="n">
        <v>0.3783982969163943</v>
      </c>
      <c r="CK12" s="7" t="n">
        <v>0.9509335977034641</v>
      </c>
      <c r="CL12" s="7" t="n">
        <v>0.3116853970976833</v>
      </c>
      <c r="CM12" s="7" t="n">
        <v>0.9766953183439717</v>
      </c>
      <c r="CN12" s="7" t="n">
        <v>0.02047109319778584</v>
      </c>
      <c r="CO12" s="7" t="n">
        <v>0.132563091583867</v>
      </c>
      <c r="CP12" s="7" t="n">
        <v>0.2996095425232712</v>
      </c>
      <c r="CQ12" s="7" t="n">
        <v>0.03547472908616819</v>
      </c>
      <c r="CR12" s="7" t="n">
        <v>0.9104717257557742</v>
      </c>
      <c r="CS12" s="7" t="n">
        <v>0.02701358356351568</v>
      </c>
      <c r="CT12" s="7" t="n">
        <v>0.3922885620693113</v>
      </c>
      <c r="CU12" s="7" t="n">
        <v>0.408368440810865</v>
      </c>
      <c r="CV12" s="7" t="n">
        <v>0.3013759430838671</v>
      </c>
      <c r="CW12" s="7" t="n">
        <v>0.3240651078845312</v>
      </c>
      <c r="CX12" s="7" t="n">
        <v>0.05815590762452756</v>
      </c>
      <c r="CY12" s="7" t="n">
        <v>0.4600898188760049</v>
      </c>
      <c r="CZ12" s="7" t="n">
        <v>0.04962125935069089</v>
      </c>
      <c r="DA12" s="7" t="n">
        <v>0.1328381951767127</v>
      </c>
      <c r="DB12" s="7" t="n">
        <v>0.04395618318904819</v>
      </c>
      <c r="DC12" s="7" t="n">
        <v>0.4516204891623378</v>
      </c>
      <c r="DD12" s="7" t="n">
        <v>0.1512435281573311</v>
      </c>
      <c r="DE12" s="7" t="n">
        <v>0.2643350080398699</v>
      </c>
      <c r="DF12" s="7" t="n">
        <v>0.05022227863151536</v>
      </c>
      <c r="DG12" s="7" t="n">
        <v>0.4059190952921144</v>
      </c>
      <c r="DH12" s="7" t="n">
        <v>-0.06939811502114902</v>
      </c>
      <c r="DI12" s="7" t="n">
        <v>0.8438039759700781</v>
      </c>
      <c r="DJ12" s="7" t="n">
        <v>0.1434583319369507</v>
      </c>
      <c r="DK12" s="7" t="n">
        <v>0.263754452699677</v>
      </c>
      <c r="DL12" s="7" t="n">
        <v>0.4590142363883051</v>
      </c>
      <c r="DM12" s="7" t="n">
        <v>0.1224639193672245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0.4088234888604868</v>
      </c>
      <c r="D13" s="7" t="n">
        <v>0.5171746443767156</v>
      </c>
      <c r="E13" s="7" t="n">
        <v>0.1688165368923377</v>
      </c>
      <c r="F13" s="7" t="n">
        <v>0.5968766242606864</v>
      </c>
      <c r="G13" s="7" t="n">
        <v>0.2971374459434417</v>
      </c>
      <c r="H13" s="7" t="n">
        <v>0.1503165856469343</v>
      </c>
      <c r="I13" s="7" t="n">
        <v>0.7994568922215674</v>
      </c>
      <c r="J13" s="7" t="n">
        <v>0.5386125990943769</v>
      </c>
      <c r="K13" s="7" t="n">
        <v>0.0542587568333602</v>
      </c>
      <c r="L13" s="7" t="n">
        <v>0.3205023408454524</v>
      </c>
      <c r="M13" s="7" t="n">
        <v>0.2867983193791648</v>
      </c>
      <c r="N13" s="7" t="n">
        <v>1</v>
      </c>
      <c r="O13" s="7" t="n">
        <v>0.04991077454786114</v>
      </c>
      <c r="P13" s="7" t="n">
        <v>0.1346791345709629</v>
      </c>
      <c r="Q13" s="7" t="n">
        <v>0.2391708007299554</v>
      </c>
      <c r="R13" s="7" t="n">
        <v>0.3366139457951596</v>
      </c>
      <c r="S13" s="7" t="n">
        <v>0.2423748462957672</v>
      </c>
      <c r="T13" s="7" t="n">
        <v>0.2087333757490815</v>
      </c>
      <c r="U13" s="7" t="n">
        <v>0.5027060683694877</v>
      </c>
      <c r="V13" s="7" t="n">
        <v>0.3187169325807362</v>
      </c>
      <c r="W13" s="7" t="n">
        <v>0.49522268173902</v>
      </c>
      <c r="X13" s="7" t="n">
        <v>0.4216483350922859</v>
      </c>
      <c r="Y13" s="7" t="n">
        <v>0.2383541967439431</v>
      </c>
      <c r="Z13" s="7" t="n">
        <v>0.1467239662856221</v>
      </c>
      <c r="AA13" s="7" t="n">
        <v>0.9740846326293104</v>
      </c>
      <c r="AB13" s="7" t="n">
        <v>0.3771870108167296</v>
      </c>
      <c r="AC13" s="7" t="n">
        <v>0.1950020620310945</v>
      </c>
      <c r="AD13" s="7" t="n">
        <v>0.4056396065895039</v>
      </c>
      <c r="AE13" s="7" t="n">
        <v>0.1498774831667804</v>
      </c>
      <c r="AF13" s="7" t="n">
        <v>0.3533396541591355</v>
      </c>
      <c r="AG13" s="7" t="n">
        <v>0.1148090817477441</v>
      </c>
      <c r="AH13" s="7" t="n">
        <v>0.3446585740534222</v>
      </c>
      <c r="AI13" s="7" t="n">
        <v>0.3414245490674929</v>
      </c>
      <c r="AJ13" s="7" t="n">
        <v>0.3741117611216661</v>
      </c>
      <c r="AK13" s="7" t="n">
        <v>0.7454385698991445</v>
      </c>
      <c r="AL13" s="7" t="n">
        <v>0.5440575565222248</v>
      </c>
      <c r="AM13" s="7" t="n">
        <v>0.9993193936530359</v>
      </c>
      <c r="AN13" s="7" t="n">
        <v>0.3288668144338083</v>
      </c>
      <c r="AO13" s="7" t="n">
        <v>0.1125276667811307</v>
      </c>
      <c r="AP13" s="7" t="n">
        <v>0.2130434804311218</v>
      </c>
      <c r="AQ13" s="7" t="n">
        <v>0.3164048747813739</v>
      </c>
      <c r="AR13" s="7" t="n">
        <v>0.111055030347838</v>
      </c>
      <c r="AS13" s="7" t="n">
        <v>0.1950019367637836</v>
      </c>
      <c r="AT13" s="7" t="n">
        <v>0.1610700882681279</v>
      </c>
      <c r="AU13" s="7" t="n">
        <v>0.02231151112964328</v>
      </c>
      <c r="AV13" s="7" t="n">
        <v>0.1620458580257626</v>
      </c>
      <c r="AW13" s="7" t="n">
        <v>0.3426621960739237</v>
      </c>
      <c r="AX13" s="7" t="n">
        <v>0.1036309551009718</v>
      </c>
      <c r="AY13" s="7" t="n">
        <v>0.2156689213498705</v>
      </c>
      <c r="AZ13" s="7" t="n">
        <v>0.9866569217259084</v>
      </c>
      <c r="BA13" s="7" t="n">
        <v>0.3491628164354915</v>
      </c>
      <c r="BB13" s="7" t="n">
        <v>0.1568056650745881</v>
      </c>
      <c r="BC13" s="7" t="n">
        <v>0.1774930821176491</v>
      </c>
      <c r="BD13" s="7" t="n">
        <v>0.6187001890646783</v>
      </c>
      <c r="BE13" s="7" t="n">
        <v>0.1207624952010059</v>
      </c>
      <c r="BF13" s="7" t="n">
        <v>0.2151887930970521</v>
      </c>
      <c r="BG13" s="7" t="n">
        <v>0.1232821902163525</v>
      </c>
      <c r="BH13" s="7" t="n">
        <v>0.258074375845917</v>
      </c>
      <c r="BI13" s="7" t="n">
        <v>0.1075619103374285</v>
      </c>
      <c r="BJ13" s="7" t="n">
        <v>0.02141490583244181</v>
      </c>
      <c r="BK13" s="7" t="n">
        <v>0.6262266252150052</v>
      </c>
      <c r="BL13" s="7" t="n">
        <v>0.2091621585852913</v>
      </c>
      <c r="BM13" s="7" t="n">
        <v>0.07008159916304808</v>
      </c>
      <c r="BN13" s="7" t="n">
        <v>0.9960029080336028</v>
      </c>
      <c r="BO13" s="7" t="n">
        <v>0.4187780356601909</v>
      </c>
      <c r="BP13" s="7" t="n">
        <v>0.3360828546667747</v>
      </c>
      <c r="BQ13" s="7" t="n">
        <v>0.04911657682595871</v>
      </c>
      <c r="BR13" s="7" t="n">
        <v>0.1713189212176784</v>
      </c>
      <c r="BS13" s="7" t="n">
        <v>0.2773903518394893</v>
      </c>
      <c r="BT13" s="7" t="n">
        <v>0.1295539948930439</v>
      </c>
      <c r="BU13" s="7" t="n">
        <v>0.25762194788142</v>
      </c>
      <c r="BV13" s="7" t="n">
        <v>0.2259787291596362</v>
      </c>
      <c r="BW13" s="7" t="n">
        <v>0.05537066746700382</v>
      </c>
      <c r="BX13" s="7" t="n">
        <v>0.1837146609911021</v>
      </c>
      <c r="BY13" s="7" t="n">
        <v>0.0319692252001644</v>
      </c>
      <c r="BZ13" s="7" t="n">
        <v>0.190608058546354</v>
      </c>
      <c r="CA13" s="7" t="n">
        <v>0.2020234815059371</v>
      </c>
      <c r="CB13" s="7" t="n">
        <v>0.1972238405213051</v>
      </c>
      <c r="CC13" s="7" t="n">
        <v>0.1086400162919649</v>
      </c>
      <c r="CD13" s="7" t="n">
        <v>0.425520316920965</v>
      </c>
      <c r="CE13" s="7" t="n">
        <v>0.2848048789534691</v>
      </c>
      <c r="CF13" s="7" t="n">
        <v>0.1742986821693272</v>
      </c>
      <c r="CG13" s="7" t="n">
        <v>0.1773194031325529</v>
      </c>
      <c r="CH13" s="7" t="n">
        <v>0.07155399844566498</v>
      </c>
      <c r="CI13" s="7" t="n">
        <v>0.1918453803022235</v>
      </c>
      <c r="CJ13" s="7" t="n">
        <v>0.9124070940714083</v>
      </c>
      <c r="CK13" s="7" t="n">
        <v>0.4308630026400307</v>
      </c>
      <c r="CL13" s="7" t="n">
        <v>0.1021860677611095</v>
      </c>
      <c r="CM13" s="7" t="n">
        <v>0.2066300467356062</v>
      </c>
      <c r="CN13" s="7" t="n">
        <v>-0.004836589826520139</v>
      </c>
      <c r="CO13" s="7" t="n">
        <v>0.1439643426596288</v>
      </c>
      <c r="CP13" s="7" t="n">
        <v>0.2596600879782878</v>
      </c>
      <c r="CQ13" s="7" t="n">
        <v>0.06770531940075131</v>
      </c>
      <c r="CR13" s="7" t="n">
        <v>0.3192298278489457</v>
      </c>
      <c r="CS13" s="7" t="n">
        <v>0.1841832886442682</v>
      </c>
      <c r="CT13" s="7" t="n">
        <v>0.2107626357733654</v>
      </c>
      <c r="CU13" s="7" t="n">
        <v>0.07457211044461347</v>
      </c>
      <c r="CV13" s="7" t="n">
        <v>0.1800273904890381</v>
      </c>
      <c r="CW13" s="7" t="n">
        <v>0.3638430376784023</v>
      </c>
      <c r="CX13" s="7" t="n">
        <v>0.02274414178862478</v>
      </c>
      <c r="CY13" s="7" t="n">
        <v>0.1079665565106076</v>
      </c>
      <c r="CZ13" s="7" t="n">
        <v>0.01498549455934687</v>
      </c>
      <c r="DA13" s="7" t="n">
        <v>0.1782593925939531</v>
      </c>
      <c r="DB13" s="7" t="n">
        <v>0.0116282421710811</v>
      </c>
      <c r="DC13" s="7" t="n">
        <v>0.2977477297972815</v>
      </c>
      <c r="DD13" s="7" t="n">
        <v>0.2167536386040146</v>
      </c>
      <c r="DE13" s="7" t="n">
        <v>0.3404983500460209</v>
      </c>
      <c r="DF13" s="7" t="n">
        <v>0.02149082306487675</v>
      </c>
      <c r="DG13" s="7" t="n">
        <v>0.06725485887924668</v>
      </c>
      <c r="DH13" s="7" t="n">
        <v>0.2095485377047332</v>
      </c>
      <c r="DI13" s="7" t="n">
        <v>0.365157332474396</v>
      </c>
      <c r="DJ13" s="7" t="n">
        <v>0.1312615106356304</v>
      </c>
      <c r="DK13" s="7" t="n">
        <v>0.1809232430618368</v>
      </c>
      <c r="DL13" s="7" t="n">
        <v>0.2290828994656293</v>
      </c>
      <c r="DM13" s="7" t="n">
        <v>0.2328562227784573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0.6710954374137704</v>
      </c>
      <c r="D14" s="7" t="n">
        <v>0.6286874493403448</v>
      </c>
      <c r="E14" s="7" t="n">
        <v>0.4366100570718063</v>
      </c>
      <c r="F14" s="7" t="n">
        <v>0.5874907844319315</v>
      </c>
      <c r="G14" s="7" t="n">
        <v>0.3878418476874209</v>
      </c>
      <c r="H14" s="7" t="n">
        <v>0.8438914736005466</v>
      </c>
      <c r="I14" s="7" t="n">
        <v>0.3768062076929107</v>
      </c>
      <c r="J14" s="7" t="n">
        <v>0.6644257281545268</v>
      </c>
      <c r="K14" s="7" t="n">
        <v>0.5169210145370033</v>
      </c>
      <c r="L14" s="7" t="n">
        <v>0.7230621646964557</v>
      </c>
      <c r="M14" s="7" t="n">
        <v>0.3711078176474765</v>
      </c>
      <c r="N14" s="7" t="n">
        <v>0.04991077454786114</v>
      </c>
      <c r="O14" s="7" t="n">
        <v>1</v>
      </c>
      <c r="P14" s="7" t="n">
        <v>0.6685587105416404</v>
      </c>
      <c r="Q14" s="7" t="n">
        <v>0.6977365984564442</v>
      </c>
      <c r="R14" s="7" t="n">
        <v>0.659994605754313</v>
      </c>
      <c r="S14" s="7" t="n">
        <v>0.5090204307842313</v>
      </c>
      <c r="T14" s="7" t="n">
        <v>0.4828580678022707</v>
      </c>
      <c r="U14" s="7" t="n">
        <v>0.7044587629662531</v>
      </c>
      <c r="V14" s="7" t="n">
        <v>0.7062802251824044</v>
      </c>
      <c r="W14" s="7" t="n">
        <v>0.6926313175260137</v>
      </c>
      <c r="X14" s="7" t="n">
        <v>0.3484380020524868</v>
      </c>
      <c r="Y14" s="7" t="n">
        <v>0.4969882600564277</v>
      </c>
      <c r="Z14" s="7" t="n">
        <v>0.5299320580817988</v>
      </c>
      <c r="AA14" s="7" t="n">
        <v>0.1182489935055482</v>
      </c>
      <c r="AB14" s="7" t="n">
        <v>0.3359941503688368</v>
      </c>
      <c r="AC14" s="7" t="n">
        <v>0.2440798627812043</v>
      </c>
      <c r="AD14" s="7" t="n">
        <v>0.4234225421735319</v>
      </c>
      <c r="AE14" s="7" t="n">
        <v>0.6446136063600821</v>
      </c>
      <c r="AF14" s="7" t="n">
        <v>0.3344428972518386</v>
      </c>
      <c r="AG14" s="7" t="n">
        <v>0.4104764669211214</v>
      </c>
      <c r="AH14" s="7" t="n">
        <v>0.718277904182137</v>
      </c>
      <c r="AI14" s="7" t="n">
        <v>0.6773649440495916</v>
      </c>
      <c r="AJ14" s="7" t="n">
        <v>0.5915945360305889</v>
      </c>
      <c r="AK14" s="7" t="n">
        <v>0.3843778523931221</v>
      </c>
      <c r="AL14" s="7" t="n">
        <v>0.6561706848879291</v>
      </c>
      <c r="AM14" s="7" t="n">
        <v>0.05163784458065723</v>
      </c>
      <c r="AN14" s="7" t="n">
        <v>0.4616412333622632</v>
      </c>
      <c r="AO14" s="7" t="n">
        <v>0.5557683199266299</v>
      </c>
      <c r="AP14" s="7" t="n">
        <v>0.404868045766632</v>
      </c>
      <c r="AQ14" s="7" t="n">
        <v>0.6684995965704228</v>
      </c>
      <c r="AR14" s="7" t="n">
        <v>0.6913342146526584</v>
      </c>
      <c r="AS14" s="7" t="n">
        <v>0.2440800114241029</v>
      </c>
      <c r="AT14" s="7" t="n">
        <v>0.5279671178876082</v>
      </c>
      <c r="AU14" s="7" t="n">
        <v>0.1310709739392055</v>
      </c>
      <c r="AV14" s="7" t="n">
        <v>0.5234945610811111</v>
      </c>
      <c r="AW14" s="7" t="n">
        <v>0.4603237146368939</v>
      </c>
      <c r="AX14" s="7" t="n">
        <v>0.7146164001573437</v>
      </c>
      <c r="AY14" s="7" t="n">
        <v>0.2618556648728117</v>
      </c>
      <c r="AZ14" s="7" t="n">
        <v>-0.02196272004889184</v>
      </c>
      <c r="BA14" s="7" t="n">
        <v>0.3570590601672247</v>
      </c>
      <c r="BB14" s="7" t="n">
        <v>0.380340030414472</v>
      </c>
      <c r="BC14" s="7" t="n">
        <v>0.5852781249971097</v>
      </c>
      <c r="BD14" s="7" t="n">
        <v>0.6482568683634194</v>
      </c>
      <c r="BE14" s="7" t="n">
        <v>0.8469178469848824</v>
      </c>
      <c r="BF14" s="7" t="n">
        <v>0.2187356541920877</v>
      </c>
      <c r="BG14" s="7" t="n">
        <v>0.6994959145086272</v>
      </c>
      <c r="BH14" s="7" t="n">
        <v>0.4015449459333553</v>
      </c>
      <c r="BI14" s="7" t="n">
        <v>0.6655575509303714</v>
      </c>
      <c r="BJ14" s="7" t="n">
        <v>0.8831793814051762</v>
      </c>
      <c r="BK14" s="7" t="n">
        <v>0.2453160889674975</v>
      </c>
      <c r="BL14" s="7" t="n">
        <v>0.273470134842081</v>
      </c>
      <c r="BM14" s="7" t="n">
        <v>0.4604431902533355</v>
      </c>
      <c r="BN14" s="7" t="n">
        <v>0.06318819163683898</v>
      </c>
      <c r="BO14" s="7" t="n">
        <v>0.5274077088099282</v>
      </c>
      <c r="BP14" s="7" t="n">
        <v>0.3307897822482709</v>
      </c>
      <c r="BQ14" s="7" t="n">
        <v>0.9934257296894433</v>
      </c>
      <c r="BR14" s="7" t="n">
        <v>0.3211095738231569</v>
      </c>
      <c r="BS14" s="7" t="n">
        <v>0.5410196890830941</v>
      </c>
      <c r="BT14" s="7" t="n">
        <v>0.5627907784347522</v>
      </c>
      <c r="BU14" s="7" t="n">
        <v>0.3243305258326687</v>
      </c>
      <c r="BV14" s="7" t="n">
        <v>0.383244540228206</v>
      </c>
      <c r="BW14" s="7" t="n">
        <v>0.4015501158784409</v>
      </c>
      <c r="BX14" s="7" t="n">
        <v>0.2404977349058956</v>
      </c>
      <c r="BY14" s="7" t="n">
        <v>0.1356006715379141</v>
      </c>
      <c r="BZ14" s="7" t="n">
        <v>0.2319159198509696</v>
      </c>
      <c r="CA14" s="7" t="n">
        <v>0.3952557324397639</v>
      </c>
      <c r="CB14" s="7" t="n">
        <v>0.2846661481174731</v>
      </c>
      <c r="CC14" s="7" t="n">
        <v>0.7139581745089976</v>
      </c>
      <c r="CD14" s="7" t="n">
        <v>0.5384839246862763</v>
      </c>
      <c r="CE14" s="7" t="n">
        <v>0.5582284732477775</v>
      </c>
      <c r="CF14" s="7" t="n">
        <v>0.5317648138628476</v>
      </c>
      <c r="CG14" s="7" t="n">
        <v>0.3072732576094491</v>
      </c>
      <c r="CH14" s="7" t="n">
        <v>0.368362964254328</v>
      </c>
      <c r="CI14" s="7" t="n">
        <v>0.4442343219304453</v>
      </c>
      <c r="CJ14" s="7" t="n">
        <v>0.2323606489297161</v>
      </c>
      <c r="CK14" s="7" t="n">
        <v>0.2929790377686077</v>
      </c>
      <c r="CL14" s="7" t="n">
        <v>0.6091540556986464</v>
      </c>
      <c r="CM14" s="7" t="n">
        <v>0.3724560730437163</v>
      </c>
      <c r="CN14" s="7" t="n">
        <v>0.3136692204602693</v>
      </c>
      <c r="CO14" s="7" t="n">
        <v>0.4593723468459611</v>
      </c>
      <c r="CP14" s="7" t="n">
        <v>0.6030010304244829</v>
      </c>
      <c r="CQ14" s="7" t="n">
        <v>0.4624137122915954</v>
      </c>
      <c r="CR14" s="7" t="n">
        <v>0.3573642848790243</v>
      </c>
      <c r="CS14" s="7" t="n">
        <v>0.4293512189815897</v>
      </c>
      <c r="CT14" s="7" t="n">
        <v>0.6848547622174611</v>
      </c>
      <c r="CU14" s="7" t="n">
        <v>0.6311414935915851</v>
      </c>
      <c r="CV14" s="7" t="n">
        <v>0.3375148626575414</v>
      </c>
      <c r="CW14" s="7" t="n">
        <v>0.4744778624345362</v>
      </c>
      <c r="CX14" s="7" t="n">
        <v>0.4544965234255124</v>
      </c>
      <c r="CY14" s="7" t="n">
        <v>0.6723225394153415</v>
      </c>
      <c r="CZ14" s="7" t="n">
        <v>0.4417748305966748</v>
      </c>
      <c r="DA14" s="7" t="n">
        <v>0.39478296878643</v>
      </c>
      <c r="DB14" s="7" t="n">
        <v>0.4368648103006277</v>
      </c>
      <c r="DC14" s="7" t="n">
        <v>0.6265283423756074</v>
      </c>
      <c r="DD14" s="7" t="n">
        <v>0.2580809288325956</v>
      </c>
      <c r="DE14" s="7" t="n">
        <v>0.4578567956757599</v>
      </c>
      <c r="DF14" s="7" t="n">
        <v>0.4307985832450975</v>
      </c>
      <c r="DG14" s="7" t="n">
        <v>0.4108803034922189</v>
      </c>
      <c r="DH14" s="7" t="n">
        <v>0.2284433297763819</v>
      </c>
      <c r="DI14" s="7" t="n">
        <v>0.2952649554911403</v>
      </c>
      <c r="DJ14" s="7" t="n">
        <v>0.4012643980063618</v>
      </c>
      <c r="DK14" s="7" t="n">
        <v>0.5410982366286484</v>
      </c>
      <c r="DL14" s="7" t="n">
        <v>0.7784560586357155</v>
      </c>
      <c r="DM14" s="7" t="n">
        <v>0.3894209139583614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0.3952083055751474</v>
      </c>
      <c r="D15" s="7" t="n">
        <v>0.369699037944025</v>
      </c>
      <c r="E15" s="7" t="n">
        <v>0.1538932137303483</v>
      </c>
      <c r="F15" s="7" t="n">
        <v>0.4067412576051232</v>
      </c>
      <c r="G15" s="7" t="n">
        <v>0.1460839957153073</v>
      </c>
      <c r="H15" s="7" t="n">
        <v>0.4637105292220612</v>
      </c>
      <c r="I15" s="7" t="n">
        <v>0.4430646112827509</v>
      </c>
      <c r="J15" s="7" t="n">
        <v>0.4514261314726166</v>
      </c>
      <c r="K15" s="7" t="n">
        <v>0.246813236462808</v>
      </c>
      <c r="L15" s="7" t="n">
        <v>0.6639165884020498</v>
      </c>
      <c r="M15" s="7" t="n">
        <v>0.4264976300744803</v>
      </c>
      <c r="N15" s="7" t="n">
        <v>0.1346791345709629</v>
      </c>
      <c r="O15" s="7" t="n">
        <v>0.6685587105416404</v>
      </c>
      <c r="P15" s="7" t="n">
        <v>1</v>
      </c>
      <c r="Q15" s="7" t="n">
        <v>0.4705698548972258</v>
      </c>
      <c r="R15" s="7" t="n">
        <v>0.3242407514459925</v>
      </c>
      <c r="S15" s="7" t="n">
        <v>0.1175913099520018</v>
      </c>
      <c r="T15" s="7" t="n">
        <v>0.07453257778441111</v>
      </c>
      <c r="U15" s="7" t="n">
        <v>0.5319429724588142</v>
      </c>
      <c r="V15" s="7" t="n">
        <v>0.4826741236093107</v>
      </c>
      <c r="W15" s="7" t="n">
        <v>0.4713423803942245</v>
      </c>
      <c r="X15" s="7" t="n">
        <v>0.4189125750884228</v>
      </c>
      <c r="Y15" s="7" t="n">
        <v>0.2114050822173105</v>
      </c>
      <c r="Z15" s="7" t="n">
        <v>0.2334510827711544</v>
      </c>
      <c r="AA15" s="7" t="n">
        <v>0.1548689198255098</v>
      </c>
      <c r="AB15" s="7" t="n">
        <v>0.4146421753430253</v>
      </c>
      <c r="AC15" s="7" t="n">
        <v>0.1405764263979784</v>
      </c>
      <c r="AD15" s="7" t="n">
        <v>0.3255142180832918</v>
      </c>
      <c r="AE15" s="7" t="n">
        <v>0.9957902848463582</v>
      </c>
      <c r="AF15" s="7" t="n">
        <v>0.4092872851498245</v>
      </c>
      <c r="AG15" s="7" t="n">
        <v>0.05484818630811477</v>
      </c>
      <c r="AH15" s="7" t="n">
        <v>0.5769359810554241</v>
      </c>
      <c r="AI15" s="7" t="n">
        <v>0.7479067577537959</v>
      </c>
      <c r="AJ15" s="7" t="n">
        <v>0.8463785371667321</v>
      </c>
      <c r="AK15" s="7" t="n">
        <v>0.1928049803411433</v>
      </c>
      <c r="AL15" s="7" t="n">
        <v>0.5917512149674989</v>
      </c>
      <c r="AM15" s="7" t="n">
        <v>0.1387345546274853</v>
      </c>
      <c r="AN15" s="7" t="n">
        <v>0.2133146136875691</v>
      </c>
      <c r="AO15" s="7" t="n">
        <v>0.5308557038086928</v>
      </c>
      <c r="AP15" s="7" t="n">
        <v>0.4680856176865719</v>
      </c>
      <c r="AQ15" s="7" t="n">
        <v>0.8298333956220955</v>
      </c>
      <c r="AR15" s="7" t="n">
        <v>0.9928032160357927</v>
      </c>
      <c r="AS15" s="7" t="n">
        <v>0.1405765036430825</v>
      </c>
      <c r="AT15" s="7" t="n">
        <v>0.4419393308542598</v>
      </c>
      <c r="AU15" s="7" t="n">
        <v>-0.1456885163284675</v>
      </c>
      <c r="AV15" s="7" t="n">
        <v>0.5951996589275882</v>
      </c>
      <c r="AW15" s="7" t="n">
        <v>0.2285055488132816</v>
      </c>
      <c r="AX15" s="7" t="n">
        <v>0.8971831217192793</v>
      </c>
      <c r="AY15" s="7" t="n">
        <v>0.05293189985812127</v>
      </c>
      <c r="AZ15" s="7" t="n">
        <v>0.1032023278883155</v>
      </c>
      <c r="BA15" s="7" t="n">
        <v>0.478627130185189</v>
      </c>
      <c r="BB15" s="7" t="n">
        <v>-0.01380145550108695</v>
      </c>
      <c r="BC15" s="7" t="n">
        <v>0.3582106380607677</v>
      </c>
      <c r="BD15" s="7" t="n">
        <v>0.5913526216771967</v>
      </c>
      <c r="BE15" s="7" t="n">
        <v>0.6421574991050969</v>
      </c>
      <c r="BF15" s="7" t="n">
        <v>-0.1091546352944479</v>
      </c>
      <c r="BG15" s="7" t="n">
        <v>0.3863402501182672</v>
      </c>
      <c r="BH15" s="7" t="n">
        <v>0.02861751223120451</v>
      </c>
      <c r="BI15" s="7" t="n">
        <v>0.9955891638124457</v>
      </c>
      <c r="BJ15" s="7" t="n">
        <v>0.761045751863918</v>
      </c>
      <c r="BK15" s="7" t="n">
        <v>0.3779028685087404</v>
      </c>
      <c r="BL15" s="7" t="n">
        <v>-0.07922677804495022</v>
      </c>
      <c r="BM15" s="7" t="n">
        <v>0.1290700522021716</v>
      </c>
      <c r="BN15" s="7" t="n">
        <v>0.1455984338714518</v>
      </c>
      <c r="BO15" s="7" t="n">
        <v>0.3755630175230381</v>
      </c>
      <c r="BP15" s="7" t="n">
        <v>0.3100537301953343</v>
      </c>
      <c r="BQ15" s="7" t="n">
        <v>0.6332094111883605</v>
      </c>
      <c r="BR15" s="7" t="n">
        <v>-0.04880503697284706</v>
      </c>
      <c r="BS15" s="7" t="n">
        <v>0.3879471680072988</v>
      </c>
      <c r="BT15" s="7" t="n">
        <v>0.2968503649863712</v>
      </c>
      <c r="BU15" s="7" t="n">
        <v>0.4004191160626573</v>
      </c>
      <c r="BV15" s="7" t="n">
        <v>0.4458793852559954</v>
      </c>
      <c r="BW15" s="7" t="n">
        <v>0.1014750604371972</v>
      </c>
      <c r="BX15" s="7" t="n">
        <v>-0.09476652014283864</v>
      </c>
      <c r="BY15" s="7" t="n">
        <v>-0.116754593074322</v>
      </c>
      <c r="BZ15" s="7" t="n">
        <v>-0.1279832082221496</v>
      </c>
      <c r="CA15" s="7" t="n">
        <v>0.0615244537712229</v>
      </c>
      <c r="CB15" s="7" t="n">
        <v>-0.07365544705647541</v>
      </c>
      <c r="CC15" s="7" t="n">
        <v>0.9054799765859025</v>
      </c>
      <c r="CD15" s="7" t="n">
        <v>0.3685414169582889</v>
      </c>
      <c r="CE15" s="7" t="n">
        <v>0.3026310079607848</v>
      </c>
      <c r="CF15" s="7" t="n">
        <v>0.5507418161035319</v>
      </c>
      <c r="CG15" s="7" t="n">
        <v>-0.06441440225886133</v>
      </c>
      <c r="CH15" s="7" t="n">
        <v>0.07927333281573065</v>
      </c>
      <c r="CI15" s="7" t="n">
        <v>0.1357337065173966</v>
      </c>
      <c r="CJ15" s="7" t="n">
        <v>0.2199663248936637</v>
      </c>
      <c r="CK15" s="7" t="n">
        <v>0.3703013178674808</v>
      </c>
      <c r="CL15" s="7" t="n">
        <v>0.9431135777954295</v>
      </c>
      <c r="CM15" s="7" t="n">
        <v>0.465626864218781</v>
      </c>
      <c r="CN15" s="7" t="n">
        <v>0.03985042540128</v>
      </c>
      <c r="CO15" s="7" t="n">
        <v>0.1559869786452214</v>
      </c>
      <c r="CP15" s="7" t="n">
        <v>0.4636525238549679</v>
      </c>
      <c r="CQ15" s="7" t="n">
        <v>0.1307994273495374</v>
      </c>
      <c r="CR15" s="7" t="n">
        <v>0.4557829343365186</v>
      </c>
      <c r="CS15" s="7" t="n">
        <v>0.1115481077807763</v>
      </c>
      <c r="CT15" s="7" t="n">
        <v>0.6492108451821683</v>
      </c>
      <c r="CU15" s="7" t="n">
        <v>0.9659561772961989</v>
      </c>
      <c r="CV15" s="7" t="n">
        <v>0.1880549660419553</v>
      </c>
      <c r="CW15" s="7" t="n">
        <v>0.2837126529204813</v>
      </c>
      <c r="CX15" s="7" t="n">
        <v>0.152248125347517</v>
      </c>
      <c r="CY15" s="7" t="n">
        <v>0.9145349689374007</v>
      </c>
      <c r="CZ15" s="7" t="n">
        <v>0.1303857733688253</v>
      </c>
      <c r="DA15" s="7" t="n">
        <v>0.03763666825971641</v>
      </c>
      <c r="DB15" s="7" t="n">
        <v>0.121538552241976</v>
      </c>
      <c r="DC15" s="7" t="n">
        <v>0.6396197724244956</v>
      </c>
      <c r="DD15" s="7" t="n">
        <v>0.04728927220322868</v>
      </c>
      <c r="DE15" s="7" t="n">
        <v>0.2170981861089821</v>
      </c>
      <c r="DF15" s="7" t="n">
        <v>0.116342357806262</v>
      </c>
      <c r="DG15" s="7" t="n">
        <v>0.4248930097774863</v>
      </c>
      <c r="DH15" s="7" t="n">
        <v>-0.1192914886494986</v>
      </c>
      <c r="DI15" s="7" t="n">
        <v>0.4779515023302457</v>
      </c>
      <c r="DJ15" s="7" t="n">
        <v>0.1036678646703481</v>
      </c>
      <c r="DK15" s="7" t="n">
        <v>0.3124166537455683</v>
      </c>
      <c r="DL15" s="7" t="n">
        <v>0.9074898232412341</v>
      </c>
      <c r="DM15" s="7" t="n">
        <v>0.03419655540757645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0.8058266111835598</v>
      </c>
      <c r="D16" s="7" t="n">
        <v>0.6981613772026541</v>
      </c>
      <c r="E16" s="7" t="n">
        <v>0.4413739641818028</v>
      </c>
      <c r="F16" s="7" t="n">
        <v>0.5888808330240558</v>
      </c>
      <c r="G16" s="7" t="n">
        <v>0.4203789936295871</v>
      </c>
      <c r="H16" s="7" t="n">
        <v>0.6006744598724152</v>
      </c>
      <c r="I16" s="7" t="n">
        <v>0.5000954144161505</v>
      </c>
      <c r="J16" s="7" t="n">
        <v>0.7821835477355875</v>
      </c>
      <c r="K16" s="7" t="n">
        <v>0.7152475586730714</v>
      </c>
      <c r="L16" s="7" t="n">
        <v>0.6422175497682074</v>
      </c>
      <c r="M16" s="7" t="n">
        <v>0.4866320652613645</v>
      </c>
      <c r="N16" s="7" t="n">
        <v>0.2391708007299554</v>
      </c>
      <c r="O16" s="7" t="n">
        <v>0.6977365984564442</v>
      </c>
      <c r="P16" s="7" t="n">
        <v>0.4705698548972258</v>
      </c>
      <c r="Q16" s="7" t="n">
        <v>1</v>
      </c>
      <c r="R16" s="7" t="n">
        <v>0.8329381208142943</v>
      </c>
      <c r="S16" s="7" t="n">
        <v>0.7518371149072807</v>
      </c>
      <c r="T16" s="7" t="n">
        <v>0.6738836380144446</v>
      </c>
      <c r="U16" s="7" t="n">
        <v>0.782925844025258</v>
      </c>
      <c r="V16" s="7" t="n">
        <v>0.9755599537487547</v>
      </c>
      <c r="W16" s="7" t="n">
        <v>0.853020169125762</v>
      </c>
      <c r="X16" s="7" t="n">
        <v>0.4464778674002389</v>
      </c>
      <c r="Y16" s="7" t="n">
        <v>0.569279220998315</v>
      </c>
      <c r="Z16" s="7" t="n">
        <v>0.3525933745603489</v>
      </c>
      <c r="AA16" s="7" t="n">
        <v>0.2902957458850614</v>
      </c>
      <c r="AB16" s="7" t="n">
        <v>0.4613229090673967</v>
      </c>
      <c r="AC16" s="7" t="n">
        <v>0.3913042157682243</v>
      </c>
      <c r="AD16" s="7" t="n">
        <v>0.4782628282208815</v>
      </c>
      <c r="AE16" s="7" t="n">
        <v>0.4329915417275193</v>
      </c>
      <c r="AF16" s="7" t="n">
        <v>0.4618751165660873</v>
      </c>
      <c r="AG16" s="7" t="n">
        <v>0.7312268907892849</v>
      </c>
      <c r="AH16" s="7" t="n">
        <v>0.8970851836108957</v>
      </c>
      <c r="AI16" s="7" t="n">
        <v>0.7872562263479268</v>
      </c>
      <c r="AJ16" s="7" t="n">
        <v>0.6082373613288709</v>
      </c>
      <c r="AK16" s="7" t="n">
        <v>0.5624952306670545</v>
      </c>
      <c r="AL16" s="7" t="n">
        <v>0.8056973310188817</v>
      </c>
      <c r="AM16" s="7" t="n">
        <v>0.2385389281418549</v>
      </c>
      <c r="AN16" s="7" t="n">
        <v>0.6023163761024846</v>
      </c>
      <c r="AO16" s="7" t="n">
        <v>0.5523848204854106</v>
      </c>
      <c r="AP16" s="7" t="n">
        <v>0.4804249626593161</v>
      </c>
      <c r="AQ16" s="7" t="n">
        <v>0.6658363371334064</v>
      </c>
      <c r="AR16" s="7" t="n">
        <v>0.4843200434859389</v>
      </c>
      <c r="AS16" s="7" t="n">
        <v>0.3913044094235725</v>
      </c>
      <c r="AT16" s="7" t="n">
        <v>0.6911534944961873</v>
      </c>
      <c r="AU16" s="7" t="n">
        <v>0.5095496091508888</v>
      </c>
      <c r="AV16" s="7" t="n">
        <v>0.5802000607534851</v>
      </c>
      <c r="AW16" s="7" t="n">
        <v>0.6146700402692634</v>
      </c>
      <c r="AX16" s="7" t="n">
        <v>0.5338474677358174</v>
      </c>
      <c r="AY16" s="7" t="n">
        <v>0.214331768252572</v>
      </c>
      <c r="AZ16" s="7" t="n">
        <v>0.173848580854494</v>
      </c>
      <c r="BA16" s="7" t="n">
        <v>0.4339770048327869</v>
      </c>
      <c r="BB16" s="7" t="n">
        <v>0.4646117727685679</v>
      </c>
      <c r="BC16" s="7" t="n">
        <v>0.4238635029203049</v>
      </c>
      <c r="BD16" s="7" t="n">
        <v>0.591542760378451</v>
      </c>
      <c r="BE16" s="7" t="n">
        <v>0.8087943305789814</v>
      </c>
      <c r="BF16" s="7" t="n">
        <v>0.5913340303959171</v>
      </c>
      <c r="BG16" s="7" t="n">
        <v>0.6834387518756291</v>
      </c>
      <c r="BH16" s="7" t="n">
        <v>0.4844306468292354</v>
      </c>
      <c r="BI16" s="7" t="n">
        <v>0.4556536027730118</v>
      </c>
      <c r="BJ16" s="7" t="n">
        <v>0.6946606682703166</v>
      </c>
      <c r="BK16" s="7" t="n">
        <v>0.3909220513391023</v>
      </c>
      <c r="BL16" s="7" t="n">
        <v>0.6498928782098118</v>
      </c>
      <c r="BM16" s="7" t="n">
        <v>0.7202237850656269</v>
      </c>
      <c r="BN16" s="7" t="n">
        <v>0.2633594555479355</v>
      </c>
      <c r="BO16" s="7" t="n">
        <v>0.5787263887058339</v>
      </c>
      <c r="BP16" s="7" t="n">
        <v>0.4175056409422789</v>
      </c>
      <c r="BQ16" s="7" t="n">
        <v>0.6984124832842014</v>
      </c>
      <c r="BR16" s="7" t="n">
        <v>0.6876234044258415</v>
      </c>
      <c r="BS16" s="7" t="n">
        <v>0.6102538998982409</v>
      </c>
      <c r="BT16" s="7" t="n">
        <v>0.8325153105679044</v>
      </c>
      <c r="BU16" s="7" t="n">
        <v>0.4241015668547287</v>
      </c>
      <c r="BV16" s="7" t="n">
        <v>0.4824644801939572</v>
      </c>
      <c r="BW16" s="7" t="n">
        <v>0.7295747379582421</v>
      </c>
      <c r="BX16" s="7" t="n">
        <v>0.6289976885945958</v>
      </c>
      <c r="BY16" s="7" t="n">
        <v>0.4963838410940359</v>
      </c>
      <c r="BZ16" s="7" t="n">
        <v>0.6317077328663075</v>
      </c>
      <c r="CA16" s="7" t="n">
        <v>0.5638281565700554</v>
      </c>
      <c r="CB16" s="7" t="n">
        <v>0.6730987089551828</v>
      </c>
      <c r="CC16" s="7" t="n">
        <v>0.5422860705647161</v>
      </c>
      <c r="CD16" s="7" t="n">
        <v>0.6148573137406564</v>
      </c>
      <c r="CE16" s="7" t="n">
        <v>0.6899500986394402</v>
      </c>
      <c r="CF16" s="7" t="n">
        <v>0.6174901298358609</v>
      </c>
      <c r="CG16" s="7" t="n">
        <v>0.6798967364400674</v>
      </c>
      <c r="CH16" s="7" t="n">
        <v>0.7212830070728287</v>
      </c>
      <c r="CI16" s="7" t="n">
        <v>0.7851648721242381</v>
      </c>
      <c r="CJ16" s="7" t="n">
        <v>0.3851625908090581</v>
      </c>
      <c r="CK16" s="7" t="n">
        <v>0.4046258028958518</v>
      </c>
      <c r="CL16" s="7" t="n">
        <v>0.4305778361138636</v>
      </c>
      <c r="CM16" s="7" t="n">
        <v>0.4490213887574244</v>
      </c>
      <c r="CN16" s="7" t="n">
        <v>0.6876675827052419</v>
      </c>
      <c r="CO16" s="7" t="n">
        <v>0.8055670711385925</v>
      </c>
      <c r="CP16" s="7" t="n">
        <v>0.848677294125553</v>
      </c>
      <c r="CQ16" s="7" t="n">
        <v>0.6982895540091877</v>
      </c>
      <c r="CR16" s="7" t="n">
        <v>0.3873948845359632</v>
      </c>
      <c r="CS16" s="7" t="n">
        <v>0.7156653073627072</v>
      </c>
      <c r="CT16" s="7" t="n">
        <v>0.7743306213092113</v>
      </c>
      <c r="CU16" s="7" t="n">
        <v>0.4150960069984743</v>
      </c>
      <c r="CV16" s="7" t="n">
        <v>0.5309076632762909</v>
      </c>
      <c r="CW16" s="7" t="n">
        <v>0.6931232874974176</v>
      </c>
      <c r="CX16" s="7" t="n">
        <v>0.6197291296231315</v>
      </c>
      <c r="CY16" s="7" t="n">
        <v>0.4778953226428924</v>
      </c>
      <c r="CZ16" s="7" t="n">
        <v>0.6344420431532012</v>
      </c>
      <c r="DA16" s="7" t="n">
        <v>0.3896946678889944</v>
      </c>
      <c r="DB16" s="7" t="n">
        <v>0.6303114204395071</v>
      </c>
      <c r="DC16" s="7" t="n">
        <v>0.6004737819019084</v>
      </c>
      <c r="DD16" s="7" t="n">
        <v>0.2077948481020329</v>
      </c>
      <c r="DE16" s="7" t="n">
        <v>0.5886040066040377</v>
      </c>
      <c r="DF16" s="7" t="n">
        <v>0.6350143402134822</v>
      </c>
      <c r="DG16" s="7" t="n">
        <v>0.381022337116686</v>
      </c>
      <c r="DH16" s="7" t="n">
        <v>0.6078669251314479</v>
      </c>
      <c r="DI16" s="7" t="n">
        <v>0.4291307171467882</v>
      </c>
      <c r="DJ16" s="7" t="n">
        <v>0.5135828555673477</v>
      </c>
      <c r="DK16" s="7" t="n">
        <v>0.872479116843598</v>
      </c>
      <c r="DL16" s="7" t="n">
        <v>0.6497339144217312</v>
      </c>
      <c r="DM16" s="7" t="n">
        <v>0.5014943134148417</v>
      </c>
    </row>
    <row r="17">
      <c r="A17" s="6" t="inlineStr">
        <is>
          <t>000859.CSI</t>
        </is>
      </c>
      <c r="B17" s="6" t="inlineStr">
        <is>
          <t>中证国企一带一路指数</t>
        </is>
      </c>
      <c r="C17" s="7" t="n">
        <v>0.9100161464801114</v>
      </c>
      <c r="D17" s="7" t="n">
        <v>0.8724216584984316</v>
      </c>
      <c r="E17" s="7" t="n">
        <v>0.5687060217431209</v>
      </c>
      <c r="F17" s="7" t="n">
        <v>0.7705372115994376</v>
      </c>
      <c r="G17" s="7" t="n">
        <v>0.6392038860816204</v>
      </c>
      <c r="H17" s="7" t="n">
        <v>0.7412733337620272</v>
      </c>
      <c r="I17" s="7" t="n">
        <v>0.4908802688103377</v>
      </c>
      <c r="J17" s="7" t="n">
        <v>0.8947750356485628</v>
      </c>
      <c r="K17" s="7" t="n">
        <v>0.6749794436962074</v>
      </c>
      <c r="L17" s="7" t="n">
        <v>0.5794041396294186</v>
      </c>
      <c r="M17" s="7" t="n">
        <v>0.334783750739934</v>
      </c>
      <c r="N17" s="7" t="n">
        <v>0.3366139457951596</v>
      </c>
      <c r="O17" s="7" t="n">
        <v>0.659994605754313</v>
      </c>
      <c r="P17" s="7" t="n">
        <v>0.3242407514459925</v>
      </c>
      <c r="Q17" s="7" t="n">
        <v>0.8329381208142943</v>
      </c>
      <c r="R17" s="7" t="n">
        <v>1</v>
      </c>
      <c r="S17" s="7" t="n">
        <v>0.9173289052724841</v>
      </c>
      <c r="T17" s="7" t="n">
        <v>0.880384565110926</v>
      </c>
      <c r="U17" s="7" t="n">
        <v>0.8732030652003441</v>
      </c>
      <c r="V17" s="7" t="n">
        <v>0.8754437670224182</v>
      </c>
      <c r="W17" s="7" t="n">
        <v>0.9130333943086476</v>
      </c>
      <c r="X17" s="7" t="n">
        <v>0.3312312102721388</v>
      </c>
      <c r="Y17" s="7" t="n">
        <v>0.6862057332414212</v>
      </c>
      <c r="Z17" s="7" t="n">
        <v>0.6200483449397134</v>
      </c>
      <c r="AA17" s="7" t="n">
        <v>0.3884941868443686</v>
      </c>
      <c r="AB17" s="7" t="n">
        <v>0.3260897425133201</v>
      </c>
      <c r="AC17" s="7" t="n">
        <v>0.3913977976281472</v>
      </c>
      <c r="AD17" s="7" t="n">
        <v>0.4574379872403528</v>
      </c>
      <c r="AE17" s="7" t="n">
        <v>0.2994473584927188</v>
      </c>
      <c r="AF17" s="7" t="n">
        <v>0.302789403804224</v>
      </c>
      <c r="AG17" s="7" t="n">
        <v>0.7377593381319357</v>
      </c>
      <c r="AH17" s="7" t="n">
        <v>0.8317444108155779</v>
      </c>
      <c r="AI17" s="7" t="n">
        <v>0.623207121709584</v>
      </c>
      <c r="AJ17" s="7" t="n">
        <v>0.433582332787021</v>
      </c>
      <c r="AK17" s="7" t="n">
        <v>0.7130328102389486</v>
      </c>
      <c r="AL17" s="7" t="n">
        <v>0.7937316263370223</v>
      </c>
      <c r="AM17" s="7" t="n">
        <v>0.3408235845339052</v>
      </c>
      <c r="AN17" s="7" t="n">
        <v>0.6516168516876379</v>
      </c>
      <c r="AO17" s="7" t="n">
        <v>0.5498765528267116</v>
      </c>
      <c r="AP17" s="7" t="n">
        <v>0.2931660502400883</v>
      </c>
      <c r="AQ17" s="7" t="n">
        <v>0.5004169237635883</v>
      </c>
      <c r="AR17" s="7" t="n">
        <v>0.3137869446081739</v>
      </c>
      <c r="AS17" s="7" t="n">
        <v>0.3913979540791417</v>
      </c>
      <c r="AT17" s="7" t="n">
        <v>0.6173027922409079</v>
      </c>
      <c r="AU17" s="7" t="n">
        <v>0.3842358752374473</v>
      </c>
      <c r="AV17" s="7" t="n">
        <v>0.4792666143750013</v>
      </c>
      <c r="AW17" s="7" t="n">
        <v>0.6594590601711764</v>
      </c>
      <c r="AX17" s="7" t="n">
        <v>0.3487252451469339</v>
      </c>
      <c r="AY17" s="7" t="n">
        <v>0.4779988492241978</v>
      </c>
      <c r="AZ17" s="7" t="n">
        <v>0.2592156189533905</v>
      </c>
      <c r="BA17" s="7" t="n">
        <v>0.2726137006075924</v>
      </c>
      <c r="BB17" s="7" t="n">
        <v>0.6947929398809071</v>
      </c>
      <c r="BC17" s="7" t="n">
        <v>0.5612832843586326</v>
      </c>
      <c r="BD17" s="7" t="n">
        <v>0.7315619121935718</v>
      </c>
      <c r="BE17" s="7" t="n">
        <v>0.6652289188290164</v>
      </c>
      <c r="BF17" s="7" t="n">
        <v>0.6129120671523447</v>
      </c>
      <c r="BG17" s="7" t="n">
        <v>0.6922900928638426</v>
      </c>
      <c r="BH17" s="7" t="n">
        <v>0.7146191432823015</v>
      </c>
      <c r="BI17" s="7" t="n">
        <v>0.3023952622985205</v>
      </c>
      <c r="BJ17" s="7" t="n">
        <v>0.5167745614478774</v>
      </c>
      <c r="BK17" s="7" t="n">
        <v>0.3423107237316264</v>
      </c>
      <c r="BL17" s="7" t="n">
        <v>0.6823368516878245</v>
      </c>
      <c r="BM17" s="7" t="n">
        <v>0.7253529339797444</v>
      </c>
      <c r="BN17" s="7" t="n">
        <v>0.3515708031127901</v>
      </c>
      <c r="BO17" s="7" t="n">
        <v>0.6517606490210575</v>
      </c>
      <c r="BP17" s="7" t="n">
        <v>0.3579181711144381</v>
      </c>
      <c r="BQ17" s="7" t="n">
        <v>0.6726835482165981</v>
      </c>
      <c r="BR17" s="7" t="n">
        <v>0.7244460721243468</v>
      </c>
      <c r="BS17" s="7" t="n">
        <v>0.7179188125239643</v>
      </c>
      <c r="BT17" s="7" t="n">
        <v>0.7668462321622411</v>
      </c>
      <c r="BU17" s="7" t="n">
        <v>0.2591463768394661</v>
      </c>
      <c r="BV17" s="7" t="n">
        <v>0.3090377058689012</v>
      </c>
      <c r="BW17" s="7" t="n">
        <v>0.6492010734888295</v>
      </c>
      <c r="BX17" s="7" t="n">
        <v>0.6341442624700616</v>
      </c>
      <c r="BY17" s="7" t="n">
        <v>0.3833462341205708</v>
      </c>
      <c r="BZ17" s="7" t="n">
        <v>0.637539053941753</v>
      </c>
      <c r="CA17" s="7" t="n">
        <v>0.6868962014505077</v>
      </c>
      <c r="CB17" s="7" t="n">
        <v>0.600159350104887</v>
      </c>
      <c r="CC17" s="7" t="n">
        <v>0.3522945468886776</v>
      </c>
      <c r="CD17" s="7" t="n">
        <v>0.677253109137082</v>
      </c>
      <c r="CE17" s="7" t="n">
        <v>0.7432823816844375</v>
      </c>
      <c r="CF17" s="7" t="n">
        <v>0.521636527531153</v>
      </c>
      <c r="CG17" s="7" t="n">
        <v>0.7214396504113667</v>
      </c>
      <c r="CH17" s="7" t="n">
        <v>0.7267062494638125</v>
      </c>
      <c r="CI17" s="7" t="n">
        <v>0.770625492354171</v>
      </c>
      <c r="CJ17" s="7" t="n">
        <v>0.5105299276032745</v>
      </c>
      <c r="CK17" s="7" t="n">
        <v>0.2965345951497519</v>
      </c>
      <c r="CL17" s="7" t="n">
        <v>0.2787825228245409</v>
      </c>
      <c r="CM17" s="7" t="n">
        <v>0.2778120659230272</v>
      </c>
      <c r="CN17" s="7" t="n">
        <v>0.7060105180294285</v>
      </c>
      <c r="CO17" s="7" t="n">
        <v>0.7883288692496373</v>
      </c>
      <c r="CP17" s="7" t="n">
        <v>0.8058168905792926</v>
      </c>
      <c r="CQ17" s="7" t="n">
        <v>0.7170780998463783</v>
      </c>
      <c r="CR17" s="7" t="n">
        <v>0.2413878023214476</v>
      </c>
      <c r="CS17" s="7" t="n">
        <v>0.7189764589209744</v>
      </c>
      <c r="CT17" s="7" t="n">
        <v>0.6690054925571589</v>
      </c>
      <c r="CU17" s="7" t="n">
        <v>0.2114016965081337</v>
      </c>
      <c r="CV17" s="7" t="n">
        <v>0.4623598407863629</v>
      </c>
      <c r="CW17" s="7" t="n">
        <v>0.7346958803390732</v>
      </c>
      <c r="CX17" s="7" t="n">
        <v>0.6025587470693377</v>
      </c>
      <c r="CY17" s="7" t="n">
        <v>0.3036382013225714</v>
      </c>
      <c r="CZ17" s="7" t="n">
        <v>0.6149086933288719</v>
      </c>
      <c r="DA17" s="7" t="n">
        <v>0.7081625703113636</v>
      </c>
      <c r="DB17" s="7" t="n">
        <v>0.6151194856348786</v>
      </c>
      <c r="DC17" s="7" t="n">
        <v>0.5175660359291209</v>
      </c>
      <c r="DD17" s="7" t="n">
        <v>0.4755660447583522</v>
      </c>
      <c r="DE17" s="7" t="n">
        <v>0.6943270630110162</v>
      </c>
      <c r="DF17" s="7" t="n">
        <v>0.6160951449545676</v>
      </c>
      <c r="DG17" s="7" t="n">
        <v>0.4153851009885738</v>
      </c>
      <c r="DH17" s="7" t="n">
        <v>0.6158201094691901</v>
      </c>
      <c r="DI17" s="7" t="n">
        <v>0.2360998554673835</v>
      </c>
      <c r="DJ17" s="7" t="n">
        <v>0.6289447751416836</v>
      </c>
      <c r="DK17" s="7" t="n">
        <v>0.7940327796164028</v>
      </c>
      <c r="DL17" s="7" t="n">
        <v>0.5472189191017143</v>
      </c>
      <c r="DM17" s="7" t="n">
        <v>0.7738633292746667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0.8699375178560603</v>
      </c>
      <c r="D18" s="7" t="n">
        <v>0.8272569362855002</v>
      </c>
      <c r="E18" s="7" t="n">
        <v>0.6085106436082234</v>
      </c>
      <c r="F18" s="7" t="n">
        <v>0.6872508573695379</v>
      </c>
      <c r="G18" s="7" t="n">
        <v>0.6640265166926641</v>
      </c>
      <c r="H18" s="7" t="n">
        <v>0.6348745978772262</v>
      </c>
      <c r="I18" s="7" t="n">
        <v>0.3393247662186377</v>
      </c>
      <c r="J18" s="7" t="n">
        <v>0.8282603254805819</v>
      </c>
      <c r="K18" s="7" t="n">
        <v>0.6728181549775546</v>
      </c>
      <c r="L18" s="7" t="n">
        <v>0.3879480509112644</v>
      </c>
      <c r="M18" s="7" t="n">
        <v>0.2167724316827436</v>
      </c>
      <c r="N18" s="7" t="n">
        <v>0.2423748462957672</v>
      </c>
      <c r="O18" s="7" t="n">
        <v>0.5090204307842313</v>
      </c>
      <c r="P18" s="7" t="n">
        <v>0.1175913099520018</v>
      </c>
      <c r="Q18" s="7" t="n">
        <v>0.7518371149072807</v>
      </c>
      <c r="R18" s="7" t="n">
        <v>0.9173289052724841</v>
      </c>
      <c r="S18" s="7" t="n">
        <v>1</v>
      </c>
      <c r="T18" s="7" t="n">
        <v>0.9672825216739375</v>
      </c>
      <c r="U18" s="7" t="n">
        <v>0.7910997492132351</v>
      </c>
      <c r="V18" s="7" t="n">
        <v>0.8003759170172886</v>
      </c>
      <c r="W18" s="7" t="n">
        <v>0.8426176113773405</v>
      </c>
      <c r="X18" s="7" t="n">
        <v>0.2008225119165012</v>
      </c>
      <c r="Y18" s="7" t="n">
        <v>0.6964213561986341</v>
      </c>
      <c r="Z18" s="7" t="n">
        <v>0.5814444571763091</v>
      </c>
      <c r="AA18" s="7" t="n">
        <v>0.2881688531924765</v>
      </c>
      <c r="AB18" s="7" t="n">
        <v>0.1975255329739579</v>
      </c>
      <c r="AC18" s="7" t="n">
        <v>0.4080148615280522</v>
      </c>
      <c r="AD18" s="7" t="n">
        <v>0.372283757162651</v>
      </c>
      <c r="AE18" s="7" t="n">
        <v>0.09492241908705203</v>
      </c>
      <c r="AF18" s="7" t="n">
        <v>0.1705398632296956</v>
      </c>
      <c r="AG18" s="7" t="n">
        <v>0.7744737526567428</v>
      </c>
      <c r="AH18" s="7" t="n">
        <v>0.7319232487574511</v>
      </c>
      <c r="AI18" s="7" t="n">
        <v>0.4783783549143158</v>
      </c>
      <c r="AJ18" s="7" t="n">
        <v>0.2255542729315251</v>
      </c>
      <c r="AK18" s="7" t="n">
        <v>0.6687926957332744</v>
      </c>
      <c r="AL18" s="7" t="n">
        <v>0.6816718651325328</v>
      </c>
      <c r="AM18" s="7" t="n">
        <v>0.2443366205075407</v>
      </c>
      <c r="AN18" s="7" t="n">
        <v>0.6953403173792906</v>
      </c>
      <c r="AO18" s="7" t="n">
        <v>0.5064652948315593</v>
      </c>
      <c r="AP18" s="7" t="n">
        <v>0.1777041231094125</v>
      </c>
      <c r="AQ18" s="7" t="n">
        <v>0.3448560479137154</v>
      </c>
      <c r="AR18" s="7" t="n">
        <v>0.1076856684228309</v>
      </c>
      <c r="AS18" s="7" t="n">
        <v>0.4080150867010389</v>
      </c>
      <c r="AT18" s="7" t="n">
        <v>0.6102882384112519</v>
      </c>
      <c r="AU18" s="7" t="n">
        <v>0.4831834841920457</v>
      </c>
      <c r="AV18" s="7" t="n">
        <v>0.3823954665026552</v>
      </c>
      <c r="AW18" s="7" t="n">
        <v>0.6969204995918539</v>
      </c>
      <c r="AX18" s="7" t="n">
        <v>0.158817355266736</v>
      </c>
      <c r="AY18" s="7" t="n">
        <v>0.5100904738019614</v>
      </c>
      <c r="AZ18" s="7" t="n">
        <v>0.1765202331576598</v>
      </c>
      <c r="BA18" s="7" t="n">
        <v>0.1274445683389153</v>
      </c>
      <c r="BB18" s="7" t="n">
        <v>0.7547479125658779</v>
      </c>
      <c r="BC18" s="7" t="n">
        <v>0.4512783267565951</v>
      </c>
      <c r="BD18" s="7" t="n">
        <v>0.5902766264667526</v>
      </c>
      <c r="BE18" s="7" t="n">
        <v>0.5223741184728919</v>
      </c>
      <c r="BF18" s="7" t="n">
        <v>0.7152690203961581</v>
      </c>
      <c r="BG18" s="7" t="n">
        <v>0.6567826447252459</v>
      </c>
      <c r="BH18" s="7" t="n">
        <v>0.7507930959707089</v>
      </c>
      <c r="BI18" s="7" t="n">
        <v>0.1004021453887383</v>
      </c>
      <c r="BJ18" s="7" t="n">
        <v>0.3580955141901597</v>
      </c>
      <c r="BK18" s="7" t="n">
        <v>0.2338507792027176</v>
      </c>
      <c r="BL18" s="7" t="n">
        <v>0.7834616449661094</v>
      </c>
      <c r="BM18" s="7" t="n">
        <v>0.7305588568508775</v>
      </c>
      <c r="BN18" s="7" t="n">
        <v>0.2507797058464856</v>
      </c>
      <c r="BO18" s="7" t="n">
        <v>0.4852104708070258</v>
      </c>
      <c r="BP18" s="7" t="n">
        <v>0.2933917719528003</v>
      </c>
      <c r="BQ18" s="7" t="n">
        <v>0.5241075820842893</v>
      </c>
      <c r="BR18" s="7" t="n">
        <v>0.8001581562450786</v>
      </c>
      <c r="BS18" s="7" t="n">
        <v>0.5861428432126229</v>
      </c>
      <c r="BT18" s="7" t="n">
        <v>0.7350415866653822</v>
      </c>
      <c r="BU18" s="7" t="n">
        <v>0.1104956649964895</v>
      </c>
      <c r="BV18" s="7" t="n">
        <v>0.1711951265228983</v>
      </c>
      <c r="BW18" s="7" t="n">
        <v>0.6666115270494104</v>
      </c>
      <c r="BX18" s="7" t="n">
        <v>0.7127825478757286</v>
      </c>
      <c r="BY18" s="7" t="n">
        <v>0.4633666234624027</v>
      </c>
      <c r="BZ18" s="7" t="n">
        <v>0.7332790409358126</v>
      </c>
      <c r="CA18" s="7" t="n">
        <v>0.745582254814096</v>
      </c>
      <c r="CB18" s="7" t="n">
        <v>0.7010738986301225</v>
      </c>
      <c r="CC18" s="7" t="n">
        <v>0.1575776860715609</v>
      </c>
      <c r="CD18" s="7" t="n">
        <v>0.6038310480581378</v>
      </c>
      <c r="CE18" s="7" t="n">
        <v>0.6949658079127905</v>
      </c>
      <c r="CF18" s="7" t="n">
        <v>0.4608321479149561</v>
      </c>
      <c r="CG18" s="7" t="n">
        <v>0.7941589395154774</v>
      </c>
      <c r="CH18" s="7" t="n">
        <v>0.7282143624431594</v>
      </c>
      <c r="CI18" s="7" t="n">
        <v>0.7633632128393051</v>
      </c>
      <c r="CJ18" s="7" t="n">
        <v>0.4069576864581801</v>
      </c>
      <c r="CK18" s="7" t="n">
        <v>0.1643312899152456</v>
      </c>
      <c r="CL18" s="7" t="n">
        <v>0.08075059084696792</v>
      </c>
      <c r="CM18" s="7" t="n">
        <v>0.1535211537054454</v>
      </c>
      <c r="CN18" s="7" t="n">
        <v>0.7191315709999476</v>
      </c>
      <c r="CO18" s="7" t="n">
        <v>0.8053498116418942</v>
      </c>
      <c r="CP18" s="7" t="n">
        <v>0.7562262671563234</v>
      </c>
      <c r="CQ18" s="7" t="n">
        <v>0.7295928123258724</v>
      </c>
      <c r="CR18" s="7" t="n">
        <v>0.09733659101974476</v>
      </c>
      <c r="CS18" s="7" t="n">
        <v>0.7691440675145351</v>
      </c>
      <c r="CT18" s="7" t="n">
        <v>0.5652514327997205</v>
      </c>
      <c r="CU18" s="7" t="n">
        <v>-2.489033159187897e-06</v>
      </c>
      <c r="CV18" s="7" t="n">
        <v>0.4778681843836887</v>
      </c>
      <c r="CW18" s="7" t="n">
        <v>0.7262658395517534</v>
      </c>
      <c r="CX18" s="7" t="n">
        <v>0.6032543606843697</v>
      </c>
      <c r="CY18" s="7" t="n">
        <v>0.1070986553617554</v>
      </c>
      <c r="CZ18" s="7" t="n">
        <v>0.6199599207232628</v>
      </c>
      <c r="DA18" s="7" t="n">
        <v>0.7893188648109378</v>
      </c>
      <c r="DB18" s="7" t="n">
        <v>0.6219272495917807</v>
      </c>
      <c r="DC18" s="7" t="n">
        <v>0.3610178932375236</v>
      </c>
      <c r="DD18" s="7" t="n">
        <v>0.5078801174571866</v>
      </c>
      <c r="DE18" s="7" t="n">
        <v>0.7196971988946305</v>
      </c>
      <c r="DF18" s="7" t="n">
        <v>0.62265852940672</v>
      </c>
      <c r="DG18" s="7" t="n">
        <v>0.3856869127058994</v>
      </c>
      <c r="DH18" s="7" t="n">
        <v>0.7208666202007724</v>
      </c>
      <c r="DI18" s="7" t="n">
        <v>0.04800856977258965</v>
      </c>
      <c r="DJ18" s="7" t="n">
        <v>0.7069459665324209</v>
      </c>
      <c r="DK18" s="7" t="n">
        <v>0.7572886504235742</v>
      </c>
      <c r="DL18" s="7" t="n">
        <v>0.3602609195559336</v>
      </c>
      <c r="DM18" s="7" t="n">
        <v>0.8352707067039873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0.8604644578673587</v>
      </c>
      <c r="D19" s="7" t="n">
        <v>0.8142751965221416</v>
      </c>
      <c r="E19" s="7" t="n">
        <v>0.6599866017976037</v>
      </c>
      <c r="F19" s="7" t="n">
        <v>0.674466103083406</v>
      </c>
      <c r="G19" s="7" t="n">
        <v>0.6930257049906431</v>
      </c>
      <c r="H19" s="7" t="n">
        <v>0.6591257324341486</v>
      </c>
      <c r="I19" s="7" t="n">
        <v>0.2927093431541906</v>
      </c>
      <c r="J19" s="7" t="n">
        <v>0.7738591733502007</v>
      </c>
      <c r="K19" s="7" t="n">
        <v>0.5766959289789794</v>
      </c>
      <c r="L19" s="7" t="n">
        <v>0.3350069609979837</v>
      </c>
      <c r="M19" s="7" t="n">
        <v>0.1920739179340769</v>
      </c>
      <c r="N19" s="7" t="n">
        <v>0.2087333757490815</v>
      </c>
      <c r="O19" s="7" t="n">
        <v>0.4828580678022707</v>
      </c>
      <c r="P19" s="7" t="n">
        <v>0.07453257778441111</v>
      </c>
      <c r="Q19" s="7" t="n">
        <v>0.6738836380144446</v>
      </c>
      <c r="R19" s="7" t="n">
        <v>0.880384565110926</v>
      </c>
      <c r="S19" s="7" t="n">
        <v>0.9672825216739375</v>
      </c>
      <c r="T19" s="7" t="n">
        <v>1</v>
      </c>
      <c r="U19" s="7" t="n">
        <v>0.7273124661110512</v>
      </c>
      <c r="V19" s="7" t="n">
        <v>0.7345681676423371</v>
      </c>
      <c r="W19" s="7" t="n">
        <v>0.7837824983546366</v>
      </c>
      <c r="X19" s="7" t="n">
        <v>0.1606912452262321</v>
      </c>
      <c r="Y19" s="7" t="n">
        <v>0.7370775219605227</v>
      </c>
      <c r="Z19" s="7" t="n">
        <v>0.6513953416012492</v>
      </c>
      <c r="AA19" s="7" t="n">
        <v>0.2637966613004481</v>
      </c>
      <c r="AB19" s="7" t="n">
        <v>0.1705515879857205</v>
      </c>
      <c r="AC19" s="7" t="n">
        <v>0.3063146203336805</v>
      </c>
      <c r="AD19" s="7" t="n">
        <v>0.3781227141707124</v>
      </c>
      <c r="AE19" s="7" t="n">
        <v>0.05020976035274377</v>
      </c>
      <c r="AF19" s="7" t="n">
        <v>0.1435178097909467</v>
      </c>
      <c r="AG19" s="7" t="n">
        <v>0.6593661443466931</v>
      </c>
      <c r="AH19" s="7" t="n">
        <v>0.6231839416112782</v>
      </c>
      <c r="AI19" s="7" t="n">
        <v>0.3744258326589438</v>
      </c>
      <c r="AJ19" s="7" t="n">
        <v>0.145952914883701</v>
      </c>
      <c r="AK19" s="7" t="n">
        <v>0.6115806683217533</v>
      </c>
      <c r="AL19" s="7" t="n">
        <v>0.5715676928044635</v>
      </c>
      <c r="AM19" s="7" t="n">
        <v>0.2120662431612393</v>
      </c>
      <c r="AN19" s="7" t="n">
        <v>0.653779463041592</v>
      </c>
      <c r="AO19" s="7" t="n">
        <v>0.5672942037276456</v>
      </c>
      <c r="AP19" s="7" t="n">
        <v>0.1353460935345755</v>
      </c>
      <c r="AQ19" s="7" t="n">
        <v>0.2482342168929193</v>
      </c>
      <c r="AR19" s="7" t="n">
        <v>0.06004597962530658</v>
      </c>
      <c r="AS19" s="7" t="n">
        <v>0.3063148185725214</v>
      </c>
      <c r="AT19" s="7" t="n">
        <v>0.5796925691619851</v>
      </c>
      <c r="AU19" s="7" t="n">
        <v>0.438803427786256</v>
      </c>
      <c r="AV19" s="7" t="n">
        <v>0.3405035474518706</v>
      </c>
      <c r="AW19" s="7" t="n">
        <v>0.6547047957193406</v>
      </c>
      <c r="AX19" s="7" t="n">
        <v>0.1013128316668357</v>
      </c>
      <c r="AY19" s="7" t="n">
        <v>0.5612486269457512</v>
      </c>
      <c r="AZ19" s="7" t="n">
        <v>0.1381303658508108</v>
      </c>
      <c r="BA19" s="7" t="n">
        <v>0.06633811754295774</v>
      </c>
      <c r="BB19" s="7" t="n">
        <v>0.8693337905587245</v>
      </c>
      <c r="BC19" s="7" t="n">
        <v>0.4590261893202602</v>
      </c>
      <c r="BD19" s="7" t="n">
        <v>0.5469704130233339</v>
      </c>
      <c r="BE19" s="7" t="n">
        <v>0.4619288810287901</v>
      </c>
      <c r="BF19" s="7" t="n">
        <v>0.6208740543768626</v>
      </c>
      <c r="BG19" s="7" t="n">
        <v>0.6524335697571657</v>
      </c>
      <c r="BH19" s="7" t="n">
        <v>0.8572793009480071</v>
      </c>
      <c r="BI19" s="7" t="n">
        <v>0.05918917244865154</v>
      </c>
      <c r="BJ19" s="7" t="n">
        <v>0.3030845451172011</v>
      </c>
      <c r="BK19" s="7" t="n">
        <v>0.1807660267063479</v>
      </c>
      <c r="BL19" s="7" t="n">
        <v>0.6798994538635541</v>
      </c>
      <c r="BM19" s="7" t="n">
        <v>0.617332436183348</v>
      </c>
      <c r="BN19" s="7" t="n">
        <v>0.2209724202068029</v>
      </c>
      <c r="BO19" s="7" t="n">
        <v>0.4362388881634903</v>
      </c>
      <c r="BP19" s="7" t="n">
        <v>0.2937984836602738</v>
      </c>
      <c r="BQ19" s="7" t="n">
        <v>0.4981617162544348</v>
      </c>
      <c r="BR19" s="7" t="n">
        <v>0.6889947806037362</v>
      </c>
      <c r="BS19" s="7" t="n">
        <v>0.5989198985461511</v>
      </c>
      <c r="BT19" s="7" t="n">
        <v>0.6139238684622053</v>
      </c>
      <c r="BU19" s="7" t="n">
        <v>0.07271068412129941</v>
      </c>
      <c r="BV19" s="7" t="n">
        <v>0.1292463430689747</v>
      </c>
      <c r="BW19" s="7" t="n">
        <v>0.5720203716873946</v>
      </c>
      <c r="BX19" s="7" t="n">
        <v>0.6079403885204642</v>
      </c>
      <c r="BY19" s="7" t="n">
        <v>0.416451928739697</v>
      </c>
      <c r="BZ19" s="7" t="n">
        <v>0.6370239112396384</v>
      </c>
      <c r="CA19" s="7" t="n">
        <v>0.8024343371100874</v>
      </c>
      <c r="CB19" s="7" t="n">
        <v>0.6053578812669069</v>
      </c>
      <c r="CC19" s="7" t="n">
        <v>0.1005642601374848</v>
      </c>
      <c r="CD19" s="7" t="n">
        <v>0.5730402852080144</v>
      </c>
      <c r="CE19" s="7" t="n">
        <v>0.6943453959278147</v>
      </c>
      <c r="CF19" s="7" t="n">
        <v>0.4198321508793024</v>
      </c>
      <c r="CG19" s="7" t="n">
        <v>0.6848224731166779</v>
      </c>
      <c r="CH19" s="7" t="n">
        <v>0.6091541416028231</v>
      </c>
      <c r="CI19" s="7" t="n">
        <v>0.6319927789038818</v>
      </c>
      <c r="CJ19" s="7" t="n">
        <v>0.3575680296285362</v>
      </c>
      <c r="CK19" s="7" t="n">
        <v>0.1377093977177176</v>
      </c>
      <c r="CL19" s="7" t="n">
        <v>0.0400756469576503</v>
      </c>
      <c r="CM19" s="7" t="n">
        <v>0.1238150061898635</v>
      </c>
      <c r="CN19" s="7" t="n">
        <v>0.6087009595230556</v>
      </c>
      <c r="CO19" s="7" t="n">
        <v>0.6885085141062409</v>
      </c>
      <c r="CP19" s="7" t="n">
        <v>0.6273914091594278</v>
      </c>
      <c r="CQ19" s="7" t="n">
        <v>0.617959100095931</v>
      </c>
      <c r="CR19" s="7" t="n">
        <v>0.04654766898889628</v>
      </c>
      <c r="CS19" s="7" t="n">
        <v>0.6507246788305747</v>
      </c>
      <c r="CT19" s="7" t="n">
        <v>0.4614286195026344</v>
      </c>
      <c r="CU19" s="7" t="n">
        <v>-0.0494929829435874</v>
      </c>
      <c r="CV19" s="7" t="n">
        <v>0.3824933153058951</v>
      </c>
      <c r="CW19" s="7" t="n">
        <v>0.7290294258093373</v>
      </c>
      <c r="CX19" s="7" t="n">
        <v>0.505954697658284</v>
      </c>
      <c r="CY19" s="7" t="n">
        <v>0.05508234006550446</v>
      </c>
      <c r="CZ19" s="7" t="n">
        <v>0.5230267143778854</v>
      </c>
      <c r="DA19" s="7" t="n">
        <v>0.8873557479915545</v>
      </c>
      <c r="DB19" s="7" t="n">
        <v>0.5267857418307675</v>
      </c>
      <c r="DC19" s="7" t="n">
        <v>0.328494445433361</v>
      </c>
      <c r="DD19" s="7" t="n">
        <v>0.5599015161502343</v>
      </c>
      <c r="DE19" s="7" t="n">
        <v>0.7088546215079016</v>
      </c>
      <c r="DF19" s="7" t="n">
        <v>0.5282437561613829</v>
      </c>
      <c r="DG19" s="7" t="n">
        <v>0.4668889631178156</v>
      </c>
      <c r="DH19" s="7" t="n">
        <v>0.6248283556908493</v>
      </c>
      <c r="DI19" s="7" t="n">
        <v>0.001733060920341305</v>
      </c>
      <c r="DJ19" s="7" t="n">
        <v>0.7719719913895358</v>
      </c>
      <c r="DK19" s="7" t="n">
        <v>0.6690629322207748</v>
      </c>
      <c r="DL19" s="7" t="n">
        <v>0.288683615950266</v>
      </c>
      <c r="DM19" s="7" t="n">
        <v>0.887126650434536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0.9087929557867057</v>
      </c>
      <c r="D20" s="7" t="n">
        <v>0.9378797787207773</v>
      </c>
      <c r="E20" s="7" t="n">
        <v>0.533744301679834</v>
      </c>
      <c r="F20" s="7" t="n">
        <v>0.9121144335911441</v>
      </c>
      <c r="G20" s="7" t="n">
        <v>0.6895350382725897</v>
      </c>
      <c r="H20" s="7" t="n">
        <v>0.7099865878764526</v>
      </c>
      <c r="I20" s="7" t="n">
        <v>0.7108726271140863</v>
      </c>
      <c r="J20" s="7" t="n">
        <v>0.9853532824319771</v>
      </c>
      <c r="K20" s="7" t="n">
        <v>0.5950009103623028</v>
      </c>
      <c r="L20" s="7" t="n">
        <v>0.7201580367484797</v>
      </c>
      <c r="M20" s="7" t="n">
        <v>0.4753413483762421</v>
      </c>
      <c r="N20" s="7" t="n">
        <v>0.5027060683694877</v>
      </c>
      <c r="O20" s="7" t="n">
        <v>0.7044587629662531</v>
      </c>
      <c r="P20" s="7" t="n">
        <v>0.5319429724588142</v>
      </c>
      <c r="Q20" s="7" t="n">
        <v>0.782925844025258</v>
      </c>
      <c r="R20" s="7" t="n">
        <v>0.8732030652003441</v>
      </c>
      <c r="S20" s="7" t="n">
        <v>0.7910997492132351</v>
      </c>
      <c r="T20" s="7" t="n">
        <v>0.7273124661110512</v>
      </c>
      <c r="U20" s="7" t="n">
        <v>1</v>
      </c>
      <c r="V20" s="7" t="n">
        <v>0.8616701118967627</v>
      </c>
      <c r="W20" s="7" t="n">
        <v>0.9788218606266058</v>
      </c>
      <c r="X20" s="7" t="n">
        <v>0.5184541286662777</v>
      </c>
      <c r="Y20" s="7" t="n">
        <v>0.6530115963788616</v>
      </c>
      <c r="Z20" s="7" t="n">
        <v>0.5347569801368941</v>
      </c>
      <c r="AA20" s="7" t="n">
        <v>0.5379760654004518</v>
      </c>
      <c r="AB20" s="7" t="n">
        <v>0.4857755141200133</v>
      </c>
      <c r="AC20" s="7" t="n">
        <v>0.5211842403328172</v>
      </c>
      <c r="AD20" s="7" t="n">
        <v>0.4921404785063966</v>
      </c>
      <c r="AE20" s="7" t="n">
        <v>0.5240067657218448</v>
      </c>
      <c r="AF20" s="7" t="n">
        <v>0.4478634072329761</v>
      </c>
      <c r="AG20" s="7" t="n">
        <v>0.5943891283555462</v>
      </c>
      <c r="AH20" s="7" t="n">
        <v>0.8946051281484394</v>
      </c>
      <c r="AI20" s="7" t="n">
        <v>0.7946895028164009</v>
      </c>
      <c r="AJ20" s="7" t="n">
        <v>0.6381101622118938</v>
      </c>
      <c r="AK20" s="7" t="n">
        <v>0.8311454875504805</v>
      </c>
      <c r="AL20" s="7" t="n">
        <v>0.947910479188552</v>
      </c>
      <c r="AM20" s="7" t="n">
        <v>0.5048294907968968</v>
      </c>
      <c r="AN20" s="7" t="n">
        <v>0.7647623743707087</v>
      </c>
      <c r="AO20" s="7" t="n">
        <v>0.5797388395048936</v>
      </c>
      <c r="AP20" s="7" t="n">
        <v>0.4578641565916651</v>
      </c>
      <c r="AQ20" s="7" t="n">
        <v>0.7368930846413946</v>
      </c>
      <c r="AR20" s="7" t="n">
        <v>0.5190447019791554</v>
      </c>
      <c r="AS20" s="7" t="n">
        <v>0.5211843518964272</v>
      </c>
      <c r="AT20" s="7" t="n">
        <v>0.5816812558588399</v>
      </c>
      <c r="AU20" s="7" t="n">
        <v>0.2947782614517057</v>
      </c>
      <c r="AV20" s="7" t="n">
        <v>0.5196804775850582</v>
      </c>
      <c r="AW20" s="7" t="n">
        <v>0.7727959870965024</v>
      </c>
      <c r="AX20" s="7" t="n">
        <v>0.5649519516845435</v>
      </c>
      <c r="AY20" s="7" t="n">
        <v>0.4820267705989037</v>
      </c>
      <c r="AZ20" s="7" t="n">
        <v>0.4261192030725101</v>
      </c>
      <c r="BA20" s="7" t="n">
        <v>0.4711509388188749</v>
      </c>
      <c r="BB20" s="7" t="n">
        <v>0.5552237862302348</v>
      </c>
      <c r="BC20" s="7" t="n">
        <v>0.5347733688940604</v>
      </c>
      <c r="BD20" s="7" t="n">
        <v>0.9268492664413845</v>
      </c>
      <c r="BE20" s="7" t="n">
        <v>0.7061198916893139</v>
      </c>
      <c r="BF20" s="7" t="n">
        <v>0.496494409546164</v>
      </c>
      <c r="BG20" s="7" t="n">
        <v>0.6710009852921116</v>
      </c>
      <c r="BH20" s="7" t="n">
        <v>0.6091370178951181</v>
      </c>
      <c r="BI20" s="7" t="n">
        <v>0.504468246565515</v>
      </c>
      <c r="BJ20" s="7" t="n">
        <v>0.6198443511505762</v>
      </c>
      <c r="BK20" s="7" t="n">
        <v>0.5132680100310992</v>
      </c>
      <c r="BL20" s="7" t="n">
        <v>0.5525327005406356</v>
      </c>
      <c r="BM20" s="7" t="n">
        <v>0.5943755054862065</v>
      </c>
      <c r="BN20" s="7" t="n">
        <v>0.506863790818978</v>
      </c>
      <c r="BO20" s="7" t="n">
        <v>0.7358110258539478</v>
      </c>
      <c r="BP20" s="7" t="n">
        <v>0.3791805640166835</v>
      </c>
      <c r="BQ20" s="7" t="n">
        <v>0.7053475870337268</v>
      </c>
      <c r="BR20" s="7" t="n">
        <v>0.5751122933465557</v>
      </c>
      <c r="BS20" s="7" t="n">
        <v>0.6784447601487564</v>
      </c>
      <c r="BT20" s="7" t="n">
        <v>0.6760316306383172</v>
      </c>
      <c r="BU20" s="7" t="n">
        <v>0.4072938083245813</v>
      </c>
      <c r="BV20" s="7" t="n">
        <v>0.4523814631461679</v>
      </c>
      <c r="BW20" s="7" t="n">
        <v>0.5268512253069642</v>
      </c>
      <c r="BX20" s="7" t="n">
        <v>0.4896838240327177</v>
      </c>
      <c r="BY20" s="7" t="n">
        <v>0.2925309708472801</v>
      </c>
      <c r="BZ20" s="7" t="n">
        <v>0.4895096161676973</v>
      </c>
      <c r="CA20" s="7" t="n">
        <v>0.6013538629893332</v>
      </c>
      <c r="CB20" s="7" t="n">
        <v>0.5306230543003685</v>
      </c>
      <c r="CC20" s="7" t="n">
        <v>0.5647665213547576</v>
      </c>
      <c r="CD20" s="7" t="n">
        <v>0.7844607820035958</v>
      </c>
      <c r="CE20" s="7" t="n">
        <v>0.7146081218056123</v>
      </c>
      <c r="CF20" s="7" t="n">
        <v>0.541579044835783</v>
      </c>
      <c r="CG20" s="7" t="n">
        <v>0.5673415068533627</v>
      </c>
      <c r="CH20" s="7" t="n">
        <v>0.5492705923503411</v>
      </c>
      <c r="CI20" s="7" t="n">
        <v>0.6687220856052869</v>
      </c>
      <c r="CJ20" s="7" t="n">
        <v>0.6985633160429193</v>
      </c>
      <c r="CK20" s="7" t="n">
        <v>0.4646774992950823</v>
      </c>
      <c r="CL20" s="7" t="n">
        <v>0.4345081714747904</v>
      </c>
      <c r="CM20" s="7" t="n">
        <v>0.4381771275247411</v>
      </c>
      <c r="CN20" s="7" t="n">
        <v>0.4794594668983188</v>
      </c>
      <c r="CO20" s="7" t="n">
        <v>0.6585619011712363</v>
      </c>
      <c r="CP20" s="7" t="n">
        <v>0.8038607576922577</v>
      </c>
      <c r="CQ20" s="7" t="n">
        <v>0.5974854936309146</v>
      </c>
      <c r="CR20" s="7" t="n">
        <v>0.4438714452548539</v>
      </c>
      <c r="CS20" s="7" t="n">
        <v>0.653031020747225</v>
      </c>
      <c r="CT20" s="7" t="n">
        <v>0.7525559112354047</v>
      </c>
      <c r="CU20" s="7" t="n">
        <v>0.4323898655521706</v>
      </c>
      <c r="CV20" s="7" t="n">
        <v>0.5716032969394612</v>
      </c>
      <c r="CW20" s="7" t="n">
        <v>0.7661425501840012</v>
      </c>
      <c r="CX20" s="7" t="n">
        <v>0.5156413452096164</v>
      </c>
      <c r="CY20" s="7" t="n">
        <v>0.5295031050923027</v>
      </c>
      <c r="CZ20" s="7" t="n">
        <v>0.5099789363707179</v>
      </c>
      <c r="DA20" s="7" t="n">
        <v>0.590899789480768</v>
      </c>
      <c r="DB20" s="7" t="n">
        <v>0.5069800097099471</v>
      </c>
      <c r="DC20" s="7" t="n">
        <v>0.6660312224706332</v>
      </c>
      <c r="DD20" s="7" t="n">
        <v>0.4787728624403031</v>
      </c>
      <c r="DE20" s="7" t="n">
        <v>0.7929735862330932</v>
      </c>
      <c r="DF20" s="7" t="n">
        <v>0.5076669534079354</v>
      </c>
      <c r="DG20" s="7" t="n">
        <v>0.4466975143000989</v>
      </c>
      <c r="DH20" s="7" t="n">
        <v>0.4984154045731919</v>
      </c>
      <c r="DI20" s="7" t="n">
        <v>0.3831414391230141</v>
      </c>
      <c r="DJ20" s="7" t="n">
        <v>0.5581751224729014</v>
      </c>
      <c r="DK20" s="7" t="n">
        <v>0.7169829930351901</v>
      </c>
      <c r="DL20" s="7" t="n">
        <v>0.7425464030474288</v>
      </c>
      <c r="DM20" s="7" t="n">
        <v>0.6602880436062526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0.8845521747912869</v>
      </c>
      <c r="D21" s="7" t="n">
        <v>0.8064791169724995</v>
      </c>
      <c r="E21" s="7" t="n">
        <v>0.5419386577307468</v>
      </c>
      <c r="F21" s="7" t="n">
        <v>0.7172359409928626</v>
      </c>
      <c r="G21" s="7" t="n">
        <v>0.5516133417573416</v>
      </c>
      <c r="H21" s="7" t="n">
        <v>0.6685734546395929</v>
      </c>
      <c r="I21" s="7" t="n">
        <v>0.5783402122192265</v>
      </c>
      <c r="J21" s="7" t="n">
        <v>0.8675902048063697</v>
      </c>
      <c r="K21" s="7" t="n">
        <v>0.6762117252545597</v>
      </c>
      <c r="L21" s="7" t="n">
        <v>0.6982089168688537</v>
      </c>
      <c r="M21" s="7" t="n">
        <v>0.496446166622361</v>
      </c>
      <c r="N21" s="7" t="n">
        <v>0.3187169325807362</v>
      </c>
      <c r="O21" s="7" t="n">
        <v>0.7062802251824044</v>
      </c>
      <c r="P21" s="7" t="n">
        <v>0.4826741236093107</v>
      </c>
      <c r="Q21" s="7" t="n">
        <v>0.9755599537487547</v>
      </c>
      <c r="R21" s="7" t="n">
        <v>0.8754437670224182</v>
      </c>
      <c r="S21" s="7" t="n">
        <v>0.8003759170172886</v>
      </c>
      <c r="T21" s="7" t="n">
        <v>0.7345681676423371</v>
      </c>
      <c r="U21" s="7" t="n">
        <v>0.8616701118967627</v>
      </c>
      <c r="V21" s="7" t="n">
        <v>1</v>
      </c>
      <c r="W21" s="7" t="n">
        <v>0.9247517172398312</v>
      </c>
      <c r="X21" s="7" t="n">
        <v>0.4707927495958278</v>
      </c>
      <c r="Y21" s="7" t="n">
        <v>0.674358553671407</v>
      </c>
      <c r="Z21" s="7" t="n">
        <v>0.4619077635802314</v>
      </c>
      <c r="AA21" s="7" t="n">
        <v>0.3706623426813491</v>
      </c>
      <c r="AB21" s="7" t="n">
        <v>0.4816274137305288</v>
      </c>
      <c r="AC21" s="7" t="n">
        <v>0.4521502687931469</v>
      </c>
      <c r="AD21" s="7" t="n">
        <v>0.5298756989909283</v>
      </c>
      <c r="AE21" s="7" t="n">
        <v>0.4451835309430372</v>
      </c>
      <c r="AF21" s="7" t="n">
        <v>0.4682838891615734</v>
      </c>
      <c r="AG21" s="7" t="n">
        <v>0.6990020815034801</v>
      </c>
      <c r="AH21" s="7" t="n">
        <v>0.9203569099656173</v>
      </c>
      <c r="AI21" s="7" t="n">
        <v>0.7826391711318048</v>
      </c>
      <c r="AJ21" s="7" t="n">
        <v>0.5914846856885009</v>
      </c>
      <c r="AK21" s="7" t="n">
        <v>0.6669193943024938</v>
      </c>
      <c r="AL21" s="7" t="n">
        <v>0.8523927513125897</v>
      </c>
      <c r="AM21" s="7" t="n">
        <v>0.3187993252388077</v>
      </c>
      <c r="AN21" s="7" t="n">
        <v>0.6978088259472519</v>
      </c>
      <c r="AO21" s="7" t="n">
        <v>0.6233548809751199</v>
      </c>
      <c r="AP21" s="7" t="n">
        <v>0.4754804484409537</v>
      </c>
      <c r="AQ21" s="7" t="n">
        <v>0.6697534789563354</v>
      </c>
      <c r="AR21" s="7" t="n">
        <v>0.485568878027876</v>
      </c>
      <c r="AS21" s="7" t="n">
        <v>0.4521504458242815</v>
      </c>
      <c r="AT21" s="7" t="n">
        <v>0.6768670313127615</v>
      </c>
      <c r="AU21" s="7" t="n">
        <v>0.5002368716178626</v>
      </c>
      <c r="AV21" s="7" t="n">
        <v>0.5699548715241315</v>
      </c>
      <c r="AW21" s="7" t="n">
        <v>0.7128947237907219</v>
      </c>
      <c r="AX21" s="7" t="n">
        <v>0.5317827012193127</v>
      </c>
      <c r="AY21" s="7" t="n">
        <v>0.3435367425797003</v>
      </c>
      <c r="AZ21" s="7" t="n">
        <v>0.2434216852610074</v>
      </c>
      <c r="BA21" s="7" t="n">
        <v>0.4453138740167251</v>
      </c>
      <c r="BB21" s="7" t="n">
        <v>0.5351112250212913</v>
      </c>
      <c r="BC21" s="7" t="n">
        <v>0.516087379252633</v>
      </c>
      <c r="BD21" s="7" t="n">
        <v>0.6975436808125383</v>
      </c>
      <c r="BE21" s="7" t="n">
        <v>0.8188509082197727</v>
      </c>
      <c r="BF21" s="7" t="n">
        <v>0.5907237127634756</v>
      </c>
      <c r="BG21" s="7" t="n">
        <v>0.7343082797971416</v>
      </c>
      <c r="BH21" s="7" t="n">
        <v>0.5627427698371356</v>
      </c>
      <c r="BI21" s="7" t="n">
        <v>0.465225428011266</v>
      </c>
      <c r="BJ21" s="7" t="n">
        <v>0.6868104701748163</v>
      </c>
      <c r="BK21" s="7" t="n">
        <v>0.4309916845124941</v>
      </c>
      <c r="BL21" s="7" t="n">
        <v>0.6452867984440215</v>
      </c>
      <c r="BM21" s="7" t="n">
        <v>0.6830061665294217</v>
      </c>
      <c r="BN21" s="7" t="n">
        <v>0.3411308583542693</v>
      </c>
      <c r="BO21" s="7" t="n">
        <v>0.6583784282140782</v>
      </c>
      <c r="BP21" s="7" t="n">
        <v>0.452715730400487</v>
      </c>
      <c r="BQ21" s="7" t="n">
        <v>0.7046340366675057</v>
      </c>
      <c r="BR21" s="7" t="n">
        <v>0.6712339712946963</v>
      </c>
      <c r="BS21" s="7" t="n">
        <v>0.6660385090895271</v>
      </c>
      <c r="BT21" s="7" t="n">
        <v>0.8074663472734505</v>
      </c>
      <c r="BU21" s="7" t="n">
        <v>0.4224333632383305</v>
      </c>
      <c r="BV21" s="7" t="n">
        <v>0.4779220155850089</v>
      </c>
      <c r="BW21" s="7" t="n">
        <v>0.706850855993635</v>
      </c>
      <c r="BX21" s="7" t="n">
        <v>0.6111144585553789</v>
      </c>
      <c r="BY21" s="7" t="n">
        <v>0.4826673169107907</v>
      </c>
      <c r="BZ21" s="7" t="n">
        <v>0.6134068242008418</v>
      </c>
      <c r="CA21" s="7" t="n">
        <v>0.65458245701604</v>
      </c>
      <c r="CB21" s="7" t="n">
        <v>0.6602792089129682</v>
      </c>
      <c r="CC21" s="7" t="n">
        <v>0.5380294010554411</v>
      </c>
      <c r="CD21" s="7" t="n">
        <v>0.6947917553095556</v>
      </c>
      <c r="CE21" s="7" t="n">
        <v>0.7770780737191145</v>
      </c>
      <c r="CF21" s="7" t="n">
        <v>0.6095202455583336</v>
      </c>
      <c r="CG21" s="7" t="n">
        <v>0.6653765930181824</v>
      </c>
      <c r="CH21" s="7" t="n">
        <v>0.6819953318235813</v>
      </c>
      <c r="CI21" s="7" t="n">
        <v>0.7576032814598158</v>
      </c>
      <c r="CJ21" s="7" t="n">
        <v>0.4856345221221377</v>
      </c>
      <c r="CK21" s="7" t="n">
        <v>0.4283005611151924</v>
      </c>
      <c r="CL21" s="7" t="n">
        <v>0.438623316892094</v>
      </c>
      <c r="CM21" s="7" t="n">
        <v>0.4527686862872376</v>
      </c>
      <c r="CN21" s="7" t="n">
        <v>0.6367038821288634</v>
      </c>
      <c r="CO21" s="7" t="n">
        <v>0.7778258783936383</v>
      </c>
      <c r="CP21" s="7" t="n">
        <v>0.8356474450074266</v>
      </c>
      <c r="CQ21" s="7" t="n">
        <v>0.6652999413522426</v>
      </c>
      <c r="CR21" s="7" t="n">
        <v>0.3953649745734846</v>
      </c>
      <c r="CS21" s="7" t="n">
        <v>0.7061720645584718</v>
      </c>
      <c r="CT21" s="7" t="n">
        <v>0.7501515595050366</v>
      </c>
      <c r="CU21" s="7" t="n">
        <v>0.4065681089517414</v>
      </c>
      <c r="CV21" s="7" t="n">
        <v>0.5803084820443406</v>
      </c>
      <c r="CW21" s="7" t="n">
        <v>0.7814570948169965</v>
      </c>
      <c r="CX21" s="7" t="n">
        <v>0.5699911340972456</v>
      </c>
      <c r="CY21" s="7" t="n">
        <v>0.4768640778004699</v>
      </c>
      <c r="CZ21" s="7" t="n">
        <v>0.5798785277416324</v>
      </c>
      <c r="DA21" s="7" t="n">
        <v>0.4870515964872342</v>
      </c>
      <c r="DB21" s="7" t="n">
        <v>0.5764137413049121</v>
      </c>
      <c r="DC21" s="7" t="n">
        <v>0.6544064380249741</v>
      </c>
      <c r="DD21" s="7" t="n">
        <v>0.3371951689080424</v>
      </c>
      <c r="DE21" s="7" t="n">
        <v>0.6959834807377475</v>
      </c>
      <c r="DF21" s="7" t="n">
        <v>0.5792766556977214</v>
      </c>
      <c r="DG21" s="7" t="n">
        <v>0.4462956478587466</v>
      </c>
      <c r="DH21" s="7" t="n">
        <v>0.6019457954855897</v>
      </c>
      <c r="DI21" s="7" t="n">
        <v>0.4189927426089887</v>
      </c>
      <c r="DJ21" s="7" t="n">
        <v>0.6097130934408593</v>
      </c>
      <c r="DK21" s="7" t="n">
        <v>0.8769077705621936</v>
      </c>
      <c r="DL21" s="7" t="n">
        <v>0.6629871700032122</v>
      </c>
      <c r="DM21" s="7" t="n">
        <v>0.5958501849734671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0.9538792756497834</v>
      </c>
      <c r="D22" s="7" t="n">
        <v>0.9531086928996644</v>
      </c>
      <c r="E22" s="7" t="n">
        <v>0.6028352869712579</v>
      </c>
      <c r="F22" s="7" t="n">
        <v>0.901207363542014</v>
      </c>
      <c r="G22" s="7" t="n">
        <v>0.7224108616583899</v>
      </c>
      <c r="H22" s="7" t="n">
        <v>0.7271146547895432</v>
      </c>
      <c r="I22" s="7" t="n">
        <v>0.6832041079126795</v>
      </c>
      <c r="J22" s="7" t="n">
        <v>0.9915555911457823</v>
      </c>
      <c r="K22" s="7" t="n">
        <v>0.6376875435855065</v>
      </c>
      <c r="L22" s="7" t="n">
        <v>0.7019336224965832</v>
      </c>
      <c r="M22" s="7" t="n">
        <v>0.4597752730370591</v>
      </c>
      <c r="N22" s="7" t="n">
        <v>0.49522268173902</v>
      </c>
      <c r="O22" s="7" t="n">
        <v>0.6926313175260137</v>
      </c>
      <c r="P22" s="7" t="n">
        <v>0.4713423803942245</v>
      </c>
      <c r="Q22" s="7" t="n">
        <v>0.853020169125762</v>
      </c>
      <c r="R22" s="7" t="n">
        <v>0.9130333943086476</v>
      </c>
      <c r="S22" s="7" t="n">
        <v>0.8426176113773405</v>
      </c>
      <c r="T22" s="7" t="n">
        <v>0.7837824983546366</v>
      </c>
      <c r="U22" s="7" t="n">
        <v>0.9788218606266058</v>
      </c>
      <c r="V22" s="7" t="n">
        <v>0.9247517172398312</v>
      </c>
      <c r="W22" s="7" t="n">
        <v>1</v>
      </c>
      <c r="X22" s="7" t="n">
        <v>0.4889498210684205</v>
      </c>
      <c r="Y22" s="7" t="n">
        <v>0.7194021035990058</v>
      </c>
      <c r="Z22" s="7" t="n">
        <v>0.5621964549748593</v>
      </c>
      <c r="AA22" s="7" t="n">
        <v>0.535497516082135</v>
      </c>
      <c r="AB22" s="7" t="n">
        <v>0.4662010918911161</v>
      </c>
      <c r="AC22" s="7" t="n">
        <v>0.5203418826981882</v>
      </c>
      <c r="AD22" s="7" t="n">
        <v>0.5201120007722413</v>
      </c>
      <c r="AE22" s="7" t="n">
        <v>0.4525416119866126</v>
      </c>
      <c r="AF22" s="7" t="n">
        <v>0.4316425331466052</v>
      </c>
      <c r="AG22" s="7" t="n">
        <v>0.6584076880246141</v>
      </c>
      <c r="AH22" s="7" t="n">
        <v>0.9059682088325819</v>
      </c>
      <c r="AI22" s="7" t="n">
        <v>0.7734129596031248</v>
      </c>
      <c r="AJ22" s="7" t="n">
        <v>0.5889408616335285</v>
      </c>
      <c r="AK22" s="7" t="n">
        <v>0.8324353411212798</v>
      </c>
      <c r="AL22" s="7" t="n">
        <v>0.9307739814685886</v>
      </c>
      <c r="AM22" s="7" t="n">
        <v>0.4969712164270357</v>
      </c>
      <c r="AN22" s="7" t="n">
        <v>0.8045367479594434</v>
      </c>
      <c r="AO22" s="7" t="n">
        <v>0.6095763067912487</v>
      </c>
      <c r="AP22" s="7" t="n">
        <v>0.4291631389206346</v>
      </c>
      <c r="AQ22" s="7" t="n">
        <v>0.6892427327335103</v>
      </c>
      <c r="AR22" s="7" t="n">
        <v>0.4599590772464042</v>
      </c>
      <c r="AS22" s="7" t="n">
        <v>0.5203420065400222</v>
      </c>
      <c r="AT22" s="7" t="n">
        <v>0.6267362827942421</v>
      </c>
      <c r="AU22" s="7" t="n">
        <v>0.3802856080585649</v>
      </c>
      <c r="AV22" s="7" t="n">
        <v>0.5280986965455177</v>
      </c>
      <c r="AW22" s="7" t="n">
        <v>0.8133355711118213</v>
      </c>
      <c r="AX22" s="7" t="n">
        <v>0.5010566046341907</v>
      </c>
      <c r="AY22" s="7" t="n">
        <v>0.5221333431747338</v>
      </c>
      <c r="AZ22" s="7" t="n">
        <v>0.416480557371355</v>
      </c>
      <c r="BA22" s="7" t="n">
        <v>0.4311777750431928</v>
      </c>
      <c r="BB22" s="7" t="n">
        <v>0.6005774215440032</v>
      </c>
      <c r="BC22" s="7" t="n">
        <v>0.5634158153594511</v>
      </c>
      <c r="BD22" s="7" t="n">
        <v>0.8816838343346792</v>
      </c>
      <c r="BE22" s="7" t="n">
        <v>0.7340744775520895</v>
      </c>
      <c r="BF22" s="7" t="n">
        <v>0.5676374318376992</v>
      </c>
      <c r="BG22" s="7" t="n">
        <v>0.7039473680882112</v>
      </c>
      <c r="BH22" s="7" t="n">
        <v>0.6482830418432598</v>
      </c>
      <c r="BI22" s="7" t="n">
        <v>0.4449168703560366</v>
      </c>
      <c r="BJ22" s="7" t="n">
        <v>0.6072832964914211</v>
      </c>
      <c r="BK22" s="7" t="n">
        <v>0.4779555407644447</v>
      </c>
      <c r="BL22" s="7" t="n">
        <v>0.622123274141069</v>
      </c>
      <c r="BM22" s="7" t="n">
        <v>0.6475968416938351</v>
      </c>
      <c r="BN22" s="7" t="n">
        <v>0.5052064075324019</v>
      </c>
      <c r="BO22" s="7" t="n">
        <v>0.7263316010577858</v>
      </c>
      <c r="BP22" s="7" t="n">
        <v>0.412665671060634</v>
      </c>
      <c r="BQ22" s="7" t="n">
        <v>0.6960963021416868</v>
      </c>
      <c r="BR22" s="7" t="n">
        <v>0.6464621856213962</v>
      </c>
      <c r="BS22" s="7" t="n">
        <v>0.6841435696242725</v>
      </c>
      <c r="BT22" s="7" t="n">
        <v>0.7384105453231986</v>
      </c>
      <c r="BU22" s="7" t="n">
        <v>0.3751762420509873</v>
      </c>
      <c r="BV22" s="7" t="n">
        <v>0.4242616035265664</v>
      </c>
      <c r="BW22" s="7" t="n">
        <v>0.6035269768150873</v>
      </c>
      <c r="BX22" s="7" t="n">
        <v>0.565021324702945</v>
      </c>
      <c r="BY22" s="7" t="n">
        <v>0.3706039251170615</v>
      </c>
      <c r="BZ22" s="7" t="n">
        <v>0.5677620561010959</v>
      </c>
      <c r="CA22" s="7" t="n">
        <v>0.6888016367297723</v>
      </c>
      <c r="CB22" s="7" t="n">
        <v>0.606806506051502</v>
      </c>
      <c r="CC22" s="7" t="n">
        <v>0.5035641792576586</v>
      </c>
      <c r="CD22" s="7" t="n">
        <v>0.7711153020420032</v>
      </c>
      <c r="CE22" s="7" t="n">
        <v>0.782398930172325</v>
      </c>
      <c r="CF22" s="7" t="n">
        <v>0.5657511472442311</v>
      </c>
      <c r="CG22" s="7" t="n">
        <v>0.639941301985857</v>
      </c>
      <c r="CH22" s="7" t="n">
        <v>0.6134480887434247</v>
      </c>
      <c r="CI22" s="7" t="n">
        <v>0.7185245479539756</v>
      </c>
      <c r="CJ22" s="7" t="n">
        <v>0.6709402392313023</v>
      </c>
      <c r="CK22" s="7" t="n">
        <v>0.4371564178916966</v>
      </c>
      <c r="CL22" s="7" t="n">
        <v>0.3968862002169425</v>
      </c>
      <c r="CM22" s="7" t="n">
        <v>0.4053329550082397</v>
      </c>
      <c r="CN22" s="7" t="n">
        <v>0.5461350122362473</v>
      </c>
      <c r="CO22" s="7" t="n">
        <v>0.714846199570127</v>
      </c>
      <c r="CP22" s="7" t="n">
        <v>0.8190886820911871</v>
      </c>
      <c r="CQ22" s="7" t="n">
        <v>0.6435874548060618</v>
      </c>
      <c r="CR22" s="7" t="n">
        <v>0.3951428948744585</v>
      </c>
      <c r="CS22" s="7" t="n">
        <v>0.7014849190843214</v>
      </c>
      <c r="CT22" s="7" t="n">
        <v>0.7401655806754072</v>
      </c>
      <c r="CU22" s="7" t="n">
        <v>0.3671970084730972</v>
      </c>
      <c r="CV22" s="7" t="n">
        <v>0.5912121861568052</v>
      </c>
      <c r="CW22" s="7" t="n">
        <v>0.829186310592319</v>
      </c>
      <c r="CX22" s="7" t="n">
        <v>0.553737655882013</v>
      </c>
      <c r="CY22" s="7" t="n">
        <v>0.45823750219188</v>
      </c>
      <c r="CZ22" s="7" t="n">
        <v>0.553283090109686</v>
      </c>
      <c r="DA22" s="7" t="n">
        <v>0.6134734353597614</v>
      </c>
      <c r="DB22" s="7" t="n">
        <v>0.5506832717807995</v>
      </c>
      <c r="DC22" s="7" t="n">
        <v>0.6565914640733339</v>
      </c>
      <c r="DD22" s="7" t="n">
        <v>0.5180781729777295</v>
      </c>
      <c r="DE22" s="7" t="n">
        <v>0.822421946362373</v>
      </c>
      <c r="DF22" s="7" t="n">
        <v>0.5514315366105985</v>
      </c>
      <c r="DG22" s="7" t="n">
        <v>0.4554187125062202</v>
      </c>
      <c r="DH22" s="7" t="n">
        <v>0.5732533854282876</v>
      </c>
      <c r="DI22" s="7" t="n">
        <v>0.3597872692069447</v>
      </c>
      <c r="DJ22" s="7" t="n">
        <v>0.6386795177042185</v>
      </c>
      <c r="DK22" s="7" t="n">
        <v>0.7893976567222325</v>
      </c>
      <c r="DL22" s="7" t="n">
        <v>0.6832946377040109</v>
      </c>
      <c r="DM22" s="7" t="n">
        <v>0.7153566232823199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0.4302421451779782</v>
      </c>
      <c r="D23" s="7" t="n">
        <v>0.4528939191128127</v>
      </c>
      <c r="E23" s="7" t="n">
        <v>0.1157135690900681</v>
      </c>
      <c r="F23" s="7" t="n">
        <v>0.5336375782102829</v>
      </c>
      <c r="G23" s="7" t="n">
        <v>0.2724017716806414</v>
      </c>
      <c r="H23" s="7" t="n">
        <v>0.2515876628174583</v>
      </c>
      <c r="I23" s="7" t="n">
        <v>0.8057740595094695</v>
      </c>
      <c r="J23" s="7" t="n">
        <v>0.4783976151873673</v>
      </c>
      <c r="K23" s="7" t="n">
        <v>0.08081845212123462</v>
      </c>
      <c r="L23" s="7" t="n">
        <v>0.488210964893561</v>
      </c>
      <c r="M23" s="7" t="n">
        <v>0.9573710988052579</v>
      </c>
      <c r="N23" s="7" t="n">
        <v>0.4216483350922859</v>
      </c>
      <c r="O23" s="7" t="n">
        <v>0.3484380020524868</v>
      </c>
      <c r="P23" s="7" t="n">
        <v>0.4189125750884228</v>
      </c>
      <c r="Q23" s="7" t="n">
        <v>0.4464778674002389</v>
      </c>
      <c r="R23" s="7" t="n">
        <v>0.3312312102721388</v>
      </c>
      <c r="S23" s="7" t="n">
        <v>0.2008225119165012</v>
      </c>
      <c r="T23" s="7" t="n">
        <v>0.1606912452262321</v>
      </c>
      <c r="U23" s="7" t="n">
        <v>0.5184541286662777</v>
      </c>
      <c r="V23" s="7" t="n">
        <v>0.4707927495958278</v>
      </c>
      <c r="W23" s="7" t="n">
        <v>0.4889498210684205</v>
      </c>
      <c r="X23" s="7" t="n">
        <v>1</v>
      </c>
      <c r="Y23" s="7" t="n">
        <v>0.2215059504086518</v>
      </c>
      <c r="Z23" s="7" t="n">
        <v>0.0676218102310847</v>
      </c>
      <c r="AA23" s="7" t="n">
        <v>0.4353395945946881</v>
      </c>
      <c r="AB23" s="7" t="n">
        <v>0.9722975161296993</v>
      </c>
      <c r="AC23" s="7" t="n">
        <v>0.2467939513523601</v>
      </c>
      <c r="AD23" s="7" t="n">
        <v>0.3137976762029142</v>
      </c>
      <c r="AE23" s="7" t="n">
        <v>0.4219394316276769</v>
      </c>
      <c r="AF23" s="7" t="n">
        <v>0.9526337561795652</v>
      </c>
      <c r="AG23" s="7" t="n">
        <v>0.01099232735874172</v>
      </c>
      <c r="AH23" s="7" t="n">
        <v>0.4194247412789705</v>
      </c>
      <c r="AI23" s="7" t="n">
        <v>0.5701844688497253</v>
      </c>
      <c r="AJ23" s="7" t="n">
        <v>0.6341839164419798</v>
      </c>
      <c r="AK23" s="7" t="n">
        <v>0.4028191951112856</v>
      </c>
      <c r="AL23" s="7" t="n">
        <v>0.5052678848444833</v>
      </c>
      <c r="AM23" s="7" t="n">
        <v>0.4206627035251574</v>
      </c>
      <c r="AN23" s="7" t="n">
        <v>0.2386851269130194</v>
      </c>
      <c r="AO23" s="7" t="n">
        <v>0.3882160479644189</v>
      </c>
      <c r="AP23" s="7" t="n">
        <v>0.9137277425745474</v>
      </c>
      <c r="AQ23" s="7" t="n">
        <v>0.5697186583194991</v>
      </c>
      <c r="AR23" s="7" t="n">
        <v>0.4028380346057346</v>
      </c>
      <c r="AS23" s="7" t="n">
        <v>0.2467938648570583</v>
      </c>
      <c r="AT23" s="7" t="n">
        <v>0.3543583058261483</v>
      </c>
      <c r="AU23" s="7" t="n">
        <v>-0.02349612459099275</v>
      </c>
      <c r="AV23" s="7" t="n">
        <v>0.4029124471284822</v>
      </c>
      <c r="AW23" s="7" t="n">
        <v>0.251271317513065</v>
      </c>
      <c r="AX23" s="7" t="n">
        <v>0.4620106922677024</v>
      </c>
      <c r="AY23" s="7" t="n">
        <v>0.1880928006314481</v>
      </c>
      <c r="AZ23" s="7" t="n">
        <v>0.3664728807372559</v>
      </c>
      <c r="BA23" s="7" t="n">
        <v>0.9405487784023909</v>
      </c>
      <c r="BB23" s="7" t="n">
        <v>0.1655219373537685</v>
      </c>
      <c r="BC23" s="7" t="n">
        <v>0.127458710855937</v>
      </c>
      <c r="BD23" s="7" t="n">
        <v>0.5718353845725431</v>
      </c>
      <c r="BE23" s="7" t="n">
        <v>0.3623790671769736</v>
      </c>
      <c r="BF23" s="7" t="n">
        <v>-0.07390876776327075</v>
      </c>
      <c r="BG23" s="7" t="n">
        <v>0.2574431436873112</v>
      </c>
      <c r="BH23" s="7" t="n">
        <v>0.196945322164062</v>
      </c>
      <c r="BI23" s="7" t="n">
        <v>0.3931206427547749</v>
      </c>
      <c r="BJ23" s="7" t="n">
        <v>0.3674230810657844</v>
      </c>
      <c r="BK23" s="7" t="n">
        <v>0.4460329790373952</v>
      </c>
      <c r="BL23" s="7" t="n">
        <v>-0.03736304001828704</v>
      </c>
      <c r="BM23" s="7" t="n">
        <v>0.0562021165943431</v>
      </c>
      <c r="BN23" s="7" t="n">
        <v>0.4339058314469821</v>
      </c>
      <c r="BO23" s="7" t="n">
        <v>0.3847284045266543</v>
      </c>
      <c r="BP23" s="7" t="n">
        <v>0.2635909274253114</v>
      </c>
      <c r="BQ23" s="7" t="n">
        <v>0.3476709009673653</v>
      </c>
      <c r="BR23" s="7" t="n">
        <v>0.002565402103500963</v>
      </c>
      <c r="BS23" s="7" t="n">
        <v>0.459133636739869</v>
      </c>
      <c r="BT23" s="7" t="n">
        <v>0.1617932856450603</v>
      </c>
      <c r="BU23" s="7" t="n">
        <v>0.9420923090295801</v>
      </c>
      <c r="BV23" s="7" t="n">
        <v>0.9401503029091234</v>
      </c>
      <c r="BW23" s="7" t="n">
        <v>0.01936770387153611</v>
      </c>
      <c r="BX23" s="7" t="n">
        <v>-0.05764549341920134</v>
      </c>
      <c r="BY23" s="7" t="n">
        <v>-0.02961895253947466</v>
      </c>
      <c r="BZ23" s="7" t="n">
        <v>-0.03721215666527348</v>
      </c>
      <c r="CA23" s="7" t="n">
        <v>0.137635551608416</v>
      </c>
      <c r="CB23" s="7" t="n">
        <v>0.06242505008967179</v>
      </c>
      <c r="CC23" s="7" t="n">
        <v>0.461987368676766</v>
      </c>
      <c r="CD23" s="7" t="n">
        <v>0.3781702187056316</v>
      </c>
      <c r="CE23" s="7" t="n">
        <v>0.2707880173392357</v>
      </c>
      <c r="CF23" s="7" t="n">
        <v>0.3756568572982203</v>
      </c>
      <c r="CG23" s="7" t="n">
        <v>-0.01584513151021984</v>
      </c>
      <c r="CH23" s="7" t="n">
        <v>0.0236484170067509</v>
      </c>
      <c r="CI23" s="7" t="n">
        <v>0.2097974693467828</v>
      </c>
      <c r="CJ23" s="7" t="n">
        <v>0.5000537350689443</v>
      </c>
      <c r="CK23" s="7" t="n">
        <v>0.9654562267279441</v>
      </c>
      <c r="CL23" s="7" t="n">
        <v>0.2841724918184296</v>
      </c>
      <c r="CM23" s="7" t="n">
        <v>0.9333202480662981</v>
      </c>
      <c r="CN23" s="7" t="n">
        <v>-0.005911912852551222</v>
      </c>
      <c r="CO23" s="7" t="n">
        <v>0.1284756483608143</v>
      </c>
      <c r="CP23" s="7" t="n">
        <v>0.3185223640314697</v>
      </c>
      <c r="CQ23" s="7" t="n">
        <v>0.04515518057195302</v>
      </c>
      <c r="CR23" s="7" t="n">
        <v>0.9474431849986781</v>
      </c>
      <c r="CS23" s="7" t="n">
        <v>0.05054296935462296</v>
      </c>
      <c r="CT23" s="7" t="n">
        <v>0.4123123483828567</v>
      </c>
      <c r="CU23" s="7" t="n">
        <v>0.4053418710540279</v>
      </c>
      <c r="CV23" s="7" t="n">
        <v>0.2931424282953558</v>
      </c>
      <c r="CW23" s="7" t="n">
        <v>0.3252587450407051</v>
      </c>
      <c r="CX23" s="7" t="n">
        <v>0.0755495460783103</v>
      </c>
      <c r="CY23" s="7" t="n">
        <v>0.4615760130150554</v>
      </c>
      <c r="CZ23" s="7" t="n">
        <v>0.06454368320011299</v>
      </c>
      <c r="DA23" s="7" t="n">
        <v>0.1009553123707649</v>
      </c>
      <c r="DB23" s="7" t="n">
        <v>0.05840173948384543</v>
      </c>
      <c r="DC23" s="7" t="n">
        <v>0.4420075829906835</v>
      </c>
      <c r="DD23" s="7" t="n">
        <v>0.1881789262326218</v>
      </c>
      <c r="DE23" s="7" t="n">
        <v>0.2954067142362846</v>
      </c>
      <c r="DF23" s="7" t="n">
        <v>0.06417371495567933</v>
      </c>
      <c r="DG23" s="7" t="n">
        <v>0.3732590195234123</v>
      </c>
      <c r="DH23" s="7" t="n">
        <v>-0.05078296741320232</v>
      </c>
      <c r="DI23" s="7" t="n">
        <v>0.8568194499171138</v>
      </c>
      <c r="DJ23" s="7" t="n">
        <v>0.1004250837830972</v>
      </c>
      <c r="DK23" s="7" t="n">
        <v>0.2478840767010882</v>
      </c>
      <c r="DL23" s="7" t="n">
        <v>0.4615951142179758</v>
      </c>
      <c r="DM23" s="7" t="n">
        <v>0.1111217228172467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0.8556439272380487</v>
      </c>
      <c r="D24" s="7" t="n">
        <v>0.8056742260291673</v>
      </c>
      <c r="E24" s="7" t="n">
        <v>0.9664074204167318</v>
      </c>
      <c r="F24" s="7" t="n">
        <v>0.7521464020483837</v>
      </c>
      <c r="G24" s="7" t="n">
        <v>0.8427711743177837</v>
      </c>
      <c r="H24" s="7" t="n">
        <v>0.7404774930070671</v>
      </c>
      <c r="I24" s="7" t="n">
        <v>0.3739021149506886</v>
      </c>
      <c r="J24" s="7" t="n">
        <v>0.7103394477256714</v>
      </c>
      <c r="K24" s="7" t="n">
        <v>0.2127657711623364</v>
      </c>
      <c r="L24" s="7" t="n">
        <v>0.5077899385133937</v>
      </c>
      <c r="M24" s="7" t="n">
        <v>0.2582375409514542</v>
      </c>
      <c r="N24" s="7" t="n">
        <v>0.2383541967439431</v>
      </c>
      <c r="O24" s="7" t="n">
        <v>0.4969882600564277</v>
      </c>
      <c r="P24" s="7" t="n">
        <v>0.2114050822173105</v>
      </c>
      <c r="Q24" s="7" t="n">
        <v>0.569279220998315</v>
      </c>
      <c r="R24" s="7" t="n">
        <v>0.6862057332414212</v>
      </c>
      <c r="S24" s="7" t="n">
        <v>0.6964213561986341</v>
      </c>
      <c r="T24" s="7" t="n">
        <v>0.7370775219605227</v>
      </c>
      <c r="U24" s="7" t="n">
        <v>0.6530115963788616</v>
      </c>
      <c r="V24" s="7" t="n">
        <v>0.674358553671407</v>
      </c>
      <c r="W24" s="7" t="n">
        <v>0.7194021035990058</v>
      </c>
      <c r="X24" s="7" t="n">
        <v>0.2215059504086518</v>
      </c>
      <c r="Y24" s="7" t="n">
        <v>1</v>
      </c>
      <c r="Z24" s="7" t="n">
        <v>0.7602647154561319</v>
      </c>
      <c r="AA24" s="7" t="n">
        <v>0.2793949834878451</v>
      </c>
      <c r="AB24" s="7" t="n">
        <v>0.2435947482131565</v>
      </c>
      <c r="AC24" s="7" t="n">
        <v>0.4392431899811745</v>
      </c>
      <c r="AD24" s="7" t="n">
        <v>0.3857377095643367</v>
      </c>
      <c r="AE24" s="7" t="n">
        <v>0.1756316804886791</v>
      </c>
      <c r="AF24" s="7" t="n">
        <v>0.2130083947651303</v>
      </c>
      <c r="AG24" s="7" t="n">
        <v>0.2643759190188318</v>
      </c>
      <c r="AH24" s="7" t="n">
        <v>0.491907706162276</v>
      </c>
      <c r="AI24" s="7" t="n">
        <v>0.2543465896349399</v>
      </c>
      <c r="AJ24" s="7" t="n">
        <v>0.1318849385869347</v>
      </c>
      <c r="AK24" s="7" t="n">
        <v>0.6209324501557726</v>
      </c>
      <c r="AL24" s="7" t="n">
        <v>0.4796448806454521</v>
      </c>
      <c r="AM24" s="7" t="n">
        <v>0.2455782718141205</v>
      </c>
      <c r="AN24" s="7" t="n">
        <v>0.665353651996232</v>
      </c>
      <c r="AO24" s="7" t="n">
        <v>0.7378313234131445</v>
      </c>
      <c r="AP24" s="7" t="n">
        <v>0.1598824835433158</v>
      </c>
      <c r="AQ24" s="7" t="n">
        <v>0.2065058158774338</v>
      </c>
      <c r="AR24" s="7" t="n">
        <v>0.1851983283207664</v>
      </c>
      <c r="AS24" s="7" t="n">
        <v>0.4392432332780182</v>
      </c>
      <c r="AT24" s="7" t="n">
        <v>0.4401633127198852</v>
      </c>
      <c r="AU24" s="7" t="n">
        <v>0.3495696530806361</v>
      </c>
      <c r="AV24" s="7" t="n">
        <v>0.2868392957342197</v>
      </c>
      <c r="AW24" s="7" t="n">
        <v>0.6696568837035096</v>
      </c>
      <c r="AX24" s="7" t="n">
        <v>0.1820314492847483</v>
      </c>
      <c r="AY24" s="7" t="n">
        <v>0.7812353194822617</v>
      </c>
      <c r="AZ24" s="7" t="n">
        <v>0.1603918947953086</v>
      </c>
      <c r="BA24" s="7" t="n">
        <v>0.09252534415016374</v>
      </c>
      <c r="BB24" s="7" t="n">
        <v>0.6810285928137036</v>
      </c>
      <c r="BC24" s="7" t="n">
        <v>0.6749263715643997</v>
      </c>
      <c r="BD24" s="7" t="n">
        <v>0.6129072793773596</v>
      </c>
      <c r="BE24" s="7" t="n">
        <v>0.5186106911019838</v>
      </c>
      <c r="BF24" s="7" t="n">
        <v>0.2761467471576565</v>
      </c>
      <c r="BG24" s="7" t="n">
        <v>0.757146444354971</v>
      </c>
      <c r="BH24" s="7" t="n">
        <v>0.7082025186351611</v>
      </c>
      <c r="BI24" s="7" t="n">
        <v>0.1934291976297837</v>
      </c>
      <c r="BJ24" s="7" t="n">
        <v>0.3583284222435384</v>
      </c>
      <c r="BK24" s="7" t="n">
        <v>0.1239578742500684</v>
      </c>
      <c r="BL24" s="7" t="n">
        <v>0.3287305234896143</v>
      </c>
      <c r="BM24" s="7" t="n">
        <v>0.2461997022987753</v>
      </c>
      <c r="BN24" s="7" t="n">
        <v>0.264774306275288</v>
      </c>
      <c r="BO24" s="7" t="n">
        <v>0.5295056626154238</v>
      </c>
      <c r="BP24" s="7" t="n">
        <v>0.2209586400198729</v>
      </c>
      <c r="BQ24" s="7" t="n">
        <v>0.5162730772445341</v>
      </c>
      <c r="BR24" s="7" t="n">
        <v>0.3250878368482651</v>
      </c>
      <c r="BS24" s="7" t="n">
        <v>0.6573718443577937</v>
      </c>
      <c r="BT24" s="7" t="n">
        <v>0.3593106741151955</v>
      </c>
      <c r="BU24" s="7" t="n">
        <v>0.1176569651419963</v>
      </c>
      <c r="BV24" s="7" t="n">
        <v>0.1542313895372211</v>
      </c>
      <c r="BW24" s="7" t="n">
        <v>0.3424959320736687</v>
      </c>
      <c r="BX24" s="7" t="n">
        <v>0.283260895962925</v>
      </c>
      <c r="BY24" s="7" t="n">
        <v>0.2949104096719782</v>
      </c>
      <c r="BZ24" s="7" t="n">
        <v>0.3088107212512017</v>
      </c>
      <c r="CA24" s="7" t="n">
        <v>0.9419147177267571</v>
      </c>
      <c r="CB24" s="7" t="n">
        <v>0.3233636764972078</v>
      </c>
      <c r="CC24" s="7" t="n">
        <v>0.1860704287473339</v>
      </c>
      <c r="CD24" s="7" t="n">
        <v>0.6456378645954259</v>
      </c>
      <c r="CE24" s="7" t="n">
        <v>0.9218221142399037</v>
      </c>
      <c r="CF24" s="7" t="n">
        <v>0.3445421713871653</v>
      </c>
      <c r="CG24" s="7" t="n">
        <v>0.32852434269552</v>
      </c>
      <c r="CH24" s="7" t="n">
        <v>0.247884149340503</v>
      </c>
      <c r="CI24" s="7" t="n">
        <v>0.2760902650128402</v>
      </c>
      <c r="CJ24" s="7" t="n">
        <v>0.3770649765631278</v>
      </c>
      <c r="CK24" s="7" t="n">
        <v>0.2088365051933349</v>
      </c>
      <c r="CL24" s="7" t="n">
        <v>0.1971384331491236</v>
      </c>
      <c r="CM24" s="7" t="n">
        <v>0.1838031478423516</v>
      </c>
      <c r="CN24" s="7" t="n">
        <v>0.2452377946002969</v>
      </c>
      <c r="CO24" s="7" t="n">
        <v>0.318975181001861</v>
      </c>
      <c r="CP24" s="7" t="n">
        <v>0.3338725880757197</v>
      </c>
      <c r="CQ24" s="7" t="n">
        <v>0.249853769490935</v>
      </c>
      <c r="CR24" s="7" t="n">
        <v>0.08178195347296298</v>
      </c>
      <c r="CS24" s="7" t="n">
        <v>0.2864766308062992</v>
      </c>
      <c r="CT24" s="7" t="n">
        <v>0.218471326924598</v>
      </c>
      <c r="CU24" s="7" t="n">
        <v>0.1027466760398887</v>
      </c>
      <c r="CV24" s="7" t="n">
        <v>0.5059170695462879</v>
      </c>
      <c r="CW24" s="7" t="n">
        <v>0.8550905403327027</v>
      </c>
      <c r="CX24" s="7" t="n">
        <v>0.1382484611254557</v>
      </c>
      <c r="CY24" s="7" t="n">
        <v>0.1470272074940339</v>
      </c>
      <c r="CZ24" s="7" t="n">
        <v>0.1381651809713947</v>
      </c>
      <c r="DA24" s="7" t="n">
        <v>0.7600930201165506</v>
      </c>
      <c r="DB24" s="7" t="n">
        <v>0.1365826453945118</v>
      </c>
      <c r="DC24" s="7" t="n">
        <v>0.4980478202377174</v>
      </c>
      <c r="DD24" s="7" t="n">
        <v>0.7759745018898716</v>
      </c>
      <c r="DE24" s="7" t="n">
        <v>0.7412779837858793</v>
      </c>
      <c r="DF24" s="7" t="n">
        <v>0.1373186279090955</v>
      </c>
      <c r="DG24" s="7" t="n">
        <v>0.6306796657989607</v>
      </c>
      <c r="DH24" s="7" t="n">
        <v>0.2869220818516582</v>
      </c>
      <c r="DI24" s="7" t="n">
        <v>0.05446808566211449</v>
      </c>
      <c r="DJ24" s="7" t="n">
        <v>0.9557927192339911</v>
      </c>
      <c r="DK24" s="7" t="n">
        <v>0.5073461334520116</v>
      </c>
      <c r="DL24" s="7" t="n">
        <v>0.2993310420715513</v>
      </c>
      <c r="DM24" s="7" t="n">
        <v>0.8397829716034364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0.7016511505450573</v>
      </c>
      <c r="D25" s="7" t="n">
        <v>0.6815053973701775</v>
      </c>
      <c r="E25" s="7" t="n">
        <v>0.7760961709148013</v>
      </c>
      <c r="F25" s="7" t="n">
        <v>0.6367875766134238</v>
      </c>
      <c r="G25" s="7" t="n">
        <v>0.6727045893902728</v>
      </c>
      <c r="H25" s="7" t="n">
        <v>0.8756960408061965</v>
      </c>
      <c r="I25" s="7" t="n">
        <v>0.2358505002803901</v>
      </c>
      <c r="J25" s="7" t="n">
        <v>0.5773606872447137</v>
      </c>
      <c r="K25" s="7" t="n">
        <v>0.214133531116827</v>
      </c>
      <c r="L25" s="7" t="n">
        <v>0.452675754674063</v>
      </c>
      <c r="M25" s="7" t="n">
        <v>0.09033313117899014</v>
      </c>
      <c r="N25" s="7" t="n">
        <v>0.1467239662856221</v>
      </c>
      <c r="O25" s="7" t="n">
        <v>0.5299320580817988</v>
      </c>
      <c r="P25" s="7" t="n">
        <v>0.2334510827711544</v>
      </c>
      <c r="Q25" s="7" t="n">
        <v>0.3525933745603489</v>
      </c>
      <c r="R25" s="7" t="n">
        <v>0.6200483449397134</v>
      </c>
      <c r="S25" s="7" t="n">
        <v>0.5814444571763091</v>
      </c>
      <c r="T25" s="7" t="n">
        <v>0.6513953416012492</v>
      </c>
      <c r="U25" s="7" t="n">
        <v>0.5347569801368941</v>
      </c>
      <c r="V25" s="7" t="n">
        <v>0.4619077635802314</v>
      </c>
      <c r="W25" s="7" t="n">
        <v>0.5621964549748593</v>
      </c>
      <c r="X25" s="7" t="n">
        <v>0.0676218102310847</v>
      </c>
      <c r="Y25" s="7" t="n">
        <v>0.7602647154561319</v>
      </c>
      <c r="Z25" s="7" t="n">
        <v>1</v>
      </c>
      <c r="AA25" s="7" t="n">
        <v>0.1983075654341476</v>
      </c>
      <c r="AB25" s="7" t="n">
        <v>0.05541933447547109</v>
      </c>
      <c r="AC25" s="7" t="n">
        <v>0.1713053059370507</v>
      </c>
      <c r="AD25" s="7" t="n">
        <v>0.342505806502276</v>
      </c>
      <c r="AE25" s="7" t="n">
        <v>0.2064588750506723</v>
      </c>
      <c r="AF25" s="7" t="n">
        <v>0.03439834014604929</v>
      </c>
      <c r="AG25" s="7" t="n">
        <v>0.1872063014834182</v>
      </c>
      <c r="AH25" s="7" t="n">
        <v>0.3617997289291446</v>
      </c>
      <c r="AI25" s="7" t="n">
        <v>0.1683489508048414</v>
      </c>
      <c r="AJ25" s="7" t="n">
        <v>0.08549548752020104</v>
      </c>
      <c r="AK25" s="7" t="n">
        <v>0.4722839222029292</v>
      </c>
      <c r="AL25" s="7" t="n">
        <v>0.3593498619740035</v>
      </c>
      <c r="AM25" s="7" t="n">
        <v>0.1541665068877662</v>
      </c>
      <c r="AN25" s="7" t="n">
        <v>0.4784563045175254</v>
      </c>
      <c r="AO25" s="7" t="n">
        <v>0.4999660877743741</v>
      </c>
      <c r="AP25" s="7" t="n">
        <v>0.04619608401609558</v>
      </c>
      <c r="AQ25" s="7" t="n">
        <v>0.1388973609202337</v>
      </c>
      <c r="AR25" s="7" t="n">
        <v>0.2156078827941684</v>
      </c>
      <c r="AS25" s="7" t="n">
        <v>0.1713052682043706</v>
      </c>
      <c r="AT25" s="7" t="n">
        <v>0.3863384923500883</v>
      </c>
      <c r="AU25" s="7" t="n">
        <v>0.07395540305930125</v>
      </c>
      <c r="AV25" s="7" t="n">
        <v>0.2745925219221042</v>
      </c>
      <c r="AW25" s="7" t="n">
        <v>0.4773086087617334</v>
      </c>
      <c r="AX25" s="7" t="n">
        <v>0.1769644330670987</v>
      </c>
      <c r="AY25" s="7" t="n">
        <v>0.655198537117505</v>
      </c>
      <c r="AZ25" s="7" t="n">
        <v>0.08167442036354047</v>
      </c>
      <c r="BA25" s="7" t="n">
        <v>0.002336683426588341</v>
      </c>
      <c r="BB25" s="7" t="n">
        <v>0.5745240239296561</v>
      </c>
      <c r="BC25" s="7" t="n">
        <v>0.8704022016578448</v>
      </c>
      <c r="BD25" s="7" t="n">
        <v>0.5430529060418463</v>
      </c>
      <c r="BE25" s="7" t="n">
        <v>0.4373877813196596</v>
      </c>
      <c r="BF25" s="7" t="n">
        <v>0.2076737027845936</v>
      </c>
      <c r="BG25" s="7" t="n">
        <v>0.6257292126352886</v>
      </c>
      <c r="BH25" s="7" t="n">
        <v>0.6017177602342504</v>
      </c>
      <c r="BI25" s="7" t="n">
        <v>0.2332731263230648</v>
      </c>
      <c r="BJ25" s="7" t="n">
        <v>0.3478414599197723</v>
      </c>
      <c r="BK25" s="7" t="n">
        <v>0.1383278208234033</v>
      </c>
      <c r="BL25" s="7" t="n">
        <v>0.2299079572708485</v>
      </c>
      <c r="BM25" s="7" t="n">
        <v>0.1714187616926</v>
      </c>
      <c r="BN25" s="7" t="n">
        <v>0.1634930171212662</v>
      </c>
      <c r="BO25" s="7" t="n">
        <v>0.4496749533570343</v>
      </c>
      <c r="BP25" s="7" t="n">
        <v>0.2338583360605474</v>
      </c>
      <c r="BQ25" s="7" t="n">
        <v>0.5381653231898517</v>
      </c>
      <c r="BR25" s="7" t="n">
        <v>0.2201315151564276</v>
      </c>
      <c r="BS25" s="7" t="n">
        <v>0.5808565638765295</v>
      </c>
      <c r="BT25" s="7" t="n">
        <v>0.229549483379618</v>
      </c>
      <c r="BU25" s="7" t="n">
        <v>-0.03228435326592186</v>
      </c>
      <c r="BV25" s="7" t="n">
        <v>0.01886461183284054</v>
      </c>
      <c r="BW25" s="7" t="n">
        <v>0.1634893693406147</v>
      </c>
      <c r="BX25" s="7" t="n">
        <v>0.1916891914274447</v>
      </c>
      <c r="BY25" s="7" t="n">
        <v>0.06895802893662505</v>
      </c>
      <c r="BZ25" s="7" t="n">
        <v>0.1873733824888006</v>
      </c>
      <c r="CA25" s="7" t="n">
        <v>0.6627798678111355</v>
      </c>
      <c r="CB25" s="7" t="n">
        <v>0.1583053411344518</v>
      </c>
      <c r="CC25" s="7" t="n">
        <v>0.1771315891384931</v>
      </c>
      <c r="CD25" s="7" t="n">
        <v>0.4513354154411684</v>
      </c>
      <c r="CE25" s="7" t="n">
        <v>0.7191695330670715</v>
      </c>
      <c r="CF25" s="7" t="n">
        <v>0.3292481394541156</v>
      </c>
      <c r="CG25" s="7" t="n">
        <v>0.2228833261133804</v>
      </c>
      <c r="CH25" s="7" t="n">
        <v>0.1616013125771457</v>
      </c>
      <c r="CI25" s="7" t="n">
        <v>0.1660648697636379</v>
      </c>
      <c r="CJ25" s="7" t="n">
        <v>0.2838725515375259</v>
      </c>
      <c r="CK25" s="7" t="n">
        <v>0.02596288116979375</v>
      </c>
      <c r="CL25" s="7" t="n">
        <v>0.2464728972621535</v>
      </c>
      <c r="CM25" s="7" t="n">
        <v>0.04770958813912424</v>
      </c>
      <c r="CN25" s="7" t="n">
        <v>0.1715141173169003</v>
      </c>
      <c r="CO25" s="7" t="n">
        <v>0.2225859924553601</v>
      </c>
      <c r="CP25" s="7" t="n">
        <v>0.2354462669284502</v>
      </c>
      <c r="CQ25" s="7" t="n">
        <v>0.1680776085880425</v>
      </c>
      <c r="CR25" s="7" t="n">
        <v>0.007152427609211013</v>
      </c>
      <c r="CS25" s="7" t="n">
        <v>0.2081267917458086</v>
      </c>
      <c r="CT25" s="7" t="n">
        <v>0.2045112519751778</v>
      </c>
      <c r="CU25" s="7" t="n">
        <v>0.1270854163151823</v>
      </c>
      <c r="CV25" s="7" t="n">
        <v>0.1815817528649205</v>
      </c>
      <c r="CW25" s="7" t="n">
        <v>0.5382296227104573</v>
      </c>
      <c r="CX25" s="7" t="n">
        <v>0.09118415206810976</v>
      </c>
      <c r="CY25" s="7" t="n">
        <v>0.160165044951623</v>
      </c>
      <c r="CZ25" s="7" t="n">
        <v>0.09624840204580394</v>
      </c>
      <c r="DA25" s="7" t="n">
        <v>0.7782211548110423</v>
      </c>
      <c r="DB25" s="7" t="n">
        <v>0.09647910590666299</v>
      </c>
      <c r="DC25" s="7" t="n">
        <v>0.3985109799507313</v>
      </c>
      <c r="DD25" s="7" t="n">
        <v>0.6528709454251195</v>
      </c>
      <c r="DE25" s="7" t="n">
        <v>0.5422458315016292</v>
      </c>
      <c r="DF25" s="7" t="n">
        <v>0.09334509798197968</v>
      </c>
      <c r="DG25" s="7" t="n">
        <v>0.3744142932600502</v>
      </c>
      <c r="DH25" s="7" t="n">
        <v>0.2058297241918904</v>
      </c>
      <c r="DI25" s="7" t="n">
        <v>-0.09528886700259399</v>
      </c>
      <c r="DJ25" s="7" t="n">
        <v>0.7263643791798087</v>
      </c>
      <c r="DK25" s="7" t="n">
        <v>0.3428235040587586</v>
      </c>
      <c r="DL25" s="7" t="n">
        <v>0.2864261270653351</v>
      </c>
      <c r="DM25" s="7" t="n">
        <v>0.7336458118717099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0.4521844657237135</v>
      </c>
      <c r="D26" s="7" t="n">
        <v>0.5543865493793952</v>
      </c>
      <c r="E26" s="7" t="n">
        <v>0.2046995971171914</v>
      </c>
      <c r="F26" s="7" t="n">
        <v>0.6212505569057875</v>
      </c>
      <c r="G26" s="7" t="n">
        <v>0.3031560910883677</v>
      </c>
      <c r="H26" s="7" t="n">
        <v>0.225692048623852</v>
      </c>
      <c r="I26" s="7" t="n">
        <v>0.8026910323730185</v>
      </c>
      <c r="J26" s="7" t="n">
        <v>0.5735647517214529</v>
      </c>
      <c r="K26" s="7" t="n">
        <v>0.09646410573584834</v>
      </c>
      <c r="L26" s="7" t="n">
        <v>0.3586632770730346</v>
      </c>
      <c r="M26" s="7" t="n">
        <v>0.3144149741835128</v>
      </c>
      <c r="N26" s="7" t="n">
        <v>0.9740846326293104</v>
      </c>
      <c r="O26" s="7" t="n">
        <v>0.1182489935055482</v>
      </c>
      <c r="P26" s="7" t="n">
        <v>0.1548689198255098</v>
      </c>
      <c r="Q26" s="7" t="n">
        <v>0.2902957458850614</v>
      </c>
      <c r="R26" s="7" t="n">
        <v>0.3884941868443686</v>
      </c>
      <c r="S26" s="7" t="n">
        <v>0.2881688531924765</v>
      </c>
      <c r="T26" s="7" t="n">
        <v>0.2637966613004481</v>
      </c>
      <c r="U26" s="7" t="n">
        <v>0.5379760654004518</v>
      </c>
      <c r="V26" s="7" t="n">
        <v>0.3706623426813491</v>
      </c>
      <c r="W26" s="7" t="n">
        <v>0.535497516082135</v>
      </c>
      <c r="X26" s="7" t="n">
        <v>0.4353395945946881</v>
      </c>
      <c r="Y26" s="7" t="n">
        <v>0.2793949834878451</v>
      </c>
      <c r="Z26" s="7" t="n">
        <v>0.1983075654341476</v>
      </c>
      <c r="AA26" s="7" t="n">
        <v>1</v>
      </c>
      <c r="AB26" s="7" t="n">
        <v>0.4004126834166966</v>
      </c>
      <c r="AC26" s="7" t="n">
        <v>0.2126672071784405</v>
      </c>
      <c r="AD26" s="7" t="n">
        <v>0.5758037028049195</v>
      </c>
      <c r="AE26" s="7" t="n">
        <v>0.1648511269320688</v>
      </c>
      <c r="AF26" s="7" t="n">
        <v>0.3811012343107836</v>
      </c>
      <c r="AG26" s="7" t="n">
        <v>0.1486885114892227</v>
      </c>
      <c r="AH26" s="7" t="n">
        <v>0.3870245235573764</v>
      </c>
      <c r="AI26" s="7" t="n">
        <v>0.3697522533203606</v>
      </c>
      <c r="AJ26" s="7" t="n">
        <v>0.387549982501089</v>
      </c>
      <c r="AK26" s="7" t="n">
        <v>0.7733617239124375</v>
      </c>
      <c r="AL26" s="7" t="n">
        <v>0.5706750984058041</v>
      </c>
      <c r="AM26" s="7" t="n">
        <v>0.9745778598097573</v>
      </c>
      <c r="AN26" s="7" t="n">
        <v>0.3630871959342576</v>
      </c>
      <c r="AO26" s="7" t="n">
        <v>0.1616827259984766</v>
      </c>
      <c r="AP26" s="7" t="n">
        <v>0.2407426270008212</v>
      </c>
      <c r="AQ26" s="7" t="n">
        <v>0.3252582327225197</v>
      </c>
      <c r="AR26" s="7" t="n">
        <v>0.1304094432774106</v>
      </c>
      <c r="AS26" s="7" t="n">
        <v>0.2126670329696135</v>
      </c>
      <c r="AT26" s="7" t="n">
        <v>0.2162476713923721</v>
      </c>
      <c r="AU26" s="7" t="n">
        <v>0.02645897983360222</v>
      </c>
      <c r="AV26" s="7" t="n">
        <v>0.2015519164232032</v>
      </c>
      <c r="AW26" s="7" t="n">
        <v>0.375215886844103</v>
      </c>
      <c r="AX26" s="7" t="n">
        <v>0.1070548185737122</v>
      </c>
      <c r="AY26" s="7" t="n">
        <v>0.2111364318677725</v>
      </c>
      <c r="AZ26" s="7" t="n">
        <v>0.9453333355117196</v>
      </c>
      <c r="BA26" s="7" t="n">
        <v>0.3695134392610313</v>
      </c>
      <c r="BB26" s="7" t="n">
        <v>0.2137289707091794</v>
      </c>
      <c r="BC26" s="7" t="n">
        <v>0.2330408164685547</v>
      </c>
      <c r="BD26" s="7" t="n">
        <v>0.6377211323909607</v>
      </c>
      <c r="BE26" s="7" t="n">
        <v>0.181909600149923</v>
      </c>
      <c r="BF26" s="7" t="n">
        <v>0.2502785971846401</v>
      </c>
      <c r="BG26" s="7" t="n">
        <v>0.2017847041232345</v>
      </c>
      <c r="BH26" s="7" t="n">
        <v>0.3106223224563135</v>
      </c>
      <c r="BI26" s="7" t="n">
        <v>0.1295606633808533</v>
      </c>
      <c r="BJ26" s="7" t="n">
        <v>0.06149031819904192</v>
      </c>
      <c r="BK26" s="7" t="n">
        <v>0.6258667757445177</v>
      </c>
      <c r="BL26" s="7" t="n">
        <v>0.2372519771310103</v>
      </c>
      <c r="BM26" s="7" t="n">
        <v>0.09832123340084362</v>
      </c>
      <c r="BN26" s="7" t="n">
        <v>0.9770104969244391</v>
      </c>
      <c r="BO26" s="7" t="n">
        <v>0.4668214294614454</v>
      </c>
      <c r="BP26" s="7" t="n">
        <v>0.5075201507357295</v>
      </c>
      <c r="BQ26" s="7" t="n">
        <v>0.1203744532954722</v>
      </c>
      <c r="BR26" s="7" t="n">
        <v>0.1990889895388027</v>
      </c>
      <c r="BS26" s="7" t="n">
        <v>0.3472748123692965</v>
      </c>
      <c r="BT26" s="7" t="n">
        <v>0.1601572844981709</v>
      </c>
      <c r="BU26" s="7" t="n">
        <v>0.2720793154238932</v>
      </c>
      <c r="BV26" s="7" t="n">
        <v>0.2487982301039713</v>
      </c>
      <c r="BW26" s="7" t="n">
        <v>0.06592673347930626</v>
      </c>
      <c r="BX26" s="7" t="n">
        <v>0.2034154909675819</v>
      </c>
      <c r="BY26" s="7" t="n">
        <v>0.03303084094278237</v>
      </c>
      <c r="BZ26" s="7" t="n">
        <v>0.2159217287271445</v>
      </c>
      <c r="CA26" s="7" t="n">
        <v>0.2318472012170997</v>
      </c>
      <c r="CB26" s="7" t="n">
        <v>0.2246762473363957</v>
      </c>
      <c r="CC26" s="7" t="n">
        <v>0.1112496496360004</v>
      </c>
      <c r="CD26" s="7" t="n">
        <v>0.4508396066711767</v>
      </c>
      <c r="CE26" s="7" t="n">
        <v>0.3317099930936523</v>
      </c>
      <c r="CF26" s="7" t="n">
        <v>0.2186868936531066</v>
      </c>
      <c r="CG26" s="7" t="n">
        <v>0.2051081085026378</v>
      </c>
      <c r="CH26" s="7" t="n">
        <v>0.0879017016946111</v>
      </c>
      <c r="CI26" s="7" t="n">
        <v>0.2155077547735218</v>
      </c>
      <c r="CJ26" s="7" t="n">
        <v>0.909722546792513</v>
      </c>
      <c r="CK26" s="7" t="n">
        <v>0.4467414989873001</v>
      </c>
      <c r="CL26" s="7" t="n">
        <v>0.1325666116955805</v>
      </c>
      <c r="CM26" s="7" t="n">
        <v>0.231998498686975</v>
      </c>
      <c r="CN26" s="7" t="n">
        <v>0.01496725527450103</v>
      </c>
      <c r="CO26" s="7" t="n">
        <v>0.1780144291913283</v>
      </c>
      <c r="CP26" s="7" t="n">
        <v>0.2875835402560579</v>
      </c>
      <c r="CQ26" s="7" t="n">
        <v>0.09226418776777898</v>
      </c>
      <c r="CR26" s="7" t="n">
        <v>0.3331939751458566</v>
      </c>
      <c r="CS26" s="7" t="n">
        <v>0.2234348260014865</v>
      </c>
      <c r="CT26" s="7" t="n">
        <v>0.2355268496331706</v>
      </c>
      <c r="CU26" s="7" t="n">
        <v>0.07493149042005483</v>
      </c>
      <c r="CV26" s="7" t="n">
        <v>0.2088395013389296</v>
      </c>
      <c r="CW26" s="7" t="n">
        <v>0.3846038514602995</v>
      </c>
      <c r="CX26" s="7" t="n">
        <v>0.05921711128531845</v>
      </c>
      <c r="CY26" s="7" t="n">
        <v>0.1091585494961195</v>
      </c>
      <c r="CZ26" s="7" t="n">
        <v>0.05428963284049625</v>
      </c>
      <c r="DA26" s="7" t="n">
        <v>0.2264272291137363</v>
      </c>
      <c r="DB26" s="7" t="n">
        <v>0.05243799241837281</v>
      </c>
      <c r="DC26" s="7" t="n">
        <v>0.3108076170582065</v>
      </c>
      <c r="DD26" s="7" t="n">
        <v>0.2122611217906432</v>
      </c>
      <c r="DE26" s="7" t="n">
        <v>0.3642922751997026</v>
      </c>
      <c r="DF26" s="7" t="n">
        <v>0.06124069490864462</v>
      </c>
      <c r="DG26" s="7" t="n">
        <v>0.1075557655419646</v>
      </c>
      <c r="DH26" s="7" t="n">
        <v>0.2434037788379065</v>
      </c>
      <c r="DI26" s="7" t="n">
        <v>0.3959302554757203</v>
      </c>
      <c r="DJ26" s="7" t="n">
        <v>0.1686419313986847</v>
      </c>
      <c r="DK26" s="7" t="n">
        <v>0.2189548191302669</v>
      </c>
      <c r="DL26" s="7" t="n">
        <v>0.2606775358132927</v>
      </c>
      <c r="DM26" s="7" t="n">
        <v>0.2698087637535873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0.4310643302902349</v>
      </c>
      <c r="D27" s="7" t="n">
        <v>0.4293403739894304</v>
      </c>
      <c r="E27" s="7" t="n">
        <v>0.1329446385726505</v>
      </c>
      <c r="F27" s="7" t="n">
        <v>0.5003474299726542</v>
      </c>
      <c r="G27" s="7" t="n">
        <v>0.252617579865807</v>
      </c>
      <c r="H27" s="7" t="n">
        <v>0.2424956664211327</v>
      </c>
      <c r="I27" s="7" t="n">
        <v>0.7832869849246259</v>
      </c>
      <c r="J27" s="7" t="n">
        <v>0.4450173673239587</v>
      </c>
      <c r="K27" s="7" t="n">
        <v>0.05228723977680397</v>
      </c>
      <c r="L27" s="7" t="n">
        <v>0.5003163659097666</v>
      </c>
      <c r="M27" s="7" t="n">
        <v>0.9759492079868979</v>
      </c>
      <c r="N27" s="7" t="n">
        <v>0.3771870108167296</v>
      </c>
      <c r="O27" s="7" t="n">
        <v>0.3359941503688368</v>
      </c>
      <c r="P27" s="7" t="n">
        <v>0.4146421753430253</v>
      </c>
      <c r="Q27" s="7" t="n">
        <v>0.4613229090673967</v>
      </c>
      <c r="R27" s="7" t="n">
        <v>0.3260897425133201</v>
      </c>
      <c r="S27" s="7" t="n">
        <v>0.1975255329739579</v>
      </c>
      <c r="T27" s="7" t="n">
        <v>0.1705515879857205</v>
      </c>
      <c r="U27" s="7" t="n">
        <v>0.4857755141200133</v>
      </c>
      <c r="V27" s="7" t="n">
        <v>0.4816274137305288</v>
      </c>
      <c r="W27" s="7" t="n">
        <v>0.4662010918911161</v>
      </c>
      <c r="X27" s="7" t="n">
        <v>0.9722975161296993</v>
      </c>
      <c r="Y27" s="7" t="n">
        <v>0.2435947482131565</v>
      </c>
      <c r="Z27" s="7" t="n">
        <v>0.05541933447547109</v>
      </c>
      <c r="AA27" s="7" t="n">
        <v>0.4004126834166966</v>
      </c>
      <c r="AB27" s="7" t="n">
        <v>1</v>
      </c>
      <c r="AC27" s="7" t="n">
        <v>0.2111754207230766</v>
      </c>
      <c r="AD27" s="7" t="n">
        <v>0.3336756320255577</v>
      </c>
      <c r="AE27" s="7" t="n">
        <v>0.4143133837804534</v>
      </c>
      <c r="AF27" s="7" t="n">
        <v>0.9915988370764309</v>
      </c>
      <c r="AG27" s="7" t="n">
        <v>-0.01712115868370298</v>
      </c>
      <c r="AH27" s="7" t="n">
        <v>0.3955388202685394</v>
      </c>
      <c r="AI27" s="7" t="n">
        <v>0.5297755157491936</v>
      </c>
      <c r="AJ27" s="7" t="n">
        <v>0.6099156465682838</v>
      </c>
      <c r="AK27" s="7" t="n">
        <v>0.3565507457409886</v>
      </c>
      <c r="AL27" s="7" t="n">
        <v>0.4580240009020978</v>
      </c>
      <c r="AM27" s="7" t="n">
        <v>0.3783374005761247</v>
      </c>
      <c r="AN27" s="7" t="n">
        <v>0.1938493085455324</v>
      </c>
      <c r="AO27" s="7" t="n">
        <v>0.4237734108785683</v>
      </c>
      <c r="AP27" s="7" t="n">
        <v>0.8941764674302051</v>
      </c>
      <c r="AQ27" s="7" t="n">
        <v>0.5255247635345601</v>
      </c>
      <c r="AR27" s="7" t="n">
        <v>0.3950043560373172</v>
      </c>
      <c r="AS27" s="7" t="n">
        <v>0.2111753930682799</v>
      </c>
      <c r="AT27" s="7" t="n">
        <v>0.378089819182844</v>
      </c>
      <c r="AU27" s="7" t="n">
        <v>-0.05599056625222441</v>
      </c>
      <c r="AV27" s="7" t="n">
        <v>0.4265490679910337</v>
      </c>
      <c r="AW27" s="7" t="n">
        <v>0.2051475166289156</v>
      </c>
      <c r="AX27" s="7" t="n">
        <v>0.4481262925954744</v>
      </c>
      <c r="AY27" s="7" t="n">
        <v>0.1484203861250708</v>
      </c>
      <c r="AZ27" s="7" t="n">
        <v>0.323636176955102</v>
      </c>
      <c r="BA27" s="7" t="n">
        <v>0.9295822496472491</v>
      </c>
      <c r="BB27" s="7" t="n">
        <v>0.213253301214183</v>
      </c>
      <c r="BC27" s="7" t="n">
        <v>0.1061260009449309</v>
      </c>
      <c r="BD27" s="7" t="n">
        <v>0.5269769071342084</v>
      </c>
      <c r="BE27" s="7" t="n">
        <v>0.3628424845771196</v>
      </c>
      <c r="BF27" s="7" t="n">
        <v>-0.1031882533476988</v>
      </c>
      <c r="BG27" s="7" t="n">
        <v>0.2857171890591985</v>
      </c>
      <c r="BH27" s="7" t="n">
        <v>0.232534672489789</v>
      </c>
      <c r="BI27" s="7" t="n">
        <v>0.3906015547425054</v>
      </c>
      <c r="BJ27" s="7" t="n">
        <v>0.3542325069788541</v>
      </c>
      <c r="BK27" s="7" t="n">
        <v>0.4122580695772444</v>
      </c>
      <c r="BL27" s="7" t="n">
        <v>-0.06776935006299353</v>
      </c>
      <c r="BM27" s="7" t="n">
        <v>0.02740424967759031</v>
      </c>
      <c r="BN27" s="7" t="n">
        <v>0.3966238409943196</v>
      </c>
      <c r="BO27" s="7" t="n">
        <v>0.3659732111179284</v>
      </c>
      <c r="BP27" s="7" t="n">
        <v>0.285321813108122</v>
      </c>
      <c r="BQ27" s="7" t="n">
        <v>0.3395259167542091</v>
      </c>
      <c r="BR27" s="7" t="n">
        <v>-0.03250345295833811</v>
      </c>
      <c r="BS27" s="7" t="n">
        <v>0.5012126931944122</v>
      </c>
      <c r="BT27" s="7" t="n">
        <v>0.1414280447943266</v>
      </c>
      <c r="BU27" s="7" t="n">
        <v>0.9432886446434372</v>
      </c>
      <c r="BV27" s="7" t="n">
        <v>0.9326138888239269</v>
      </c>
      <c r="BW27" s="7" t="n">
        <v>-0.01767629223074907</v>
      </c>
      <c r="BX27" s="7" t="n">
        <v>-0.09576565392558993</v>
      </c>
      <c r="BY27" s="7" t="n">
        <v>-0.06848319316581419</v>
      </c>
      <c r="BZ27" s="7" t="n">
        <v>-0.06926792612318242</v>
      </c>
      <c r="CA27" s="7" t="n">
        <v>0.1607088173757424</v>
      </c>
      <c r="CB27" s="7" t="n">
        <v>0.02223973075399376</v>
      </c>
      <c r="CC27" s="7" t="n">
        <v>0.4505100116663354</v>
      </c>
      <c r="CD27" s="7" t="n">
        <v>0.3708562156367018</v>
      </c>
      <c r="CE27" s="7" t="n">
        <v>0.2857388184467488</v>
      </c>
      <c r="CF27" s="7" t="n">
        <v>0.3839757339241447</v>
      </c>
      <c r="CG27" s="7" t="n">
        <v>-0.04947970433608011</v>
      </c>
      <c r="CH27" s="7" t="n">
        <v>-0.007796653986473071</v>
      </c>
      <c r="CI27" s="7" t="n">
        <v>0.1636444704172144</v>
      </c>
      <c r="CJ27" s="7" t="n">
        <v>0.4497514719141934</v>
      </c>
      <c r="CK27" s="7" t="n">
        <v>0.9877470698958641</v>
      </c>
      <c r="CL27" s="7" t="n">
        <v>0.2893484241207501</v>
      </c>
      <c r="CM27" s="7" t="n">
        <v>0.941947947205906</v>
      </c>
      <c r="CN27" s="7" t="n">
        <v>-0.02327496279112058</v>
      </c>
      <c r="CO27" s="7" t="n">
        <v>0.1043033299282846</v>
      </c>
      <c r="CP27" s="7" t="n">
        <v>0.2854266216131711</v>
      </c>
      <c r="CQ27" s="7" t="n">
        <v>0.0187139208272864</v>
      </c>
      <c r="CR27" s="7" t="n">
        <v>0.9101665464369124</v>
      </c>
      <c r="CS27" s="7" t="n">
        <v>0.02000346257082719</v>
      </c>
      <c r="CT27" s="7" t="n">
        <v>0.3727487028188697</v>
      </c>
      <c r="CU27" s="7" t="n">
        <v>0.4011042757362979</v>
      </c>
      <c r="CV27" s="7" t="n">
        <v>0.2749230499240075</v>
      </c>
      <c r="CW27" s="7" t="n">
        <v>0.3382109820386916</v>
      </c>
      <c r="CX27" s="7" t="n">
        <v>0.04900819624141836</v>
      </c>
      <c r="CY27" s="7" t="n">
        <v>0.4512121287698846</v>
      </c>
      <c r="CZ27" s="7" t="n">
        <v>0.03751560173649763</v>
      </c>
      <c r="DA27" s="7" t="n">
        <v>0.1237135686994893</v>
      </c>
      <c r="DB27" s="7" t="n">
        <v>0.03148470938047433</v>
      </c>
      <c r="DC27" s="7" t="n">
        <v>0.4530738004328087</v>
      </c>
      <c r="DD27" s="7" t="n">
        <v>0.1476821297927101</v>
      </c>
      <c r="DE27" s="7" t="n">
        <v>0.2813695066108342</v>
      </c>
      <c r="DF27" s="7" t="n">
        <v>0.03940754323547874</v>
      </c>
      <c r="DG27" s="7" t="n">
        <v>0.4134530165877111</v>
      </c>
      <c r="DH27" s="7" t="n">
        <v>-0.08522898810339724</v>
      </c>
      <c r="DI27" s="7" t="n">
        <v>0.9054270625598643</v>
      </c>
      <c r="DJ27" s="7" t="n">
        <v>0.120269650526966</v>
      </c>
      <c r="DK27" s="7" t="n">
        <v>0.2335632193529999</v>
      </c>
      <c r="DL27" s="7" t="n">
        <v>0.4489766656325979</v>
      </c>
      <c r="DM27" s="7" t="n">
        <v>0.1177860428363528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0.4535065748135621</v>
      </c>
      <c r="D28" s="7" t="n">
        <v>0.4874272317725466</v>
      </c>
      <c r="E28" s="7" t="n">
        <v>0.395050597936478</v>
      </c>
      <c r="F28" s="7" t="n">
        <v>0.4933662056423684</v>
      </c>
      <c r="G28" s="7" t="n">
        <v>0.4670489954892834</v>
      </c>
      <c r="H28" s="7" t="n">
        <v>0.2600348720730886</v>
      </c>
      <c r="I28" s="7" t="n">
        <v>0.3243869021274803</v>
      </c>
      <c r="J28" s="7" t="n">
        <v>0.5257492166260266</v>
      </c>
      <c r="K28" s="7" t="n">
        <v>0.2802965906972777</v>
      </c>
      <c r="L28" s="7" t="n">
        <v>0.4190137642746956</v>
      </c>
      <c r="M28" s="7" t="n">
        <v>0.2299735664570247</v>
      </c>
      <c r="N28" s="7" t="n">
        <v>0.1950020620310945</v>
      </c>
      <c r="O28" s="7" t="n">
        <v>0.2440798627812043</v>
      </c>
      <c r="P28" s="7" t="n">
        <v>0.1405764263979784</v>
      </c>
      <c r="Q28" s="7" t="n">
        <v>0.3913042157682243</v>
      </c>
      <c r="R28" s="7" t="n">
        <v>0.3913977976281472</v>
      </c>
      <c r="S28" s="7" t="n">
        <v>0.4080148615280522</v>
      </c>
      <c r="T28" s="7" t="n">
        <v>0.3063146203336805</v>
      </c>
      <c r="U28" s="7" t="n">
        <v>0.5211842403328172</v>
      </c>
      <c r="V28" s="7" t="n">
        <v>0.4521502687931469</v>
      </c>
      <c r="W28" s="7" t="n">
        <v>0.5203418826981882</v>
      </c>
      <c r="X28" s="7" t="n">
        <v>0.2467939513523601</v>
      </c>
      <c r="Y28" s="7" t="n">
        <v>0.4392431899811745</v>
      </c>
      <c r="Z28" s="7" t="n">
        <v>0.1713053059370507</v>
      </c>
      <c r="AA28" s="7" t="n">
        <v>0.2126672071784405</v>
      </c>
      <c r="AB28" s="7" t="n">
        <v>0.2111754207230766</v>
      </c>
      <c r="AC28" s="7" t="n">
        <v>1</v>
      </c>
      <c r="AD28" s="7" t="n">
        <v>0.2202514282195266</v>
      </c>
      <c r="AE28" s="7" t="n">
        <v>0.1304171130467408</v>
      </c>
      <c r="AF28" s="7" t="n">
        <v>0.1894483456919666</v>
      </c>
      <c r="AG28" s="7" t="n">
        <v>0.3323449990320144</v>
      </c>
      <c r="AH28" s="7" t="n">
        <v>0.4642395321196423</v>
      </c>
      <c r="AI28" s="7" t="n">
        <v>0.3508294722298416</v>
      </c>
      <c r="AJ28" s="7" t="n">
        <v>0.1578649221856498</v>
      </c>
      <c r="AK28" s="7" t="n">
        <v>0.557173925971696</v>
      </c>
      <c r="AL28" s="7" t="n">
        <v>0.52877869640872</v>
      </c>
      <c r="AM28" s="7" t="n">
        <v>0.1941628646354048</v>
      </c>
      <c r="AN28" s="7" t="n">
        <v>0.6555059488339109</v>
      </c>
      <c r="AO28" s="7" t="n">
        <v>0.2688484652572226</v>
      </c>
      <c r="AP28" s="7" t="n">
        <v>0.3107410992648083</v>
      </c>
      <c r="AQ28" s="7" t="n">
        <v>0.3448092305476293</v>
      </c>
      <c r="AR28" s="7" t="n">
        <v>0.1528539425284641</v>
      </c>
      <c r="AS28" s="7" t="n">
        <v>0.9999999999992716</v>
      </c>
      <c r="AT28" s="7" t="n">
        <v>0.2065737917976256</v>
      </c>
      <c r="AU28" s="7" t="n">
        <v>0.1974565388696253</v>
      </c>
      <c r="AV28" s="7" t="n">
        <v>0.1753228132358063</v>
      </c>
      <c r="AW28" s="7" t="n">
        <v>0.6442546666267419</v>
      </c>
      <c r="AX28" s="7" t="n">
        <v>0.1932416791395229</v>
      </c>
      <c r="AY28" s="7" t="n">
        <v>0.3564957035559883</v>
      </c>
      <c r="AZ28" s="7" t="n">
        <v>0.1458248022840265</v>
      </c>
      <c r="BA28" s="7" t="n">
        <v>0.2479545121295201</v>
      </c>
      <c r="BB28" s="7" t="n">
        <v>0.2340978355089631</v>
      </c>
      <c r="BC28" s="7" t="n">
        <v>0.2330883728575919</v>
      </c>
      <c r="BD28" s="7" t="n">
        <v>0.4491950698659967</v>
      </c>
      <c r="BE28" s="7" t="n">
        <v>0.3988385438858022</v>
      </c>
      <c r="BF28" s="7" t="n">
        <v>0.252485399558072</v>
      </c>
      <c r="BG28" s="7" t="n">
        <v>0.4158721634525325</v>
      </c>
      <c r="BH28" s="7" t="n">
        <v>0.2645286701328555</v>
      </c>
      <c r="BI28" s="7" t="n">
        <v>0.128939895674533</v>
      </c>
      <c r="BJ28" s="7" t="n">
        <v>0.284862085868729</v>
      </c>
      <c r="BK28" s="7" t="n">
        <v>0.313916638555476</v>
      </c>
      <c r="BL28" s="7" t="n">
        <v>0.2774295033414581</v>
      </c>
      <c r="BM28" s="7" t="n">
        <v>0.3489934307659366</v>
      </c>
      <c r="BN28" s="7" t="n">
        <v>0.1917911728673304</v>
      </c>
      <c r="BO28" s="7" t="n">
        <v>0.396427425882612</v>
      </c>
      <c r="BP28" s="7" t="n">
        <v>0.09870550138761013</v>
      </c>
      <c r="BQ28" s="7" t="n">
        <v>0.2485859153345633</v>
      </c>
      <c r="BR28" s="7" t="n">
        <v>0.2957758215636241</v>
      </c>
      <c r="BS28" s="7" t="n">
        <v>0.3910721191784718</v>
      </c>
      <c r="BT28" s="7" t="n">
        <v>0.383711164343485</v>
      </c>
      <c r="BU28" s="7" t="n">
        <v>0.2016187849597539</v>
      </c>
      <c r="BV28" s="7" t="n">
        <v>0.2589785039093568</v>
      </c>
      <c r="BW28" s="7" t="n">
        <v>0.3101276598068281</v>
      </c>
      <c r="BX28" s="7" t="n">
        <v>0.2279481330666839</v>
      </c>
      <c r="BY28" s="7" t="n">
        <v>0.160976661563576</v>
      </c>
      <c r="BZ28" s="7" t="n">
        <v>0.2219186546510454</v>
      </c>
      <c r="CA28" s="7" t="n">
        <v>0.3592376132696062</v>
      </c>
      <c r="CB28" s="7" t="n">
        <v>0.3722162042753207</v>
      </c>
      <c r="CC28" s="7" t="n">
        <v>0.1846973460372899</v>
      </c>
      <c r="CD28" s="7" t="n">
        <v>0.6141182967086047</v>
      </c>
      <c r="CE28" s="7" t="n">
        <v>0.5419389078316385</v>
      </c>
      <c r="CF28" s="7" t="n">
        <v>0.2057913625213478</v>
      </c>
      <c r="CG28" s="7" t="n">
        <v>0.2831003064499027</v>
      </c>
      <c r="CH28" s="7" t="n">
        <v>0.3291200664773727</v>
      </c>
      <c r="CI28" s="7" t="n">
        <v>0.3747479988476139</v>
      </c>
      <c r="CJ28" s="7" t="n">
        <v>0.3906037746317776</v>
      </c>
      <c r="CK28" s="7" t="n">
        <v>0.1704607322893282</v>
      </c>
      <c r="CL28" s="7" t="n">
        <v>0.09936640157147814</v>
      </c>
      <c r="CM28" s="7" t="n">
        <v>0.2548922421132612</v>
      </c>
      <c r="CN28" s="7" t="n">
        <v>0.2498957516270766</v>
      </c>
      <c r="CO28" s="7" t="n">
        <v>0.322469222370853</v>
      </c>
      <c r="CP28" s="7" t="n">
        <v>0.3984670330030993</v>
      </c>
      <c r="CQ28" s="7" t="n">
        <v>0.3564528568167177</v>
      </c>
      <c r="CR28" s="7" t="n">
        <v>0.2698241247038371</v>
      </c>
      <c r="CS28" s="7" t="n">
        <v>0.3861492242921206</v>
      </c>
      <c r="CT28" s="7" t="n">
        <v>0.3168047112477071</v>
      </c>
      <c r="CU28" s="7" t="n">
        <v>0.07027766576917577</v>
      </c>
      <c r="CV28" s="7" t="n">
        <v>0.9693746697799661</v>
      </c>
      <c r="CW28" s="7" t="n">
        <v>0.6021927672905064</v>
      </c>
      <c r="CX28" s="7" t="n">
        <v>0.3167797013012056</v>
      </c>
      <c r="CY28" s="7" t="n">
        <v>0.1537145312342297</v>
      </c>
      <c r="CZ28" s="7" t="n">
        <v>0.3001247102804511</v>
      </c>
      <c r="DA28" s="7" t="n">
        <v>0.2074713915945796</v>
      </c>
      <c r="DB28" s="7" t="n">
        <v>0.2981034900002433</v>
      </c>
      <c r="DC28" s="7" t="n">
        <v>0.2809089958813957</v>
      </c>
      <c r="DD28" s="7" t="n">
        <v>0.3522645780348431</v>
      </c>
      <c r="DE28" s="7" t="n">
        <v>0.5533821712331499</v>
      </c>
      <c r="DF28" s="7" t="n">
        <v>0.2917827347179275</v>
      </c>
      <c r="DG28" s="7" t="n">
        <v>0.2254855037714223</v>
      </c>
      <c r="DH28" s="7" t="n">
        <v>0.2704776537504505</v>
      </c>
      <c r="DI28" s="7" t="n">
        <v>0.1205857507481293</v>
      </c>
      <c r="DJ28" s="7" t="n">
        <v>0.3474733680201488</v>
      </c>
      <c r="DK28" s="7" t="n">
        <v>0.3506525912761755</v>
      </c>
      <c r="DL28" s="7" t="n">
        <v>0.3405628677763592</v>
      </c>
      <c r="DM28" s="7" t="n">
        <v>0.3325652368824765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0.4830284621150732</v>
      </c>
      <c r="D29" s="7" t="n">
        <v>0.4878047744927591</v>
      </c>
      <c r="E29" s="7" t="n">
        <v>0.3118339360943422</v>
      </c>
      <c r="F29" s="7" t="n">
        <v>0.4669834005965389</v>
      </c>
      <c r="G29" s="7" t="n">
        <v>0.2201616784406721</v>
      </c>
      <c r="H29" s="7" t="n">
        <v>0.4633642678249963</v>
      </c>
      <c r="I29" s="7" t="n">
        <v>0.470732765158474</v>
      </c>
      <c r="J29" s="7" t="n">
        <v>0.4992161715167403</v>
      </c>
      <c r="K29" s="7" t="n">
        <v>0.2644431627116345</v>
      </c>
      <c r="L29" s="7" t="n">
        <v>0.5252136460362407</v>
      </c>
      <c r="M29" s="7" t="n">
        <v>0.3179889090349612</v>
      </c>
      <c r="N29" s="7" t="n">
        <v>0.4056396065895039</v>
      </c>
      <c r="O29" s="7" t="n">
        <v>0.4234225421735319</v>
      </c>
      <c r="P29" s="7" t="n">
        <v>0.3255142180832918</v>
      </c>
      <c r="Q29" s="7" t="n">
        <v>0.4782628282208815</v>
      </c>
      <c r="R29" s="7" t="n">
        <v>0.4574379872403528</v>
      </c>
      <c r="S29" s="7" t="n">
        <v>0.372283757162651</v>
      </c>
      <c r="T29" s="7" t="n">
        <v>0.3781227141707124</v>
      </c>
      <c r="U29" s="7" t="n">
        <v>0.4921404785063966</v>
      </c>
      <c r="V29" s="7" t="n">
        <v>0.5298756989909283</v>
      </c>
      <c r="W29" s="7" t="n">
        <v>0.5201120007722413</v>
      </c>
      <c r="X29" s="7" t="n">
        <v>0.3137976762029142</v>
      </c>
      <c r="Y29" s="7" t="n">
        <v>0.3857377095643367</v>
      </c>
      <c r="Z29" s="7" t="n">
        <v>0.342505806502276</v>
      </c>
      <c r="AA29" s="7" t="n">
        <v>0.5758037028049195</v>
      </c>
      <c r="AB29" s="7" t="n">
        <v>0.3336756320255577</v>
      </c>
      <c r="AC29" s="7" t="n">
        <v>0.2202514282195266</v>
      </c>
      <c r="AD29" s="7" t="n">
        <v>1</v>
      </c>
      <c r="AE29" s="7" t="n">
        <v>0.2984754719312324</v>
      </c>
      <c r="AF29" s="7" t="n">
        <v>0.3325014076215571</v>
      </c>
      <c r="AG29" s="7" t="n">
        <v>0.2417452803683062</v>
      </c>
      <c r="AH29" s="7" t="n">
        <v>0.4794030869598919</v>
      </c>
      <c r="AI29" s="7" t="n">
        <v>0.4243116803375818</v>
      </c>
      <c r="AJ29" s="7" t="n">
        <v>0.3698422208255307</v>
      </c>
      <c r="AK29" s="7" t="n">
        <v>0.5202083072933348</v>
      </c>
      <c r="AL29" s="7" t="n">
        <v>0.4866293777496857</v>
      </c>
      <c r="AM29" s="7" t="n">
        <v>0.4083701608737602</v>
      </c>
      <c r="AN29" s="7" t="n">
        <v>0.3820726137902272</v>
      </c>
      <c r="AO29" s="7" t="n">
        <v>0.3982487388962608</v>
      </c>
      <c r="AP29" s="7" t="n">
        <v>0.2847147336881783</v>
      </c>
      <c r="AQ29" s="7" t="n">
        <v>0.3399998840295872</v>
      </c>
      <c r="AR29" s="7" t="n">
        <v>0.3179514879283605</v>
      </c>
      <c r="AS29" s="7" t="n">
        <v>0.2202511438994861</v>
      </c>
      <c r="AT29" s="7" t="n">
        <v>0.3930091370486148</v>
      </c>
      <c r="AU29" s="7" t="n">
        <v>0.07611466327354618</v>
      </c>
      <c r="AV29" s="7" t="n">
        <v>0.3319863934965177</v>
      </c>
      <c r="AW29" s="7" t="n">
        <v>0.388647650568969</v>
      </c>
      <c r="AX29" s="7" t="n">
        <v>0.2372591487324155</v>
      </c>
      <c r="AY29" s="7" t="n">
        <v>0.1028226715463997</v>
      </c>
      <c r="AZ29" s="7" t="n">
        <v>0.3454319075173071</v>
      </c>
      <c r="BA29" s="7" t="n">
        <v>0.3081072714826709</v>
      </c>
      <c r="BB29" s="7" t="n">
        <v>0.3163717668432991</v>
      </c>
      <c r="BC29" s="7" t="n">
        <v>0.4401390838505285</v>
      </c>
      <c r="BD29" s="7" t="n">
        <v>0.4556087184866124</v>
      </c>
      <c r="BE29" s="7" t="n">
        <v>0.502824568582664</v>
      </c>
      <c r="BF29" s="7" t="n">
        <v>0.2785556795740979</v>
      </c>
      <c r="BG29" s="7" t="n">
        <v>0.5265891747190597</v>
      </c>
      <c r="BH29" s="7" t="n">
        <v>0.3610618943675218</v>
      </c>
      <c r="BI29" s="7" t="n">
        <v>0.3223136123196402</v>
      </c>
      <c r="BJ29" s="7" t="n">
        <v>0.3728383013349857</v>
      </c>
      <c r="BK29" s="7" t="n">
        <v>0.3907182255437774</v>
      </c>
      <c r="BL29" s="7" t="n">
        <v>0.264384835657733</v>
      </c>
      <c r="BM29" s="7" t="n">
        <v>0.2000982860494194</v>
      </c>
      <c r="BN29" s="7" t="n">
        <v>0.4281452772398234</v>
      </c>
      <c r="BO29" s="7" t="n">
        <v>0.4172553581984933</v>
      </c>
      <c r="BP29" s="7" t="n">
        <v>0.9242455612364439</v>
      </c>
      <c r="BQ29" s="7" t="n">
        <v>0.4147399934864984</v>
      </c>
      <c r="BR29" s="7" t="n">
        <v>0.2381819016079241</v>
      </c>
      <c r="BS29" s="7" t="n">
        <v>0.491151441570304</v>
      </c>
      <c r="BT29" s="7" t="n">
        <v>0.2928789940843836</v>
      </c>
      <c r="BU29" s="7" t="n">
        <v>0.2644776039196799</v>
      </c>
      <c r="BV29" s="7" t="n">
        <v>0.286963532645188</v>
      </c>
      <c r="BW29" s="7" t="n">
        <v>0.158796804244046</v>
      </c>
      <c r="BX29" s="7" t="n">
        <v>0.2103044445538233</v>
      </c>
      <c r="BY29" s="7" t="n">
        <v>0.07439284374774099</v>
      </c>
      <c r="BZ29" s="7" t="n">
        <v>0.2273086265276766</v>
      </c>
      <c r="CA29" s="7" t="n">
        <v>0.2873013038801641</v>
      </c>
      <c r="CB29" s="7" t="n">
        <v>0.2576299063057992</v>
      </c>
      <c r="CC29" s="7" t="n">
        <v>0.2383919817744835</v>
      </c>
      <c r="CD29" s="7" t="n">
        <v>0.4336807681047003</v>
      </c>
      <c r="CE29" s="7" t="n">
        <v>0.4794072978107858</v>
      </c>
      <c r="CF29" s="7" t="n">
        <v>0.363964225409019</v>
      </c>
      <c r="CG29" s="7" t="n">
        <v>0.2394816015731405</v>
      </c>
      <c r="CH29" s="7" t="n">
        <v>0.1719052774554796</v>
      </c>
      <c r="CI29" s="7" t="n">
        <v>0.2592731204410332</v>
      </c>
      <c r="CJ29" s="7" t="n">
        <v>0.4397547223832074</v>
      </c>
      <c r="CK29" s="7" t="n">
        <v>0.3222843008916355</v>
      </c>
      <c r="CL29" s="7" t="n">
        <v>0.3562716343073863</v>
      </c>
      <c r="CM29" s="7" t="n">
        <v>0.288468959429682</v>
      </c>
      <c r="CN29" s="7" t="n">
        <v>0.1480920231558968</v>
      </c>
      <c r="CO29" s="7" t="n">
        <v>0.3015492445933639</v>
      </c>
      <c r="CP29" s="7" t="n">
        <v>0.3579919154818191</v>
      </c>
      <c r="CQ29" s="7" t="n">
        <v>0.1807106471014286</v>
      </c>
      <c r="CR29" s="7" t="n">
        <v>0.2506942927428963</v>
      </c>
      <c r="CS29" s="7" t="n">
        <v>0.300358899569126</v>
      </c>
      <c r="CT29" s="7" t="n">
        <v>0.3209910762082688</v>
      </c>
      <c r="CU29" s="7" t="n">
        <v>0.2220746460344759</v>
      </c>
      <c r="CV29" s="7" t="n">
        <v>0.2879816331376416</v>
      </c>
      <c r="CW29" s="7" t="n">
        <v>0.377305477187772</v>
      </c>
      <c r="CX29" s="7" t="n">
        <v>0.178120785294897</v>
      </c>
      <c r="CY29" s="7" t="n">
        <v>0.2236432905603284</v>
      </c>
      <c r="CZ29" s="7" t="n">
        <v>0.1854864772744379</v>
      </c>
      <c r="DA29" s="7" t="n">
        <v>0.283887488704843</v>
      </c>
      <c r="DB29" s="7" t="n">
        <v>0.1887630069640583</v>
      </c>
      <c r="DC29" s="7" t="n">
        <v>0.3673268921063343</v>
      </c>
      <c r="DD29" s="7" t="n">
        <v>0.09958900383435786</v>
      </c>
      <c r="DE29" s="7" t="n">
        <v>0.3344526870018952</v>
      </c>
      <c r="DF29" s="7" t="n">
        <v>0.1893785927964875</v>
      </c>
      <c r="DG29" s="7" t="n">
        <v>0.2925288770889529</v>
      </c>
      <c r="DH29" s="7" t="n">
        <v>0.2620751894430721</v>
      </c>
      <c r="DI29" s="7" t="n">
        <v>0.3651149231870191</v>
      </c>
      <c r="DJ29" s="7" t="n">
        <v>0.29254708951604</v>
      </c>
      <c r="DK29" s="7" t="n">
        <v>0.3483570504386463</v>
      </c>
      <c r="DL29" s="7" t="n">
        <v>0.3986647951897522</v>
      </c>
      <c r="DM29" s="7" t="n">
        <v>0.2665734465532116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0.3696197780658742</v>
      </c>
      <c r="D30" s="7" t="n">
        <v>0.3552459488978809</v>
      </c>
      <c r="E30" s="7" t="n">
        <v>0.1205068545477149</v>
      </c>
      <c r="F30" s="7" t="n">
        <v>0.3994933174904715</v>
      </c>
      <c r="G30" s="7" t="n">
        <v>0.1357961764657917</v>
      </c>
      <c r="H30" s="7" t="n">
        <v>0.435097424287152</v>
      </c>
      <c r="I30" s="7" t="n">
        <v>0.4456134889683805</v>
      </c>
      <c r="J30" s="7" t="n">
        <v>0.4396256257759564</v>
      </c>
      <c r="K30" s="7" t="n">
        <v>0.2282033422161472</v>
      </c>
      <c r="L30" s="7" t="n">
        <v>0.6388468683919742</v>
      </c>
      <c r="M30" s="7" t="n">
        <v>0.4214767502680702</v>
      </c>
      <c r="N30" s="7" t="n">
        <v>0.1498774831667804</v>
      </c>
      <c r="O30" s="7" t="n">
        <v>0.6446136063600821</v>
      </c>
      <c r="P30" s="7" t="n">
        <v>0.9957902848463582</v>
      </c>
      <c r="Q30" s="7" t="n">
        <v>0.4329915417275193</v>
      </c>
      <c r="R30" s="7" t="n">
        <v>0.2994473584927188</v>
      </c>
      <c r="S30" s="7" t="n">
        <v>0.09492241908705203</v>
      </c>
      <c r="T30" s="7" t="n">
        <v>0.05020976035274377</v>
      </c>
      <c r="U30" s="7" t="n">
        <v>0.5240067657218448</v>
      </c>
      <c r="V30" s="7" t="n">
        <v>0.4451835309430372</v>
      </c>
      <c r="W30" s="7" t="n">
        <v>0.4525416119866126</v>
      </c>
      <c r="X30" s="7" t="n">
        <v>0.4219394316276769</v>
      </c>
      <c r="Y30" s="7" t="n">
        <v>0.1756316804886791</v>
      </c>
      <c r="Z30" s="7" t="n">
        <v>0.2064588750506723</v>
      </c>
      <c r="AA30" s="7" t="n">
        <v>0.1648511269320688</v>
      </c>
      <c r="AB30" s="7" t="n">
        <v>0.4143133837804534</v>
      </c>
      <c r="AC30" s="7" t="n">
        <v>0.1304171130467408</v>
      </c>
      <c r="AD30" s="7" t="n">
        <v>0.2984754719312324</v>
      </c>
      <c r="AE30" s="7" t="n">
        <v>1</v>
      </c>
      <c r="AF30" s="7" t="n">
        <v>0.4079984503892533</v>
      </c>
      <c r="AG30" s="7" t="n">
        <v>0.03281705321714258</v>
      </c>
      <c r="AH30" s="7" t="n">
        <v>0.5535908499559535</v>
      </c>
      <c r="AI30" s="7" t="n">
        <v>0.7436351748310556</v>
      </c>
      <c r="AJ30" s="7" t="n">
        <v>0.8541931298199569</v>
      </c>
      <c r="AK30" s="7" t="n">
        <v>0.187449215813888</v>
      </c>
      <c r="AL30" s="7" t="n">
        <v>0.5860636394964526</v>
      </c>
      <c r="AM30" s="7" t="n">
        <v>0.1536963565103026</v>
      </c>
      <c r="AN30" s="7" t="n">
        <v>0.1906342844343388</v>
      </c>
      <c r="AO30" s="7" t="n">
        <v>0.4954965639340564</v>
      </c>
      <c r="AP30" s="7" t="n">
        <v>0.4637193636510785</v>
      </c>
      <c r="AQ30" s="7" t="n">
        <v>0.8337620122803286</v>
      </c>
      <c r="AR30" s="7" t="n">
        <v>0.9887176025537471</v>
      </c>
      <c r="AS30" s="7" t="n">
        <v>0.1304171876502251</v>
      </c>
      <c r="AT30" s="7" t="n">
        <v>0.4268062243034856</v>
      </c>
      <c r="AU30" s="7" t="n">
        <v>-0.1795102063696325</v>
      </c>
      <c r="AV30" s="7" t="n">
        <v>0.5863304277187471</v>
      </c>
      <c r="AW30" s="7" t="n">
        <v>0.2039249665423721</v>
      </c>
      <c r="AX30" s="7" t="n">
        <v>0.8969235756285346</v>
      </c>
      <c r="AY30" s="7" t="n">
        <v>0.04722501377422253</v>
      </c>
      <c r="AZ30" s="7" t="n">
        <v>0.1200562894617351</v>
      </c>
      <c r="BA30" s="7" t="n">
        <v>0.4822234657237215</v>
      </c>
      <c r="BB30" s="7" t="n">
        <v>-0.03155161737638748</v>
      </c>
      <c r="BC30" s="7" t="n">
        <v>0.3216011997537296</v>
      </c>
      <c r="BD30" s="7" t="n">
        <v>0.5939046462378493</v>
      </c>
      <c r="BE30" s="7" t="n">
        <v>0.601700305041843</v>
      </c>
      <c r="BF30" s="7" t="n">
        <v>-0.1269005422141639</v>
      </c>
      <c r="BG30" s="7" t="n">
        <v>0.3517160312839142</v>
      </c>
      <c r="BH30" s="7" t="n">
        <v>0.01317666543338035</v>
      </c>
      <c r="BI30" s="7" t="n">
        <v>0.9900731471856599</v>
      </c>
      <c r="BJ30" s="7" t="n">
        <v>0.7351468495055316</v>
      </c>
      <c r="BK30" s="7" t="n">
        <v>0.3761640782933962</v>
      </c>
      <c r="BL30" s="7" t="n">
        <v>-0.09865242828780954</v>
      </c>
      <c r="BM30" s="7" t="n">
        <v>0.1073816091303012</v>
      </c>
      <c r="BN30" s="7" t="n">
        <v>0.1580841096826274</v>
      </c>
      <c r="BO30" s="7" t="n">
        <v>0.3539403174517647</v>
      </c>
      <c r="BP30" s="7" t="n">
        <v>0.2863942542570448</v>
      </c>
      <c r="BQ30" s="7" t="n">
        <v>0.6100926111982057</v>
      </c>
      <c r="BR30" s="7" t="n">
        <v>-0.07032275556056232</v>
      </c>
      <c r="BS30" s="7" t="n">
        <v>0.3645397000624506</v>
      </c>
      <c r="BT30" s="7" t="n">
        <v>0.2655556823455162</v>
      </c>
      <c r="BU30" s="7" t="n">
        <v>0.3980077558707887</v>
      </c>
      <c r="BV30" s="7" t="n">
        <v>0.4392205803725273</v>
      </c>
      <c r="BW30" s="7" t="n">
        <v>0.0645511611337681</v>
      </c>
      <c r="BX30" s="7" t="n">
        <v>-0.1137569916531858</v>
      </c>
      <c r="BY30" s="7" t="n">
        <v>-0.1476845450317736</v>
      </c>
      <c r="BZ30" s="7" t="n">
        <v>-0.1457259081739725</v>
      </c>
      <c r="CA30" s="7" t="n">
        <v>0.02726827125631235</v>
      </c>
      <c r="CB30" s="7" t="n">
        <v>-0.0981559088924063</v>
      </c>
      <c r="CC30" s="7" t="n">
        <v>0.9041676380547308</v>
      </c>
      <c r="CD30" s="7" t="n">
        <v>0.3514073345538993</v>
      </c>
      <c r="CE30" s="7" t="n">
        <v>0.2630203829871239</v>
      </c>
      <c r="CF30" s="7" t="n">
        <v>0.5365780531876244</v>
      </c>
      <c r="CG30" s="7" t="n">
        <v>-0.08676217987933281</v>
      </c>
      <c r="CH30" s="7" t="n">
        <v>0.05380548880234987</v>
      </c>
      <c r="CI30" s="7" t="n">
        <v>0.1144934358639613</v>
      </c>
      <c r="CJ30" s="7" t="n">
        <v>0.2291889248687221</v>
      </c>
      <c r="CK30" s="7" t="n">
        <v>0.3749585698782326</v>
      </c>
      <c r="CL30" s="7" t="n">
        <v>0.9270310300604905</v>
      </c>
      <c r="CM30" s="7" t="n">
        <v>0.4607388247947449</v>
      </c>
      <c r="CN30" s="7" t="n">
        <v>0.01403464449213791</v>
      </c>
      <c r="CO30" s="7" t="n">
        <v>0.1327244684532894</v>
      </c>
      <c r="CP30" s="7" t="n">
        <v>0.4511811336258886</v>
      </c>
      <c r="CQ30" s="7" t="n">
        <v>0.1107835651100448</v>
      </c>
      <c r="CR30" s="7" t="n">
        <v>0.4600838226940265</v>
      </c>
      <c r="CS30" s="7" t="n">
        <v>0.09153283447160834</v>
      </c>
      <c r="CT30" s="7" t="n">
        <v>0.6459886850425437</v>
      </c>
      <c r="CU30" s="7" t="n">
        <v>0.9651002637212527</v>
      </c>
      <c r="CV30" s="7" t="n">
        <v>0.1684969787675451</v>
      </c>
      <c r="CW30" s="7" t="n">
        <v>0.2541826133932721</v>
      </c>
      <c r="CX30" s="7" t="n">
        <v>0.138958694336406</v>
      </c>
      <c r="CY30" s="7" t="n">
        <v>0.9192449750819969</v>
      </c>
      <c r="CZ30" s="7" t="n">
        <v>0.115641796181272</v>
      </c>
      <c r="DA30" s="7" t="n">
        <v>0.02429143029442011</v>
      </c>
      <c r="DB30" s="7" t="n">
        <v>0.1067743549453515</v>
      </c>
      <c r="DC30" s="7" t="n">
        <v>0.6223367161266192</v>
      </c>
      <c r="DD30" s="7" t="n">
        <v>0.04226153235469372</v>
      </c>
      <c r="DE30" s="7" t="n">
        <v>0.1993860070841822</v>
      </c>
      <c r="DF30" s="7" t="n">
        <v>0.1017105407215722</v>
      </c>
      <c r="DG30" s="7" t="n">
        <v>0.3992118804320939</v>
      </c>
      <c r="DH30" s="7" t="n">
        <v>-0.1378072165406432</v>
      </c>
      <c r="DI30" s="7" t="n">
        <v>0.4813591767939484</v>
      </c>
      <c r="DJ30" s="7" t="n">
        <v>0.06971460178068498</v>
      </c>
      <c r="DK30" s="7" t="n">
        <v>0.2714337048374114</v>
      </c>
      <c r="DL30" s="7" t="n">
        <v>0.9056993290836862</v>
      </c>
      <c r="DM30" s="7" t="n">
        <v>0.01624876059101673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0.398608320497062</v>
      </c>
      <c r="D31" s="7" t="n">
        <v>0.3836299921104604</v>
      </c>
      <c r="E31" s="7" t="n">
        <v>0.1039831754567548</v>
      </c>
      <c r="F31" s="7" t="n">
        <v>0.4496072612275737</v>
      </c>
      <c r="G31" s="7" t="n">
        <v>0.1949175037654115</v>
      </c>
      <c r="H31" s="7" t="n">
        <v>0.231248260032794</v>
      </c>
      <c r="I31" s="7" t="n">
        <v>0.7626872099973591</v>
      </c>
      <c r="J31" s="7" t="n">
        <v>0.404435698757113</v>
      </c>
      <c r="K31" s="7" t="n">
        <v>0.04240639439291993</v>
      </c>
      <c r="L31" s="7" t="n">
        <v>0.4917851453515519</v>
      </c>
      <c r="M31" s="7" t="n">
        <v>0.970207135905793</v>
      </c>
      <c r="N31" s="7" t="n">
        <v>0.3533396541591355</v>
      </c>
      <c r="O31" s="7" t="n">
        <v>0.3344428972518386</v>
      </c>
      <c r="P31" s="7" t="n">
        <v>0.4092872851498245</v>
      </c>
      <c r="Q31" s="7" t="n">
        <v>0.4618751165660873</v>
      </c>
      <c r="R31" s="7" t="n">
        <v>0.302789403804224</v>
      </c>
      <c r="S31" s="7" t="n">
        <v>0.1705398632296956</v>
      </c>
      <c r="T31" s="7" t="n">
        <v>0.1435178097909467</v>
      </c>
      <c r="U31" s="7" t="n">
        <v>0.4478634072329761</v>
      </c>
      <c r="V31" s="7" t="n">
        <v>0.4682838891615734</v>
      </c>
      <c r="W31" s="7" t="n">
        <v>0.4316425331466052</v>
      </c>
      <c r="X31" s="7" t="n">
        <v>0.9526337561795652</v>
      </c>
      <c r="Y31" s="7" t="n">
        <v>0.2130083947651303</v>
      </c>
      <c r="Z31" s="7" t="n">
        <v>0.03439834014604929</v>
      </c>
      <c r="AA31" s="7" t="n">
        <v>0.3811012343107836</v>
      </c>
      <c r="AB31" s="7" t="n">
        <v>0.9915988370764309</v>
      </c>
      <c r="AC31" s="7" t="n">
        <v>0.1894483456919666</v>
      </c>
      <c r="AD31" s="7" t="n">
        <v>0.3325014076215571</v>
      </c>
      <c r="AE31" s="7" t="n">
        <v>0.4079984503892533</v>
      </c>
      <c r="AF31" s="7" t="n">
        <v>1</v>
      </c>
      <c r="AG31" s="7" t="n">
        <v>-0.02508663840079951</v>
      </c>
      <c r="AH31" s="7" t="n">
        <v>0.3762480952524056</v>
      </c>
      <c r="AI31" s="7" t="n">
        <v>0.5118866306750908</v>
      </c>
      <c r="AJ31" s="7" t="n">
        <v>0.5994487863924032</v>
      </c>
      <c r="AK31" s="7" t="n">
        <v>0.3181918607415082</v>
      </c>
      <c r="AL31" s="7" t="n">
        <v>0.4290985142056654</v>
      </c>
      <c r="AM31" s="7" t="n">
        <v>0.3549387923226459</v>
      </c>
      <c r="AN31" s="7" t="n">
        <v>0.1509213101905812</v>
      </c>
      <c r="AO31" s="7" t="n">
        <v>0.3950727557855674</v>
      </c>
      <c r="AP31" s="7" t="n">
        <v>0.8920115404276534</v>
      </c>
      <c r="AQ31" s="7" t="n">
        <v>0.5058850194992672</v>
      </c>
      <c r="AR31" s="7" t="n">
        <v>0.395114622567113</v>
      </c>
      <c r="AS31" s="7" t="n">
        <v>0.1894483311005054</v>
      </c>
      <c r="AT31" s="7" t="n">
        <v>0.380767733266498</v>
      </c>
      <c r="AU31" s="7" t="n">
        <v>-0.08005197149775153</v>
      </c>
      <c r="AV31" s="7" t="n">
        <v>0.4336818891344366</v>
      </c>
      <c r="AW31" s="7" t="n">
        <v>0.1612683961548662</v>
      </c>
      <c r="AX31" s="7" t="n">
        <v>0.4466403453444176</v>
      </c>
      <c r="AY31" s="7" t="n">
        <v>0.09393152308854749</v>
      </c>
      <c r="AZ31" s="7" t="n">
        <v>0.3044908142272594</v>
      </c>
      <c r="BA31" s="7" t="n">
        <v>0.9193196302256915</v>
      </c>
      <c r="BB31" s="7" t="n">
        <v>0.1833725687312867</v>
      </c>
      <c r="BC31" s="7" t="n">
        <v>0.09345751839632506</v>
      </c>
      <c r="BD31" s="7" t="n">
        <v>0.4814711794905646</v>
      </c>
      <c r="BE31" s="7" t="n">
        <v>0.3625871531528453</v>
      </c>
      <c r="BF31" s="7" t="n">
        <v>-0.1152775437012012</v>
      </c>
      <c r="BG31" s="7" t="n">
        <v>0.288875443326624</v>
      </c>
      <c r="BH31" s="7" t="n">
        <v>0.2021953221677358</v>
      </c>
      <c r="BI31" s="7" t="n">
        <v>0.3879814506593795</v>
      </c>
      <c r="BJ31" s="7" t="n">
        <v>0.3599188917386613</v>
      </c>
      <c r="BK31" s="7" t="n">
        <v>0.4149300535280229</v>
      </c>
      <c r="BL31" s="7" t="n">
        <v>-0.08014769801429589</v>
      </c>
      <c r="BM31" s="7" t="n">
        <v>0.01838400144583137</v>
      </c>
      <c r="BN31" s="7" t="n">
        <v>0.3766808624552387</v>
      </c>
      <c r="BO31" s="7" t="n">
        <v>0.3405672672241986</v>
      </c>
      <c r="BP31" s="7" t="n">
        <v>0.2977229490004814</v>
      </c>
      <c r="BQ31" s="7" t="n">
        <v>0.3385470077485138</v>
      </c>
      <c r="BR31" s="7" t="n">
        <v>-0.0442019038765759</v>
      </c>
      <c r="BS31" s="7" t="n">
        <v>0.4937123657599028</v>
      </c>
      <c r="BT31" s="7" t="n">
        <v>0.136101617245317</v>
      </c>
      <c r="BU31" s="7" t="n">
        <v>0.9377060525112293</v>
      </c>
      <c r="BV31" s="7" t="n">
        <v>0.9276173051431776</v>
      </c>
      <c r="BW31" s="7" t="n">
        <v>-0.03416742341633457</v>
      </c>
      <c r="BX31" s="7" t="n">
        <v>-0.1043815486337003</v>
      </c>
      <c r="BY31" s="7" t="n">
        <v>-0.09352308196076044</v>
      </c>
      <c r="BZ31" s="7" t="n">
        <v>-0.07702405967976034</v>
      </c>
      <c r="CA31" s="7" t="n">
        <v>0.1289980625267924</v>
      </c>
      <c r="CB31" s="7" t="n">
        <v>0.007159954411734481</v>
      </c>
      <c r="CC31" s="7" t="n">
        <v>0.4490543114170932</v>
      </c>
      <c r="CD31" s="7" t="n">
        <v>0.343152026776742</v>
      </c>
      <c r="CE31" s="7" t="n">
        <v>0.267453222673643</v>
      </c>
      <c r="CF31" s="7" t="n">
        <v>0.3898308760047712</v>
      </c>
      <c r="CG31" s="7" t="n">
        <v>-0.0605417207122825</v>
      </c>
      <c r="CH31" s="7" t="n">
        <v>-0.01657565106139738</v>
      </c>
      <c r="CI31" s="7" t="n">
        <v>0.1495735902014906</v>
      </c>
      <c r="CJ31" s="7" t="n">
        <v>0.4177326781723933</v>
      </c>
      <c r="CK31" s="7" t="n">
        <v>0.9769092504943871</v>
      </c>
      <c r="CL31" s="7" t="n">
        <v>0.2900736765242919</v>
      </c>
      <c r="CM31" s="7" t="n">
        <v>0.9374876734484563</v>
      </c>
      <c r="CN31" s="7" t="n">
        <v>-0.03019075092632012</v>
      </c>
      <c r="CO31" s="7" t="n">
        <v>0.09503732016789612</v>
      </c>
      <c r="CP31" s="7" t="n">
        <v>0.2695298493500222</v>
      </c>
      <c r="CQ31" s="7" t="n">
        <v>0.008174712622597318</v>
      </c>
      <c r="CR31" s="7" t="n">
        <v>0.8993295998776181</v>
      </c>
      <c r="CS31" s="7" t="n">
        <v>0.006101674843995206</v>
      </c>
      <c r="CT31" s="7" t="n">
        <v>0.3562293762231144</v>
      </c>
      <c r="CU31" s="7" t="n">
        <v>0.4016830959000375</v>
      </c>
      <c r="CV31" s="7" t="n">
        <v>0.2602109229653807</v>
      </c>
      <c r="CW31" s="7" t="n">
        <v>0.3056408533401114</v>
      </c>
      <c r="CX31" s="7" t="n">
        <v>0.04090071311351863</v>
      </c>
      <c r="CY31" s="7" t="n">
        <v>0.4493908151430554</v>
      </c>
      <c r="CZ31" s="7" t="n">
        <v>0.03084865972260861</v>
      </c>
      <c r="DA31" s="7" t="n">
        <v>0.09690286151288738</v>
      </c>
      <c r="DB31" s="7" t="n">
        <v>0.02470683552400184</v>
      </c>
      <c r="DC31" s="7" t="n">
        <v>0.4480962458722772</v>
      </c>
      <c r="DD31" s="7" t="n">
        <v>0.0927806684843651</v>
      </c>
      <c r="DE31" s="7" t="n">
        <v>0.2311231264902275</v>
      </c>
      <c r="DF31" s="7" t="n">
        <v>0.03386409714245326</v>
      </c>
      <c r="DG31" s="7" t="n">
        <v>0.3885753137296649</v>
      </c>
      <c r="DH31" s="7" t="n">
        <v>-0.09564062737379392</v>
      </c>
      <c r="DI31" s="7" t="n">
        <v>0.9169501442035379</v>
      </c>
      <c r="DJ31" s="7" t="n">
        <v>0.08966746890419748</v>
      </c>
      <c r="DK31" s="7" t="n">
        <v>0.2131048153457345</v>
      </c>
      <c r="DL31" s="7" t="n">
        <v>0.4447606347748925</v>
      </c>
      <c r="DM31" s="7" t="n">
        <v>0.08168572559375056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0.5624597076519844</v>
      </c>
      <c r="D32" s="7" t="n">
        <v>0.5103943139847212</v>
      </c>
      <c r="E32" s="7" t="n">
        <v>0.1725945956383641</v>
      </c>
      <c r="F32" s="7" t="n">
        <v>0.3534278015264733</v>
      </c>
      <c r="G32" s="7" t="n">
        <v>0.2749887906685419</v>
      </c>
      <c r="H32" s="7" t="n">
        <v>0.3538273149317132</v>
      </c>
      <c r="I32" s="7" t="n">
        <v>0.1293386046066833</v>
      </c>
      <c r="J32" s="7" t="n">
        <v>0.6220643890000062</v>
      </c>
      <c r="K32" s="7" t="n">
        <v>0.8904453241629838</v>
      </c>
      <c r="L32" s="7" t="n">
        <v>0.2227024075151592</v>
      </c>
      <c r="M32" s="7" t="n">
        <v>0.002463385109604148</v>
      </c>
      <c r="N32" s="7" t="n">
        <v>0.1148090817477441</v>
      </c>
      <c r="O32" s="7" t="n">
        <v>0.4104764669211214</v>
      </c>
      <c r="P32" s="7" t="n">
        <v>0.05484818630811477</v>
      </c>
      <c r="Q32" s="7" t="n">
        <v>0.7312268907892849</v>
      </c>
      <c r="R32" s="7" t="n">
        <v>0.7377593381319357</v>
      </c>
      <c r="S32" s="7" t="n">
        <v>0.7744737526567428</v>
      </c>
      <c r="T32" s="7" t="n">
        <v>0.6593661443466931</v>
      </c>
      <c r="U32" s="7" t="n">
        <v>0.5943891283555462</v>
      </c>
      <c r="V32" s="7" t="n">
        <v>0.6990020815034801</v>
      </c>
      <c r="W32" s="7" t="n">
        <v>0.6584076880246141</v>
      </c>
      <c r="X32" s="7" t="n">
        <v>0.01099232735874172</v>
      </c>
      <c r="Y32" s="7" t="n">
        <v>0.2643759190188318</v>
      </c>
      <c r="Z32" s="7" t="n">
        <v>0.1872063014834182</v>
      </c>
      <c r="AA32" s="7" t="n">
        <v>0.1486885114892227</v>
      </c>
      <c r="AB32" s="7" t="n">
        <v>-0.01712115868370298</v>
      </c>
      <c r="AC32" s="7" t="n">
        <v>0.3323449990320144</v>
      </c>
      <c r="AD32" s="7" t="n">
        <v>0.2417452803683062</v>
      </c>
      <c r="AE32" s="7" t="n">
        <v>0.03281705321714258</v>
      </c>
      <c r="AF32" s="7" t="n">
        <v>-0.02508663840079951</v>
      </c>
      <c r="AG32" s="7" t="n">
        <v>1</v>
      </c>
      <c r="AH32" s="7" t="n">
        <v>0.7473733615853527</v>
      </c>
      <c r="AI32" s="7" t="n">
        <v>0.5524387903403896</v>
      </c>
      <c r="AJ32" s="7" t="n">
        <v>0.2405148817473411</v>
      </c>
      <c r="AK32" s="7" t="n">
        <v>0.4698749055533115</v>
      </c>
      <c r="AL32" s="7" t="n">
        <v>0.6492844056720155</v>
      </c>
      <c r="AM32" s="7" t="n">
        <v>0.1093777621022297</v>
      </c>
      <c r="AN32" s="7" t="n">
        <v>0.5641749542185015</v>
      </c>
      <c r="AO32" s="7" t="n">
        <v>0.1458286131445483</v>
      </c>
      <c r="AP32" s="7" t="n">
        <v>0.04745272295038981</v>
      </c>
      <c r="AQ32" s="7" t="n">
        <v>0.3906199275205654</v>
      </c>
      <c r="AR32" s="7" t="n">
        <v>0.07053607849979776</v>
      </c>
      <c r="AS32" s="7" t="n">
        <v>0.3323452430204333</v>
      </c>
      <c r="AT32" s="7" t="n">
        <v>0.4529201917675421</v>
      </c>
      <c r="AU32" s="7" t="n">
        <v>0.5601693800528852</v>
      </c>
      <c r="AV32" s="7" t="n">
        <v>0.2815455705584025</v>
      </c>
      <c r="AW32" s="7" t="n">
        <v>0.5634653621257083</v>
      </c>
      <c r="AX32" s="7" t="n">
        <v>0.1407811194406604</v>
      </c>
      <c r="AY32" s="7" t="n">
        <v>0.1085448726660389</v>
      </c>
      <c r="AZ32" s="7" t="n">
        <v>0.08747276111566177</v>
      </c>
      <c r="BA32" s="7" t="n">
        <v>0.01860262468448625</v>
      </c>
      <c r="BB32" s="7" t="n">
        <v>0.3803327623345739</v>
      </c>
      <c r="BC32" s="7" t="n">
        <v>0.1897736059935436</v>
      </c>
      <c r="BD32" s="7" t="n">
        <v>0.3402568955288342</v>
      </c>
      <c r="BE32" s="7" t="n">
        <v>0.4998003011321192</v>
      </c>
      <c r="BF32" s="7" t="n">
        <v>0.841483556268662</v>
      </c>
      <c r="BG32" s="7" t="n">
        <v>0.3825848523119179</v>
      </c>
      <c r="BH32" s="7" t="n">
        <v>0.3737414077698557</v>
      </c>
      <c r="BI32" s="7" t="n">
        <v>0.04094915486411941</v>
      </c>
      <c r="BJ32" s="7" t="n">
        <v>0.3382078964820202</v>
      </c>
      <c r="BK32" s="7" t="n">
        <v>0.2010882549697321</v>
      </c>
      <c r="BL32" s="7" t="n">
        <v>0.8925453364518894</v>
      </c>
      <c r="BM32" s="7" t="n">
        <v>0.9699593589716952</v>
      </c>
      <c r="BN32" s="7" t="n">
        <v>0.109781519091843</v>
      </c>
      <c r="BO32" s="7" t="n">
        <v>0.3768260716991665</v>
      </c>
      <c r="BP32" s="7" t="n">
        <v>0.2556600048540344</v>
      </c>
      <c r="BQ32" s="7" t="n">
        <v>0.4206609688656455</v>
      </c>
      <c r="BR32" s="7" t="n">
        <v>0.9520857647022195</v>
      </c>
      <c r="BS32" s="7" t="n">
        <v>0.2603947698349892</v>
      </c>
      <c r="BT32" s="7" t="n">
        <v>0.9036008615105622</v>
      </c>
      <c r="BU32" s="7" t="n">
        <v>-0.007934643526998748</v>
      </c>
      <c r="BV32" s="7" t="n">
        <v>0.04340353501868625</v>
      </c>
      <c r="BW32" s="7" t="n">
        <v>0.8728167841094087</v>
      </c>
      <c r="BX32" s="7" t="n">
        <v>0.8506287675791</v>
      </c>
      <c r="BY32" s="7" t="n">
        <v>0.5696166662132414</v>
      </c>
      <c r="BZ32" s="7" t="n">
        <v>0.846144423044676</v>
      </c>
      <c r="CA32" s="7" t="n">
        <v>0.3662847819911487</v>
      </c>
      <c r="CB32" s="7" t="n">
        <v>0.8280039549339208</v>
      </c>
      <c r="CC32" s="7" t="n">
        <v>0.1414062846089475</v>
      </c>
      <c r="CD32" s="7" t="n">
        <v>0.3669839715103701</v>
      </c>
      <c r="CE32" s="7" t="n">
        <v>0.3676834343083489</v>
      </c>
      <c r="CF32" s="7" t="n">
        <v>0.341519408324539</v>
      </c>
      <c r="CG32" s="7" t="n">
        <v>0.9473886685319712</v>
      </c>
      <c r="CH32" s="7" t="n">
        <v>0.9460328679658205</v>
      </c>
      <c r="CI32" s="7" t="n">
        <v>0.9633108484875536</v>
      </c>
      <c r="CJ32" s="7" t="n">
        <v>0.2368364448288101</v>
      </c>
      <c r="CK32" s="7" t="n">
        <v>-0.04324395919037573</v>
      </c>
      <c r="CL32" s="7" t="n">
        <v>0.04268548471968498</v>
      </c>
      <c r="CM32" s="7" t="n">
        <v>-0.02394529625980687</v>
      </c>
      <c r="CN32" s="7" t="n">
        <v>0.8703959068475866</v>
      </c>
      <c r="CO32" s="7" t="n">
        <v>0.9587720322267482</v>
      </c>
      <c r="CP32" s="7" t="n">
        <v>0.8721318021009714</v>
      </c>
      <c r="CQ32" s="7" t="n">
        <v>0.9591705088599985</v>
      </c>
      <c r="CR32" s="7" t="n">
        <v>-0.02320769121807318</v>
      </c>
      <c r="CS32" s="7" t="n">
        <v>0.9599230954960005</v>
      </c>
      <c r="CT32" s="7" t="n">
        <v>0.6924562040005597</v>
      </c>
      <c r="CU32" s="7" t="n">
        <v>-0.01300965613389332</v>
      </c>
      <c r="CV32" s="7" t="n">
        <v>0.4026449357604199</v>
      </c>
      <c r="CW32" s="7" t="n">
        <v>0.4329868575585373</v>
      </c>
      <c r="CX32" s="7" t="n">
        <v>0.8692978005556544</v>
      </c>
      <c r="CY32" s="7" t="n">
        <v>0.07953169052920932</v>
      </c>
      <c r="CZ32" s="7" t="n">
        <v>0.8906650742889537</v>
      </c>
      <c r="DA32" s="7" t="n">
        <v>0.3275575286750635</v>
      </c>
      <c r="DB32" s="7" t="n">
        <v>0.8921305954114619</v>
      </c>
      <c r="DC32" s="7" t="n">
        <v>0.1993526969230797</v>
      </c>
      <c r="DD32" s="7" t="n">
        <v>0.1063077222429059</v>
      </c>
      <c r="DE32" s="7" t="n">
        <v>0.465172237614142</v>
      </c>
      <c r="DF32" s="7" t="n">
        <v>0.8902911176765295</v>
      </c>
      <c r="DG32" s="7" t="n">
        <v>0.004231191426716133</v>
      </c>
      <c r="DH32" s="7" t="n">
        <v>0.8452408471663678</v>
      </c>
      <c r="DI32" s="7" t="n">
        <v>-0.02368068199900128</v>
      </c>
      <c r="DJ32" s="7" t="n">
        <v>0.2916511917622873</v>
      </c>
      <c r="DK32" s="7" t="n">
        <v>0.7990370832173419</v>
      </c>
      <c r="DL32" s="7" t="n">
        <v>0.3277968878839667</v>
      </c>
      <c r="DM32" s="7" t="n">
        <v>0.4652267329159511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0.7836451927277357</v>
      </c>
      <c r="D33" s="7" t="n">
        <v>0.7537607827472438</v>
      </c>
      <c r="E33" s="7" t="n">
        <v>0.364277016483312</v>
      </c>
      <c r="F33" s="7" t="n">
        <v>0.6869229309435637</v>
      </c>
      <c r="G33" s="7" t="n">
        <v>0.4472912263679724</v>
      </c>
      <c r="H33" s="7" t="n">
        <v>0.6013199993139577</v>
      </c>
      <c r="I33" s="7" t="n">
        <v>0.5693699541535353</v>
      </c>
      <c r="J33" s="7" t="n">
        <v>0.8701257093938138</v>
      </c>
      <c r="K33" s="7" t="n">
        <v>0.7422230708201849</v>
      </c>
      <c r="L33" s="7" t="n">
        <v>0.6757949987702725</v>
      </c>
      <c r="M33" s="7" t="n">
        <v>0.4053303933556826</v>
      </c>
      <c r="N33" s="7" t="n">
        <v>0.3446585740534222</v>
      </c>
      <c r="O33" s="7" t="n">
        <v>0.718277904182137</v>
      </c>
      <c r="P33" s="7" t="n">
        <v>0.5769359810554241</v>
      </c>
      <c r="Q33" s="7" t="n">
        <v>0.8970851836108957</v>
      </c>
      <c r="R33" s="7" t="n">
        <v>0.8317444108155779</v>
      </c>
      <c r="S33" s="7" t="n">
        <v>0.7319232487574511</v>
      </c>
      <c r="T33" s="7" t="n">
        <v>0.6231839416112782</v>
      </c>
      <c r="U33" s="7" t="n">
        <v>0.8946051281484394</v>
      </c>
      <c r="V33" s="7" t="n">
        <v>0.9203569099656173</v>
      </c>
      <c r="W33" s="7" t="n">
        <v>0.9059682088325819</v>
      </c>
      <c r="X33" s="7" t="n">
        <v>0.4194247412789705</v>
      </c>
      <c r="Y33" s="7" t="n">
        <v>0.491907706162276</v>
      </c>
      <c r="Z33" s="7" t="n">
        <v>0.3617997289291446</v>
      </c>
      <c r="AA33" s="7" t="n">
        <v>0.3870245235573764</v>
      </c>
      <c r="AB33" s="7" t="n">
        <v>0.3955388202685394</v>
      </c>
      <c r="AC33" s="7" t="n">
        <v>0.4642395321196423</v>
      </c>
      <c r="AD33" s="7" t="n">
        <v>0.4794030869598919</v>
      </c>
      <c r="AE33" s="7" t="n">
        <v>0.5535908499559535</v>
      </c>
      <c r="AF33" s="7" t="n">
        <v>0.3762480952524056</v>
      </c>
      <c r="AG33" s="7" t="n">
        <v>0.7473733615853527</v>
      </c>
      <c r="AH33" s="7" t="n">
        <v>1</v>
      </c>
      <c r="AI33" s="7" t="n">
        <v>0.8690931292538986</v>
      </c>
      <c r="AJ33" s="7" t="n">
        <v>0.6788052223040874</v>
      </c>
      <c r="AK33" s="7" t="n">
        <v>0.6808793908363893</v>
      </c>
      <c r="AL33" s="7" t="n">
        <v>0.9411562514673247</v>
      </c>
      <c r="AM33" s="7" t="n">
        <v>0.3429041346640325</v>
      </c>
      <c r="AN33" s="7" t="n">
        <v>0.6618543977549759</v>
      </c>
      <c r="AO33" s="7" t="n">
        <v>0.495059967333139</v>
      </c>
      <c r="AP33" s="7" t="n">
        <v>0.4243087892212282</v>
      </c>
      <c r="AQ33" s="7" t="n">
        <v>0.7748078565802863</v>
      </c>
      <c r="AR33" s="7" t="n">
        <v>0.5832267750820656</v>
      </c>
      <c r="AS33" s="7" t="n">
        <v>0.4642397012355771</v>
      </c>
      <c r="AT33" s="7" t="n">
        <v>0.579484310583595</v>
      </c>
      <c r="AU33" s="7" t="n">
        <v>0.4536908459729989</v>
      </c>
      <c r="AV33" s="7" t="n">
        <v>0.5272125242697868</v>
      </c>
      <c r="AW33" s="7" t="n">
        <v>0.6794982773219548</v>
      </c>
      <c r="AX33" s="7" t="n">
        <v>0.6265204405056062</v>
      </c>
      <c r="AY33" s="7" t="n">
        <v>0.2229181765611693</v>
      </c>
      <c r="AZ33" s="7" t="n">
        <v>0.2842570344411129</v>
      </c>
      <c r="BA33" s="7" t="n">
        <v>0.4262929722997976</v>
      </c>
      <c r="BB33" s="7" t="n">
        <v>0.3786103018463337</v>
      </c>
      <c r="BC33" s="7" t="n">
        <v>0.4488026155453392</v>
      </c>
      <c r="BD33" s="7" t="n">
        <v>0.7500912084517135</v>
      </c>
      <c r="BE33" s="7" t="n">
        <v>0.7777013724594505</v>
      </c>
      <c r="BF33" s="7" t="n">
        <v>0.6021735830242235</v>
      </c>
      <c r="BG33" s="7" t="n">
        <v>0.605975623762453</v>
      </c>
      <c r="BH33" s="7" t="n">
        <v>0.4101096929699443</v>
      </c>
      <c r="BI33" s="7" t="n">
        <v>0.5598201805942575</v>
      </c>
      <c r="BJ33" s="7" t="n">
        <v>0.7108673722747502</v>
      </c>
      <c r="BK33" s="7" t="n">
        <v>0.4767872637237027</v>
      </c>
      <c r="BL33" s="7" t="n">
        <v>0.6606279544269659</v>
      </c>
      <c r="BM33" s="7" t="n">
        <v>0.7477769591576063</v>
      </c>
      <c r="BN33" s="7" t="n">
        <v>0.3524643530358449</v>
      </c>
      <c r="BO33" s="7" t="n">
        <v>0.6637905723270747</v>
      </c>
      <c r="BP33" s="7" t="n">
        <v>0.4344590527038127</v>
      </c>
      <c r="BQ33" s="7" t="n">
        <v>0.7088539058695118</v>
      </c>
      <c r="BR33" s="7" t="n">
        <v>0.6967487536156918</v>
      </c>
      <c r="BS33" s="7" t="n">
        <v>0.5609542026196609</v>
      </c>
      <c r="BT33" s="7" t="n">
        <v>0.8500492436406359</v>
      </c>
      <c r="BU33" s="7" t="n">
        <v>0.3750953190482278</v>
      </c>
      <c r="BV33" s="7" t="n">
        <v>0.42627404442031</v>
      </c>
      <c r="BW33" s="7" t="n">
        <v>0.7361818736416202</v>
      </c>
      <c r="BX33" s="7" t="n">
        <v>0.6174620831039741</v>
      </c>
      <c r="BY33" s="7" t="n">
        <v>0.4658072243739441</v>
      </c>
      <c r="BZ33" s="7" t="n">
        <v>0.5993547142829506</v>
      </c>
      <c r="CA33" s="7" t="n">
        <v>0.4659617351460478</v>
      </c>
      <c r="CB33" s="7" t="n">
        <v>0.6527777998205774</v>
      </c>
      <c r="CC33" s="7" t="n">
        <v>0.6290790421626096</v>
      </c>
      <c r="CD33" s="7" t="n">
        <v>0.6759035270272801</v>
      </c>
      <c r="CE33" s="7" t="n">
        <v>0.6248114118413381</v>
      </c>
      <c r="CF33" s="7" t="n">
        <v>0.5527270879004328</v>
      </c>
      <c r="CG33" s="7" t="n">
        <v>0.6877217079127518</v>
      </c>
      <c r="CH33" s="7" t="n">
        <v>0.7352957613004212</v>
      </c>
      <c r="CI33" s="7" t="n">
        <v>0.8164302079765903</v>
      </c>
      <c r="CJ33" s="7" t="n">
        <v>0.5138753493635737</v>
      </c>
      <c r="CK33" s="7" t="n">
        <v>0.3574535280461197</v>
      </c>
      <c r="CL33" s="7" t="n">
        <v>0.5194155634491056</v>
      </c>
      <c r="CM33" s="7" t="n">
        <v>0.3841986663316118</v>
      </c>
      <c r="CN33" s="7" t="n">
        <v>0.6565239502220481</v>
      </c>
      <c r="CO33" s="7" t="n">
        <v>0.8108164005510378</v>
      </c>
      <c r="CP33" s="7" t="n">
        <v>0.9254379021658384</v>
      </c>
      <c r="CQ33" s="7" t="n">
        <v>0.7395509990773033</v>
      </c>
      <c r="CR33" s="7" t="n">
        <v>0.3797837332787068</v>
      </c>
      <c r="CS33" s="7" t="n">
        <v>0.7728566228585543</v>
      </c>
      <c r="CT33" s="7" t="n">
        <v>0.8547044740783544</v>
      </c>
      <c r="CU33" s="7" t="n">
        <v>0.5020984622966108</v>
      </c>
      <c r="CV33" s="7" t="n">
        <v>0.5592979580161196</v>
      </c>
      <c r="CW33" s="7" t="n">
        <v>0.654750900212232</v>
      </c>
      <c r="CX33" s="7" t="n">
        <v>0.6468508640503303</v>
      </c>
      <c r="CY33" s="7" t="n">
        <v>0.5818906294598568</v>
      </c>
      <c r="CZ33" s="7" t="n">
        <v>0.6501806937601169</v>
      </c>
      <c r="DA33" s="7" t="n">
        <v>0.3610224020890815</v>
      </c>
      <c r="DB33" s="7" t="n">
        <v>0.6452697368671354</v>
      </c>
      <c r="DC33" s="7" t="n">
        <v>0.6667155460416122</v>
      </c>
      <c r="DD33" s="7" t="n">
        <v>0.2181993353092995</v>
      </c>
      <c r="DE33" s="7" t="n">
        <v>0.6337526314560797</v>
      </c>
      <c r="DF33" s="7" t="n">
        <v>0.6434835682676827</v>
      </c>
      <c r="DG33" s="7" t="n">
        <v>0.3183899562113786</v>
      </c>
      <c r="DH33" s="7" t="n">
        <v>0.6063299220507712</v>
      </c>
      <c r="DI33" s="7" t="n">
        <v>0.3729009141848928</v>
      </c>
      <c r="DJ33" s="7" t="n">
        <v>0.4155985405848306</v>
      </c>
      <c r="DK33" s="7" t="n">
        <v>0.8427516793244491</v>
      </c>
      <c r="DL33" s="7" t="n">
        <v>0.7611840720586308</v>
      </c>
      <c r="DM33" s="7" t="n">
        <v>0.4660272320487133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0.6187245576163871</v>
      </c>
      <c r="D34" s="7" t="n">
        <v>0.604437734102705</v>
      </c>
      <c r="E34" s="7" t="n">
        <v>0.1390629484039591</v>
      </c>
      <c r="F34" s="7" t="n">
        <v>0.5822460969820038</v>
      </c>
      <c r="G34" s="7" t="n">
        <v>0.2942629601217006</v>
      </c>
      <c r="H34" s="7" t="n">
        <v>0.4676083554026037</v>
      </c>
      <c r="I34" s="7" t="n">
        <v>0.6096273503665135</v>
      </c>
      <c r="J34" s="7" t="n">
        <v>0.7437988269370682</v>
      </c>
      <c r="K34" s="7" t="n">
        <v>0.6404513274618793</v>
      </c>
      <c r="L34" s="7" t="n">
        <v>0.6456863346520826</v>
      </c>
      <c r="M34" s="7" t="n">
        <v>0.5273562709335923</v>
      </c>
      <c r="N34" s="7" t="n">
        <v>0.3414245490674929</v>
      </c>
      <c r="O34" s="7" t="n">
        <v>0.6773649440495916</v>
      </c>
      <c r="P34" s="7" t="n">
        <v>0.7479067577537959</v>
      </c>
      <c r="Q34" s="7" t="n">
        <v>0.7872562263479268</v>
      </c>
      <c r="R34" s="7" t="n">
        <v>0.623207121709584</v>
      </c>
      <c r="S34" s="7" t="n">
        <v>0.4783783549143158</v>
      </c>
      <c r="T34" s="7" t="n">
        <v>0.3744258326589438</v>
      </c>
      <c r="U34" s="7" t="n">
        <v>0.7946895028164009</v>
      </c>
      <c r="V34" s="7" t="n">
        <v>0.7826391711318048</v>
      </c>
      <c r="W34" s="7" t="n">
        <v>0.7734129596031248</v>
      </c>
      <c r="X34" s="7" t="n">
        <v>0.5701844688497253</v>
      </c>
      <c r="Y34" s="7" t="n">
        <v>0.2543465896349399</v>
      </c>
      <c r="Z34" s="7" t="n">
        <v>0.1683489508048414</v>
      </c>
      <c r="AA34" s="7" t="n">
        <v>0.3697522533203606</v>
      </c>
      <c r="AB34" s="7" t="n">
        <v>0.5297755157491936</v>
      </c>
      <c r="AC34" s="7" t="n">
        <v>0.3508294722298416</v>
      </c>
      <c r="AD34" s="7" t="n">
        <v>0.4243116803375818</v>
      </c>
      <c r="AE34" s="7" t="n">
        <v>0.7436351748310556</v>
      </c>
      <c r="AF34" s="7" t="n">
        <v>0.5118866306750908</v>
      </c>
      <c r="AG34" s="7" t="n">
        <v>0.5524387903403896</v>
      </c>
      <c r="AH34" s="7" t="n">
        <v>0.8690931292538986</v>
      </c>
      <c r="AI34" s="7" t="n">
        <v>1</v>
      </c>
      <c r="AJ34" s="7" t="n">
        <v>0.9009342584286179</v>
      </c>
      <c r="AK34" s="7" t="n">
        <v>0.4978970713042756</v>
      </c>
      <c r="AL34" s="7" t="n">
        <v>0.8933106115471368</v>
      </c>
      <c r="AM34" s="7" t="n">
        <v>0.337477645389498</v>
      </c>
      <c r="AN34" s="7" t="n">
        <v>0.5495676093908501</v>
      </c>
      <c r="AO34" s="7" t="n">
        <v>0.4108343904934592</v>
      </c>
      <c r="AP34" s="7" t="n">
        <v>0.583077909239734</v>
      </c>
      <c r="AQ34" s="7" t="n">
        <v>0.9688164420884038</v>
      </c>
      <c r="AR34" s="7" t="n">
        <v>0.7575748018142873</v>
      </c>
      <c r="AS34" s="7" t="n">
        <v>0.3508296054979178</v>
      </c>
      <c r="AT34" s="7" t="n">
        <v>0.5820776638280819</v>
      </c>
      <c r="AU34" s="7" t="n">
        <v>0.233299442767275</v>
      </c>
      <c r="AV34" s="7" t="n">
        <v>0.6075570421818738</v>
      </c>
      <c r="AW34" s="7" t="n">
        <v>0.5627940382618365</v>
      </c>
      <c r="AX34" s="7" t="n">
        <v>0.7685044511345178</v>
      </c>
      <c r="AY34" s="7" t="n">
        <v>0.09498571055031887</v>
      </c>
      <c r="AZ34" s="7" t="n">
        <v>0.2916050181218927</v>
      </c>
      <c r="BA34" s="7" t="n">
        <v>0.6195897430194456</v>
      </c>
      <c r="BB34" s="7" t="n">
        <v>0.187586751098048</v>
      </c>
      <c r="BC34" s="7" t="n">
        <v>0.2889752108561227</v>
      </c>
      <c r="BD34" s="7" t="n">
        <v>0.7138524054150059</v>
      </c>
      <c r="BE34" s="7" t="n">
        <v>0.7334488802151141</v>
      </c>
      <c r="BF34" s="7" t="n">
        <v>0.4089928054114776</v>
      </c>
      <c r="BG34" s="7" t="n">
        <v>0.445166944491199</v>
      </c>
      <c r="BH34" s="7" t="n">
        <v>0.2326003386821777</v>
      </c>
      <c r="BI34" s="7" t="n">
        <v>0.7270996441616602</v>
      </c>
      <c r="BJ34" s="7" t="n">
        <v>0.7341194052495741</v>
      </c>
      <c r="BK34" s="7" t="n">
        <v>0.5318532349667645</v>
      </c>
      <c r="BL34" s="7" t="n">
        <v>0.4342567439342266</v>
      </c>
      <c r="BM34" s="7" t="n">
        <v>0.5708839674635852</v>
      </c>
      <c r="BN34" s="7" t="n">
        <v>0.3456154378533137</v>
      </c>
      <c r="BO34" s="7" t="n">
        <v>0.5373300223008329</v>
      </c>
      <c r="BP34" s="7" t="n">
        <v>0.4126100775612857</v>
      </c>
      <c r="BQ34" s="7" t="n">
        <v>0.6534434878982872</v>
      </c>
      <c r="BR34" s="7" t="n">
        <v>0.4630364572316619</v>
      </c>
      <c r="BS34" s="7" t="n">
        <v>0.4471231723231932</v>
      </c>
      <c r="BT34" s="7" t="n">
        <v>0.6693193763031162</v>
      </c>
      <c r="BU34" s="7" t="n">
        <v>0.5216835172381807</v>
      </c>
      <c r="BV34" s="7" t="n">
        <v>0.574350257919591</v>
      </c>
      <c r="BW34" s="7" t="n">
        <v>0.5094713039695795</v>
      </c>
      <c r="BX34" s="7" t="n">
        <v>0.4078341330320676</v>
      </c>
      <c r="BY34" s="7" t="n">
        <v>0.2630733213179008</v>
      </c>
      <c r="BZ34" s="7" t="n">
        <v>0.388858725341827</v>
      </c>
      <c r="CA34" s="7" t="n">
        <v>0.2041892513877905</v>
      </c>
      <c r="CB34" s="7" t="n">
        <v>0.4877380736922467</v>
      </c>
      <c r="CC34" s="7" t="n">
        <v>0.7728021221981178</v>
      </c>
      <c r="CD34" s="7" t="n">
        <v>0.5229521091780155</v>
      </c>
      <c r="CE34" s="7" t="n">
        <v>0.4034563655500658</v>
      </c>
      <c r="CF34" s="7" t="n">
        <v>0.5986623341807989</v>
      </c>
      <c r="CG34" s="7" t="n">
        <v>0.4487410754452101</v>
      </c>
      <c r="CH34" s="7" t="n">
        <v>0.5253536758508238</v>
      </c>
      <c r="CI34" s="7" t="n">
        <v>0.6519286992424871</v>
      </c>
      <c r="CJ34" s="7" t="n">
        <v>0.468224291206419</v>
      </c>
      <c r="CK34" s="7" t="n">
        <v>0.4909633547939246</v>
      </c>
      <c r="CL34" s="7" t="n">
        <v>0.6584418375985996</v>
      </c>
      <c r="CM34" s="7" t="n">
        <v>0.5380069131003161</v>
      </c>
      <c r="CN34" s="7" t="n">
        <v>0.4333104410928661</v>
      </c>
      <c r="CO34" s="7" t="n">
        <v>0.6276481271007608</v>
      </c>
      <c r="CP34" s="7" t="n">
        <v>0.8363548986443345</v>
      </c>
      <c r="CQ34" s="7" t="n">
        <v>0.5562657010495227</v>
      </c>
      <c r="CR34" s="7" t="n">
        <v>0.5735775260002962</v>
      </c>
      <c r="CS34" s="7" t="n">
        <v>0.6175885151149784</v>
      </c>
      <c r="CT34" s="7" t="n">
        <v>0.911873528253592</v>
      </c>
      <c r="CU34" s="7" t="n">
        <v>0.7065395652420897</v>
      </c>
      <c r="CV34" s="7" t="n">
        <v>0.4229361009491943</v>
      </c>
      <c r="CW34" s="7" t="n">
        <v>0.4697935396637971</v>
      </c>
      <c r="CX34" s="7" t="n">
        <v>0.5551664257345683</v>
      </c>
      <c r="CY34" s="7" t="n">
        <v>0.7437627307921428</v>
      </c>
      <c r="CZ34" s="7" t="n">
        <v>0.5502247276195872</v>
      </c>
      <c r="DA34" s="7" t="n">
        <v>0.1362815997118187</v>
      </c>
      <c r="DB34" s="7" t="n">
        <v>0.5441716761390682</v>
      </c>
      <c r="DC34" s="7" t="n">
        <v>0.5969687001006266</v>
      </c>
      <c r="DD34" s="7" t="n">
        <v>0.09037719503534571</v>
      </c>
      <c r="DE34" s="7" t="n">
        <v>0.4999769321720384</v>
      </c>
      <c r="DF34" s="7" t="n">
        <v>0.5441155739076486</v>
      </c>
      <c r="DG34" s="7" t="n">
        <v>0.2630164299993114</v>
      </c>
      <c r="DH34" s="7" t="n">
        <v>0.4117968122719815</v>
      </c>
      <c r="DI34" s="7" t="n">
        <v>0.5723517789646452</v>
      </c>
      <c r="DJ34" s="7" t="n">
        <v>0.17550017458943</v>
      </c>
      <c r="DK34" s="7" t="n">
        <v>0.6817805492371868</v>
      </c>
      <c r="DL34" s="7" t="n">
        <v>0.8557001837371966</v>
      </c>
      <c r="DM34" s="7" t="n">
        <v>0.2119178713750968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0.4556000377180147</v>
      </c>
      <c r="D35" s="7" t="n">
        <v>0.4467506537296724</v>
      </c>
      <c r="E35" s="7" t="n">
        <v>0.03047178913071932</v>
      </c>
      <c r="F35" s="7" t="n">
        <v>0.4735842067847124</v>
      </c>
      <c r="G35" s="7" t="n">
        <v>0.1385965974900526</v>
      </c>
      <c r="H35" s="7" t="n">
        <v>0.3674969512052242</v>
      </c>
      <c r="I35" s="7" t="n">
        <v>0.6430547061858737</v>
      </c>
      <c r="J35" s="7" t="n">
        <v>0.5679444258190007</v>
      </c>
      <c r="K35" s="7" t="n">
        <v>0.4026146131878812</v>
      </c>
      <c r="L35" s="7" t="n">
        <v>0.6324469669004563</v>
      </c>
      <c r="M35" s="7" t="n">
        <v>0.5762268691169621</v>
      </c>
      <c r="N35" s="7" t="n">
        <v>0.3741117611216661</v>
      </c>
      <c r="O35" s="7" t="n">
        <v>0.5915945360305889</v>
      </c>
      <c r="P35" s="7" t="n">
        <v>0.8463785371667321</v>
      </c>
      <c r="Q35" s="7" t="n">
        <v>0.6082373613288709</v>
      </c>
      <c r="R35" s="7" t="n">
        <v>0.433582332787021</v>
      </c>
      <c r="S35" s="7" t="n">
        <v>0.2255542729315251</v>
      </c>
      <c r="T35" s="7" t="n">
        <v>0.145952914883701</v>
      </c>
      <c r="U35" s="7" t="n">
        <v>0.6381101622118938</v>
      </c>
      <c r="V35" s="7" t="n">
        <v>0.5914846856885009</v>
      </c>
      <c r="W35" s="7" t="n">
        <v>0.5889408616335285</v>
      </c>
      <c r="X35" s="7" t="n">
        <v>0.6341839164419798</v>
      </c>
      <c r="Y35" s="7" t="n">
        <v>0.1318849385869347</v>
      </c>
      <c r="Z35" s="7" t="n">
        <v>0.08549548752020104</v>
      </c>
      <c r="AA35" s="7" t="n">
        <v>0.387549982501089</v>
      </c>
      <c r="AB35" s="7" t="n">
        <v>0.6099156465682838</v>
      </c>
      <c r="AC35" s="7" t="n">
        <v>0.1578649221856498</v>
      </c>
      <c r="AD35" s="7" t="n">
        <v>0.3698422208255307</v>
      </c>
      <c r="AE35" s="7" t="n">
        <v>0.8541931298199569</v>
      </c>
      <c r="AF35" s="7" t="n">
        <v>0.5994487863924032</v>
      </c>
      <c r="AG35" s="7" t="n">
        <v>0.2405148817473411</v>
      </c>
      <c r="AH35" s="7" t="n">
        <v>0.6788052223040874</v>
      </c>
      <c r="AI35" s="7" t="n">
        <v>0.9009342584286179</v>
      </c>
      <c r="AJ35" s="7" t="n">
        <v>1</v>
      </c>
      <c r="AK35" s="7" t="n">
        <v>0.3559622756471576</v>
      </c>
      <c r="AL35" s="7" t="n">
        <v>0.7415643632313437</v>
      </c>
      <c r="AM35" s="7" t="n">
        <v>0.373289545114327</v>
      </c>
      <c r="AN35" s="7" t="n">
        <v>0.2797717233388315</v>
      </c>
      <c r="AO35" s="7" t="n">
        <v>0.3831822885105988</v>
      </c>
      <c r="AP35" s="7" t="n">
        <v>0.6008750162808669</v>
      </c>
      <c r="AQ35" s="7" t="n">
        <v>0.9263013111961594</v>
      </c>
      <c r="AR35" s="7" t="n">
        <v>0.8464799789691146</v>
      </c>
      <c r="AS35" s="7" t="n">
        <v>0.1578649449402008</v>
      </c>
      <c r="AT35" s="7" t="n">
        <v>0.5140895331499234</v>
      </c>
      <c r="AU35" s="7" t="n">
        <v>-0.01606971448852995</v>
      </c>
      <c r="AV35" s="7" t="n">
        <v>0.6258867750458633</v>
      </c>
      <c r="AW35" s="7" t="n">
        <v>0.2934962136752618</v>
      </c>
      <c r="AX35" s="7" t="n">
        <v>0.8121918726400491</v>
      </c>
      <c r="AY35" s="7" t="n">
        <v>0.001244473091204915</v>
      </c>
      <c r="AZ35" s="7" t="n">
        <v>0.3439233586647457</v>
      </c>
      <c r="BA35" s="7" t="n">
        <v>0.6965492781485636</v>
      </c>
      <c r="BB35" s="7" t="n">
        <v>0.02522818589575625</v>
      </c>
      <c r="BC35" s="7" t="n">
        <v>0.1992658448269863</v>
      </c>
      <c r="BD35" s="7" t="n">
        <v>0.6587716745863608</v>
      </c>
      <c r="BE35" s="7" t="n">
        <v>0.5856934656597419</v>
      </c>
      <c r="BF35" s="7" t="n">
        <v>0.1055068546632566</v>
      </c>
      <c r="BG35" s="7" t="n">
        <v>0.3249148324210192</v>
      </c>
      <c r="BH35" s="7" t="n">
        <v>0.0789398527159271</v>
      </c>
      <c r="BI35" s="7" t="n">
        <v>0.8312163578993249</v>
      </c>
      <c r="BJ35" s="7" t="n">
        <v>0.6671841024770429</v>
      </c>
      <c r="BK35" s="7" t="n">
        <v>0.5156930881240418</v>
      </c>
      <c r="BL35" s="7" t="n">
        <v>0.1246934883651108</v>
      </c>
      <c r="BM35" s="7" t="n">
        <v>0.2841930585017243</v>
      </c>
      <c r="BN35" s="7" t="n">
        <v>0.3815001562689158</v>
      </c>
      <c r="BO35" s="7" t="n">
        <v>0.4499659252379395</v>
      </c>
      <c r="BP35" s="7" t="n">
        <v>0.3646685619578305</v>
      </c>
      <c r="BQ35" s="7" t="n">
        <v>0.5652501035094375</v>
      </c>
      <c r="BR35" s="7" t="n">
        <v>0.1509911038710495</v>
      </c>
      <c r="BS35" s="7" t="n">
        <v>0.4088800289102131</v>
      </c>
      <c r="BT35" s="7" t="n">
        <v>0.4111094603542584</v>
      </c>
      <c r="BU35" s="7" t="n">
        <v>0.5754848690989153</v>
      </c>
      <c r="BV35" s="7" t="n">
        <v>0.6063693851390094</v>
      </c>
      <c r="BW35" s="7" t="n">
        <v>0.2025959299711062</v>
      </c>
      <c r="BX35" s="7" t="n">
        <v>0.117093989247497</v>
      </c>
      <c r="BY35" s="7" t="n">
        <v>0.02219739690937319</v>
      </c>
      <c r="BZ35" s="7" t="n">
        <v>0.1007030473750679</v>
      </c>
      <c r="CA35" s="7" t="n">
        <v>0.03048608720305688</v>
      </c>
      <c r="CB35" s="7" t="n">
        <v>0.1695054375859968</v>
      </c>
      <c r="CC35" s="7" t="n">
        <v>0.8204182712962373</v>
      </c>
      <c r="CD35" s="7" t="n">
        <v>0.3850823006770244</v>
      </c>
      <c r="CE35" s="7" t="n">
        <v>0.2496083942237254</v>
      </c>
      <c r="CF35" s="7" t="n">
        <v>0.576519633778326</v>
      </c>
      <c r="CG35" s="7" t="n">
        <v>0.1397909848941364</v>
      </c>
      <c r="CH35" s="7" t="n">
        <v>0.2327143485551657</v>
      </c>
      <c r="CI35" s="7" t="n">
        <v>0.3719494190993961</v>
      </c>
      <c r="CJ35" s="7" t="n">
        <v>0.4365919942002075</v>
      </c>
      <c r="CK35" s="7" t="n">
        <v>0.58974733724257</v>
      </c>
      <c r="CL35" s="7" t="n">
        <v>0.7605556514719745</v>
      </c>
      <c r="CM35" s="7" t="n">
        <v>0.5930437123134613</v>
      </c>
      <c r="CN35" s="7" t="n">
        <v>0.1783521689681681</v>
      </c>
      <c r="CO35" s="7" t="n">
        <v>0.3448946585898325</v>
      </c>
      <c r="CP35" s="7" t="n">
        <v>0.6238866490149002</v>
      </c>
      <c r="CQ35" s="7" t="n">
        <v>0.2752364184385901</v>
      </c>
      <c r="CR35" s="7" t="n">
        <v>0.6442359473553252</v>
      </c>
      <c r="CS35" s="7" t="n">
        <v>0.3080549059593087</v>
      </c>
      <c r="CT35" s="7" t="n">
        <v>0.7841630532458247</v>
      </c>
      <c r="CU35" s="7" t="n">
        <v>0.8289501788006971</v>
      </c>
      <c r="CV35" s="7" t="n">
        <v>0.206674081694483</v>
      </c>
      <c r="CW35" s="7" t="n">
        <v>0.297298856817683</v>
      </c>
      <c r="CX35" s="7" t="n">
        <v>0.3207933877274711</v>
      </c>
      <c r="CY35" s="7" t="n">
        <v>0.8163688513299335</v>
      </c>
      <c r="CZ35" s="7" t="n">
        <v>0.3086795113701259</v>
      </c>
      <c r="DA35" s="7" t="n">
        <v>0.0103205000921554</v>
      </c>
      <c r="DB35" s="7" t="n">
        <v>0.2996333693781723</v>
      </c>
      <c r="DC35" s="7" t="n">
        <v>0.597245969411857</v>
      </c>
      <c r="DD35" s="7" t="n">
        <v>-0.002618830338054727</v>
      </c>
      <c r="DE35" s="7" t="n">
        <v>0.2754475046171226</v>
      </c>
      <c r="DF35" s="7" t="n">
        <v>0.3050763815699677</v>
      </c>
      <c r="DG35" s="7" t="n">
        <v>0.2932986005794128</v>
      </c>
      <c r="DH35" s="7" t="n">
        <v>0.103484319191038</v>
      </c>
      <c r="DI35" s="7" t="n">
        <v>0.6978017351670012</v>
      </c>
      <c r="DJ35" s="7" t="n">
        <v>0.02174409101365242</v>
      </c>
      <c r="DK35" s="7" t="n">
        <v>0.4298596112124322</v>
      </c>
      <c r="DL35" s="7" t="n">
        <v>0.8512928643576739</v>
      </c>
      <c r="DM35" s="7" t="n">
        <v>0.03112111216105401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0.7618288353710864</v>
      </c>
      <c r="D36" s="7" t="n">
        <v>0.8312475361400815</v>
      </c>
      <c r="E36" s="7" t="n">
        <v>0.5208447125835789</v>
      </c>
      <c r="F36" s="7" t="n">
        <v>0.8422324469893073</v>
      </c>
      <c r="G36" s="7" t="n">
        <v>0.6234546365276222</v>
      </c>
      <c r="H36" s="7" t="n">
        <v>0.5254548977464898</v>
      </c>
      <c r="I36" s="7" t="n">
        <v>0.7245480420572282</v>
      </c>
      <c r="J36" s="7" t="n">
        <v>0.8604959046441677</v>
      </c>
      <c r="K36" s="7" t="n">
        <v>0.3588316543601763</v>
      </c>
      <c r="L36" s="7" t="n">
        <v>0.5343311374356693</v>
      </c>
      <c r="M36" s="7" t="n">
        <v>0.3144878056324318</v>
      </c>
      <c r="N36" s="7" t="n">
        <v>0.7454385698991445</v>
      </c>
      <c r="O36" s="7" t="n">
        <v>0.3843778523931221</v>
      </c>
      <c r="P36" s="7" t="n">
        <v>0.1928049803411433</v>
      </c>
      <c r="Q36" s="7" t="n">
        <v>0.5624952306670545</v>
      </c>
      <c r="R36" s="7" t="n">
        <v>0.7130328102389486</v>
      </c>
      <c r="S36" s="7" t="n">
        <v>0.6687926957332744</v>
      </c>
      <c r="T36" s="7" t="n">
        <v>0.6115806683217533</v>
      </c>
      <c r="U36" s="7" t="n">
        <v>0.8311454875504805</v>
      </c>
      <c r="V36" s="7" t="n">
        <v>0.6669193943024938</v>
      </c>
      <c r="W36" s="7" t="n">
        <v>0.8324353411212798</v>
      </c>
      <c r="X36" s="7" t="n">
        <v>0.4028191951112856</v>
      </c>
      <c r="Y36" s="7" t="n">
        <v>0.6209324501557726</v>
      </c>
      <c r="Z36" s="7" t="n">
        <v>0.4722839222029292</v>
      </c>
      <c r="AA36" s="7" t="n">
        <v>0.7733617239124375</v>
      </c>
      <c r="AB36" s="7" t="n">
        <v>0.3565507457409886</v>
      </c>
      <c r="AC36" s="7" t="n">
        <v>0.557173925971696</v>
      </c>
      <c r="AD36" s="7" t="n">
        <v>0.5202083072933348</v>
      </c>
      <c r="AE36" s="7" t="n">
        <v>0.187449215813888</v>
      </c>
      <c r="AF36" s="7" t="n">
        <v>0.3181918607415082</v>
      </c>
      <c r="AG36" s="7" t="n">
        <v>0.4698749055533115</v>
      </c>
      <c r="AH36" s="7" t="n">
        <v>0.6808793908363893</v>
      </c>
      <c r="AI36" s="7" t="n">
        <v>0.4978970713042756</v>
      </c>
      <c r="AJ36" s="7" t="n">
        <v>0.3559622756471576</v>
      </c>
      <c r="AK36" s="7" t="n">
        <v>1</v>
      </c>
      <c r="AL36" s="7" t="n">
        <v>0.8067553235753585</v>
      </c>
      <c r="AM36" s="7" t="n">
        <v>0.7468052793626818</v>
      </c>
      <c r="AN36" s="7" t="n">
        <v>0.7199591315997608</v>
      </c>
      <c r="AO36" s="7" t="n">
        <v>0.3550103020967155</v>
      </c>
      <c r="AP36" s="7" t="n">
        <v>0.2657031628385608</v>
      </c>
      <c r="AQ36" s="7" t="n">
        <v>0.4239508478214512</v>
      </c>
      <c r="AR36" s="7" t="n">
        <v>0.1735183109994018</v>
      </c>
      <c r="AS36" s="7" t="n">
        <v>0.5571738069373984</v>
      </c>
      <c r="AT36" s="7" t="n">
        <v>0.3471039878977223</v>
      </c>
      <c r="AU36" s="7" t="n">
        <v>0.3149316174547427</v>
      </c>
      <c r="AV36" s="7" t="n">
        <v>0.2477447215223232</v>
      </c>
      <c r="AW36" s="7" t="n">
        <v>0.7230536232952232</v>
      </c>
      <c r="AX36" s="7" t="n">
        <v>0.2021081705023191</v>
      </c>
      <c r="AY36" s="7" t="n">
        <v>0.4631561727616343</v>
      </c>
      <c r="AZ36" s="7" t="n">
        <v>0.6928771986117837</v>
      </c>
      <c r="BA36" s="7" t="n">
        <v>0.3196770368263958</v>
      </c>
      <c r="BB36" s="7" t="n">
        <v>0.4895391936636833</v>
      </c>
      <c r="BC36" s="7" t="n">
        <v>0.4718180656841208</v>
      </c>
      <c r="BD36" s="7" t="n">
        <v>0.8089687462892262</v>
      </c>
      <c r="BE36" s="7" t="n">
        <v>0.4440703761463671</v>
      </c>
      <c r="BF36" s="7" t="n">
        <v>0.4716234818737119</v>
      </c>
      <c r="BG36" s="7" t="n">
        <v>0.4940387436608314</v>
      </c>
      <c r="BH36" s="7" t="n">
        <v>0.5769128096301798</v>
      </c>
      <c r="BI36" s="7" t="n">
        <v>0.1668695867533249</v>
      </c>
      <c r="BJ36" s="7" t="n">
        <v>0.2800750703018263</v>
      </c>
      <c r="BK36" s="7" t="n">
        <v>0.5543893580492341</v>
      </c>
      <c r="BL36" s="7" t="n">
        <v>0.520390124677376</v>
      </c>
      <c r="BM36" s="7" t="n">
        <v>0.4377574790503087</v>
      </c>
      <c r="BN36" s="7" t="n">
        <v>0.7449223439357562</v>
      </c>
      <c r="BO36" s="7" t="n">
        <v>0.7460221562436972</v>
      </c>
      <c r="BP36" s="7" t="n">
        <v>0.4075273254429067</v>
      </c>
      <c r="BQ36" s="7" t="n">
        <v>0.3990075445763741</v>
      </c>
      <c r="BR36" s="7" t="n">
        <v>0.5260446585265112</v>
      </c>
      <c r="BS36" s="7" t="n">
        <v>0.565920913027961</v>
      </c>
      <c r="BT36" s="7" t="n">
        <v>0.4917575489741272</v>
      </c>
      <c r="BU36" s="7" t="n">
        <v>0.252430738380681</v>
      </c>
      <c r="BV36" s="7" t="n">
        <v>0.266194516850892</v>
      </c>
      <c r="BW36" s="7" t="n">
        <v>0.424144251724888</v>
      </c>
      <c r="BX36" s="7" t="n">
        <v>0.4604257810045521</v>
      </c>
      <c r="BY36" s="7" t="n">
        <v>0.2947840499823945</v>
      </c>
      <c r="BZ36" s="7" t="n">
        <v>0.4750892934794944</v>
      </c>
      <c r="CA36" s="7" t="n">
        <v>0.5857083169163214</v>
      </c>
      <c r="CB36" s="7" t="n">
        <v>0.4942286068627935</v>
      </c>
      <c r="CC36" s="7" t="n">
        <v>0.201818907899159</v>
      </c>
      <c r="CD36" s="7" t="n">
        <v>0.7799311496926534</v>
      </c>
      <c r="CE36" s="7" t="n">
        <v>0.6778461498163898</v>
      </c>
      <c r="CF36" s="7" t="n">
        <v>0.3001527066128068</v>
      </c>
      <c r="CG36" s="7" t="n">
        <v>0.5254328387878729</v>
      </c>
      <c r="CH36" s="7" t="n">
        <v>0.4298381694828983</v>
      </c>
      <c r="CI36" s="7" t="n">
        <v>0.5239083416227971</v>
      </c>
      <c r="CJ36" s="7" t="n">
        <v>0.879170378743374</v>
      </c>
      <c r="CK36" s="7" t="n">
        <v>0.3680069775285363</v>
      </c>
      <c r="CL36" s="7" t="n">
        <v>0.1543366056262461</v>
      </c>
      <c r="CM36" s="7" t="n">
        <v>0.2471262954710681</v>
      </c>
      <c r="CN36" s="7" t="n">
        <v>0.3456237812353922</v>
      </c>
      <c r="CO36" s="7" t="n">
        <v>0.4957557226580377</v>
      </c>
      <c r="CP36" s="7" t="n">
        <v>0.559485217800578</v>
      </c>
      <c r="CQ36" s="7" t="n">
        <v>0.4402789518637363</v>
      </c>
      <c r="CR36" s="7" t="n">
        <v>0.2943845214066698</v>
      </c>
      <c r="CS36" s="7" t="n">
        <v>0.5192122666182539</v>
      </c>
      <c r="CT36" s="7" t="n">
        <v>0.4181072616780801</v>
      </c>
      <c r="CU36" s="7" t="n">
        <v>0.08895837073778493</v>
      </c>
      <c r="CV36" s="7" t="n">
        <v>0.5604941295408709</v>
      </c>
      <c r="CW36" s="7" t="n">
        <v>0.7155259590249247</v>
      </c>
      <c r="CX36" s="7" t="n">
        <v>0.3182520395946536</v>
      </c>
      <c r="CY36" s="7" t="n">
        <v>0.1665105438486713</v>
      </c>
      <c r="CZ36" s="7" t="n">
        <v>0.317644264437195</v>
      </c>
      <c r="DA36" s="7" t="n">
        <v>0.5319972901851121</v>
      </c>
      <c r="DB36" s="7" t="n">
        <v>0.3172316643290373</v>
      </c>
      <c r="DC36" s="7" t="n">
        <v>0.460627402820132</v>
      </c>
      <c r="DD36" s="7" t="n">
        <v>0.4618409745372139</v>
      </c>
      <c r="DE36" s="7" t="n">
        <v>0.7026526150755045</v>
      </c>
      <c r="DF36" s="7" t="n">
        <v>0.3170051444403513</v>
      </c>
      <c r="DG36" s="7" t="n">
        <v>0.2486074633188601</v>
      </c>
      <c r="DH36" s="7" t="n">
        <v>0.4785007217800438</v>
      </c>
      <c r="DI36" s="7" t="n">
        <v>0.2561896175346288</v>
      </c>
      <c r="DJ36" s="7" t="n">
        <v>0.5241277160269938</v>
      </c>
      <c r="DK36" s="7" t="n">
        <v>0.52804579560614</v>
      </c>
      <c r="DL36" s="7" t="n">
        <v>0.4069819451696866</v>
      </c>
      <c r="DM36" s="7" t="n">
        <v>0.637673975722427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0.7921796819074162</v>
      </c>
      <c r="D37" s="7" t="n">
        <v>0.8132088618887799</v>
      </c>
      <c r="E37" s="7" t="n">
        <v>0.3551930758697815</v>
      </c>
      <c r="F37" s="7" t="n">
        <v>0.7905033776945514</v>
      </c>
      <c r="G37" s="7" t="n">
        <v>0.5074607729319933</v>
      </c>
      <c r="H37" s="7" t="n">
        <v>0.5801213964251095</v>
      </c>
      <c r="I37" s="7" t="n">
        <v>0.7081308653214475</v>
      </c>
      <c r="J37" s="7" t="n">
        <v>0.9257092449556066</v>
      </c>
      <c r="K37" s="7" t="n">
        <v>0.6485411142240434</v>
      </c>
      <c r="L37" s="7" t="n">
        <v>0.697160470624846</v>
      </c>
      <c r="M37" s="7" t="n">
        <v>0.4429470449256633</v>
      </c>
      <c r="N37" s="7" t="n">
        <v>0.5440575565222248</v>
      </c>
      <c r="O37" s="7" t="n">
        <v>0.6561706848879291</v>
      </c>
      <c r="P37" s="7" t="n">
        <v>0.5917512149674989</v>
      </c>
      <c r="Q37" s="7" t="n">
        <v>0.8056973310188817</v>
      </c>
      <c r="R37" s="7" t="n">
        <v>0.7937316263370223</v>
      </c>
      <c r="S37" s="7" t="n">
        <v>0.6816718651325328</v>
      </c>
      <c r="T37" s="7" t="n">
        <v>0.5715676928044635</v>
      </c>
      <c r="U37" s="7" t="n">
        <v>0.947910479188552</v>
      </c>
      <c r="V37" s="7" t="n">
        <v>0.8523927513125897</v>
      </c>
      <c r="W37" s="7" t="n">
        <v>0.9307739814685886</v>
      </c>
      <c r="X37" s="7" t="n">
        <v>0.5052678848444833</v>
      </c>
      <c r="Y37" s="7" t="n">
        <v>0.4796448806454521</v>
      </c>
      <c r="Z37" s="7" t="n">
        <v>0.3593498619740035</v>
      </c>
      <c r="AA37" s="7" t="n">
        <v>0.5706750984058041</v>
      </c>
      <c r="AB37" s="7" t="n">
        <v>0.4580240009020978</v>
      </c>
      <c r="AC37" s="7" t="n">
        <v>0.52877869640872</v>
      </c>
      <c r="AD37" s="7" t="n">
        <v>0.4866293777496857</v>
      </c>
      <c r="AE37" s="7" t="n">
        <v>0.5860636394964526</v>
      </c>
      <c r="AF37" s="7" t="n">
        <v>0.4290985142056654</v>
      </c>
      <c r="AG37" s="7" t="n">
        <v>0.6492844056720155</v>
      </c>
      <c r="AH37" s="7" t="n">
        <v>0.9411562514673247</v>
      </c>
      <c r="AI37" s="7" t="n">
        <v>0.8933106115471368</v>
      </c>
      <c r="AJ37" s="7" t="n">
        <v>0.7415643632313437</v>
      </c>
      <c r="AK37" s="7" t="n">
        <v>0.8067553235753585</v>
      </c>
      <c r="AL37" s="7" t="n">
        <v>1</v>
      </c>
      <c r="AM37" s="7" t="n">
        <v>0.5430526206292507</v>
      </c>
      <c r="AN37" s="7" t="n">
        <v>0.7221251506387932</v>
      </c>
      <c r="AO37" s="7" t="n">
        <v>0.4441062288162126</v>
      </c>
      <c r="AP37" s="7" t="n">
        <v>0.4636179213197806</v>
      </c>
      <c r="AQ37" s="7" t="n">
        <v>0.8352455321010086</v>
      </c>
      <c r="AR37" s="7" t="n">
        <v>0.5897645520054801</v>
      </c>
      <c r="AS37" s="7" t="n">
        <v>0.5287788008090319</v>
      </c>
      <c r="AT37" s="7" t="n">
        <v>0.5657163696299801</v>
      </c>
      <c r="AU37" s="7" t="n">
        <v>0.3099338850553587</v>
      </c>
      <c r="AV37" s="7" t="n">
        <v>0.5371838881501899</v>
      </c>
      <c r="AW37" s="7" t="n">
        <v>0.7333389183035252</v>
      </c>
      <c r="AX37" s="7" t="n">
        <v>0.6205759961988773</v>
      </c>
      <c r="AY37" s="7" t="n">
        <v>0.2885673173569712</v>
      </c>
      <c r="AZ37" s="7" t="n">
        <v>0.4874880884012787</v>
      </c>
      <c r="BA37" s="7" t="n">
        <v>0.5001019465945181</v>
      </c>
      <c r="BB37" s="7" t="n">
        <v>0.3580813809305966</v>
      </c>
      <c r="BC37" s="7" t="n">
        <v>0.4393003612185174</v>
      </c>
      <c r="BD37" s="7" t="n">
        <v>0.8657778349262467</v>
      </c>
      <c r="BE37" s="7" t="n">
        <v>0.7200953380266772</v>
      </c>
      <c r="BF37" s="7" t="n">
        <v>0.5341622006156334</v>
      </c>
      <c r="BG37" s="7" t="n">
        <v>0.5562729426397119</v>
      </c>
      <c r="BH37" s="7" t="n">
        <v>0.4269147742611452</v>
      </c>
      <c r="BI37" s="7" t="n">
        <v>0.5655759940677976</v>
      </c>
      <c r="BJ37" s="7" t="n">
        <v>0.6429833876230329</v>
      </c>
      <c r="BK37" s="7" t="n">
        <v>0.5870149909926307</v>
      </c>
      <c r="BL37" s="7" t="n">
        <v>0.5796790932424272</v>
      </c>
      <c r="BM37" s="7" t="n">
        <v>0.6489036543410064</v>
      </c>
      <c r="BN37" s="7" t="n">
        <v>0.5449017524495389</v>
      </c>
      <c r="BO37" s="7" t="n">
        <v>0.7245068815936259</v>
      </c>
      <c r="BP37" s="7" t="n">
        <v>0.4208326830061487</v>
      </c>
      <c r="BQ37" s="7" t="n">
        <v>0.6489974938450551</v>
      </c>
      <c r="BR37" s="7" t="n">
        <v>0.605970704066777</v>
      </c>
      <c r="BS37" s="7" t="n">
        <v>0.5714737198227144</v>
      </c>
      <c r="BT37" s="7" t="n">
        <v>0.7348957469440781</v>
      </c>
      <c r="BU37" s="7" t="n">
        <v>0.408700004517372</v>
      </c>
      <c r="BV37" s="7" t="n">
        <v>0.4539083161199199</v>
      </c>
      <c r="BW37" s="7" t="n">
        <v>0.5847677428707104</v>
      </c>
      <c r="BX37" s="7" t="n">
        <v>0.532779089994225</v>
      </c>
      <c r="BY37" s="7" t="n">
        <v>0.3223693670594678</v>
      </c>
      <c r="BZ37" s="7" t="n">
        <v>0.5202568927508683</v>
      </c>
      <c r="CA37" s="7" t="n">
        <v>0.4291795622152269</v>
      </c>
      <c r="CB37" s="7" t="n">
        <v>0.5782245429156289</v>
      </c>
      <c r="CC37" s="7" t="n">
        <v>0.6228711168732619</v>
      </c>
      <c r="CD37" s="7" t="n">
        <v>0.7399414427405159</v>
      </c>
      <c r="CE37" s="7" t="n">
        <v>0.6077195978552882</v>
      </c>
      <c r="CF37" s="7" t="n">
        <v>0.5555899956931684</v>
      </c>
      <c r="CG37" s="7" t="n">
        <v>0.5981251714955451</v>
      </c>
      <c r="CH37" s="7" t="n">
        <v>0.615983912139331</v>
      </c>
      <c r="CI37" s="7" t="n">
        <v>0.7315227294708631</v>
      </c>
      <c r="CJ37" s="7" t="n">
        <v>0.7095768356993732</v>
      </c>
      <c r="CK37" s="7" t="n">
        <v>0.4365538694121053</v>
      </c>
      <c r="CL37" s="7" t="n">
        <v>0.5129199753618149</v>
      </c>
      <c r="CM37" s="7" t="n">
        <v>0.4199753116481375</v>
      </c>
      <c r="CN37" s="7" t="n">
        <v>0.5177202479460397</v>
      </c>
      <c r="CO37" s="7" t="n">
        <v>0.7018941945897953</v>
      </c>
      <c r="CP37" s="7" t="n">
        <v>0.8678007328625094</v>
      </c>
      <c r="CQ37" s="7" t="n">
        <v>0.6442018637899474</v>
      </c>
      <c r="CR37" s="7" t="n">
        <v>0.4619986857274418</v>
      </c>
      <c r="CS37" s="7" t="n">
        <v>0.7070438374064183</v>
      </c>
      <c r="CT37" s="7" t="n">
        <v>0.8332324346559711</v>
      </c>
      <c r="CU37" s="7" t="n">
        <v>0.5073550025944338</v>
      </c>
      <c r="CV37" s="7" t="n">
        <v>0.5760811960459205</v>
      </c>
      <c r="CW37" s="7" t="n">
        <v>0.6645579530921046</v>
      </c>
      <c r="CX37" s="7" t="n">
        <v>0.5744496461703552</v>
      </c>
      <c r="CY37" s="7" t="n">
        <v>0.5843765682039708</v>
      </c>
      <c r="CZ37" s="7" t="n">
        <v>0.5688383683420969</v>
      </c>
      <c r="DA37" s="7" t="n">
        <v>0.3656600594231861</v>
      </c>
      <c r="DB37" s="7" t="n">
        <v>0.5640151808244988</v>
      </c>
      <c r="DC37" s="7" t="n">
        <v>0.6467978078045837</v>
      </c>
      <c r="DD37" s="7" t="n">
        <v>0.2845935382813038</v>
      </c>
      <c r="DE37" s="7" t="n">
        <v>0.6835737420650689</v>
      </c>
      <c r="DF37" s="7" t="n">
        <v>0.5635522664890973</v>
      </c>
      <c r="DG37" s="7" t="n">
        <v>0.2893549291222627</v>
      </c>
      <c r="DH37" s="7" t="n">
        <v>0.5366096421710812</v>
      </c>
      <c r="DI37" s="7" t="n">
        <v>0.4347060475048664</v>
      </c>
      <c r="DJ37" s="7" t="n">
        <v>0.3783776266922368</v>
      </c>
      <c r="DK37" s="7" t="n">
        <v>0.739968788179684</v>
      </c>
      <c r="DL37" s="7" t="n">
        <v>0.78929276194036</v>
      </c>
      <c r="DM37" s="7" t="n">
        <v>0.4741553637810972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0.414216368932908</v>
      </c>
      <c r="D38" s="7" t="n">
        <v>0.5215211717013621</v>
      </c>
      <c r="E38" s="7" t="n">
        <v>0.175160903684754</v>
      </c>
      <c r="F38" s="7" t="n">
        <v>0.6009507524280135</v>
      </c>
      <c r="G38" s="7" t="n">
        <v>0.3022539922756721</v>
      </c>
      <c r="H38" s="7" t="n">
        <v>0.1565665524914241</v>
      </c>
      <c r="I38" s="7" t="n">
        <v>0.8007835022043009</v>
      </c>
      <c r="J38" s="7" t="n">
        <v>0.5408816358114095</v>
      </c>
      <c r="K38" s="7" t="n">
        <v>0.05142299700884366</v>
      </c>
      <c r="L38" s="7" t="n">
        <v>0.3277353220281543</v>
      </c>
      <c r="M38" s="7" t="n">
        <v>0.2881461148799734</v>
      </c>
      <c r="N38" s="7" t="n">
        <v>0.9993193936530359</v>
      </c>
      <c r="O38" s="7" t="n">
        <v>0.05163784458065723</v>
      </c>
      <c r="P38" s="7" t="n">
        <v>0.1387345546274853</v>
      </c>
      <c r="Q38" s="7" t="n">
        <v>0.2385389281418549</v>
      </c>
      <c r="R38" s="7" t="n">
        <v>0.3408235845339052</v>
      </c>
      <c r="S38" s="7" t="n">
        <v>0.2443366205075407</v>
      </c>
      <c r="T38" s="7" t="n">
        <v>0.2120662431612393</v>
      </c>
      <c r="U38" s="7" t="n">
        <v>0.5048294907968968</v>
      </c>
      <c r="V38" s="7" t="n">
        <v>0.3187993252388077</v>
      </c>
      <c r="W38" s="7" t="n">
        <v>0.4969712164270357</v>
      </c>
      <c r="X38" s="7" t="n">
        <v>0.4206627035251574</v>
      </c>
      <c r="Y38" s="7" t="n">
        <v>0.2455782718141205</v>
      </c>
      <c r="Z38" s="7" t="n">
        <v>0.1541665068877662</v>
      </c>
      <c r="AA38" s="7" t="n">
        <v>0.9745778598097573</v>
      </c>
      <c r="AB38" s="7" t="n">
        <v>0.3783374005761247</v>
      </c>
      <c r="AC38" s="7" t="n">
        <v>0.1941628646354048</v>
      </c>
      <c r="AD38" s="7" t="n">
        <v>0.4083701608737602</v>
      </c>
      <c r="AE38" s="7" t="n">
        <v>0.1536963565103026</v>
      </c>
      <c r="AF38" s="7" t="n">
        <v>0.3549387923226459</v>
      </c>
      <c r="AG38" s="7" t="n">
        <v>0.1093777621022297</v>
      </c>
      <c r="AH38" s="7" t="n">
        <v>0.3429041346640325</v>
      </c>
      <c r="AI38" s="7" t="n">
        <v>0.337477645389498</v>
      </c>
      <c r="AJ38" s="7" t="n">
        <v>0.373289545114327</v>
      </c>
      <c r="AK38" s="7" t="n">
        <v>0.7468052793626818</v>
      </c>
      <c r="AL38" s="7" t="n">
        <v>0.5430526206292507</v>
      </c>
      <c r="AM38" s="7" t="n">
        <v>1</v>
      </c>
      <c r="AN38" s="7" t="n">
        <v>0.3289300041954019</v>
      </c>
      <c r="AO38" s="7" t="n">
        <v>0.1214370594774503</v>
      </c>
      <c r="AP38" s="7" t="n">
        <v>0.2122114373119548</v>
      </c>
      <c r="AQ38" s="7" t="n">
        <v>0.3130862004535694</v>
      </c>
      <c r="AR38" s="7" t="n">
        <v>0.1138703086901497</v>
      </c>
      <c r="AS38" s="7" t="n">
        <v>0.1941627463440954</v>
      </c>
      <c r="AT38" s="7" t="n">
        <v>0.1672431716543555</v>
      </c>
      <c r="AU38" s="7" t="n">
        <v>0.01742794966901768</v>
      </c>
      <c r="AV38" s="7" t="n">
        <v>0.1710474269611113</v>
      </c>
      <c r="AW38" s="7" t="n">
        <v>0.3416846056713247</v>
      </c>
      <c r="AX38" s="7" t="n">
        <v>0.1028250442624168</v>
      </c>
      <c r="AY38" s="7" t="n">
        <v>0.2208216295094515</v>
      </c>
      <c r="AZ38" s="7" t="n">
        <v>0.9857443677285667</v>
      </c>
      <c r="BA38" s="7" t="n">
        <v>0.3461294530843173</v>
      </c>
      <c r="BB38" s="7" t="n">
        <v>0.1591096528095989</v>
      </c>
      <c r="BC38" s="7" t="n">
        <v>0.1790022427352928</v>
      </c>
      <c r="BD38" s="7" t="n">
        <v>0.6228613380274386</v>
      </c>
      <c r="BE38" s="7" t="n">
        <v>0.1217124011418104</v>
      </c>
      <c r="BF38" s="7" t="n">
        <v>0.2081977046349994</v>
      </c>
      <c r="BG38" s="7" t="n">
        <v>0.1230769738803425</v>
      </c>
      <c r="BH38" s="7" t="n">
        <v>0.260759520666098</v>
      </c>
      <c r="BI38" s="7" t="n">
        <v>0.1113886637343774</v>
      </c>
      <c r="BJ38" s="7" t="n">
        <v>0.02011810858707716</v>
      </c>
      <c r="BK38" s="7" t="n">
        <v>0.6241973873082706</v>
      </c>
      <c r="BL38" s="7" t="n">
        <v>0.2035749522472657</v>
      </c>
      <c r="BM38" s="7" t="n">
        <v>0.06560410296271853</v>
      </c>
      <c r="BN38" s="7" t="n">
        <v>0.9972884898942833</v>
      </c>
      <c r="BO38" s="7" t="n">
        <v>0.4258152625644407</v>
      </c>
      <c r="BP38" s="7" t="n">
        <v>0.3366627514431169</v>
      </c>
      <c r="BQ38" s="7" t="n">
        <v>0.05151839366380371</v>
      </c>
      <c r="BR38" s="7" t="n">
        <v>0.1663875598512894</v>
      </c>
      <c r="BS38" s="7" t="n">
        <v>0.2855236280598585</v>
      </c>
      <c r="BT38" s="7" t="n">
        <v>0.1246628269633342</v>
      </c>
      <c r="BU38" s="7" t="n">
        <v>0.2561105721390393</v>
      </c>
      <c r="BV38" s="7" t="n">
        <v>0.2249399902543705</v>
      </c>
      <c r="BW38" s="7" t="n">
        <v>0.04840101443067374</v>
      </c>
      <c r="BX38" s="7" t="n">
        <v>0.1786064537780392</v>
      </c>
      <c r="BY38" s="7" t="n">
        <v>0.02806267319345434</v>
      </c>
      <c r="BZ38" s="7" t="n">
        <v>0.1852987486102799</v>
      </c>
      <c r="CA38" s="7" t="n">
        <v>0.2073363000775076</v>
      </c>
      <c r="CB38" s="7" t="n">
        <v>0.1872357170061294</v>
      </c>
      <c r="CC38" s="7" t="n">
        <v>0.1083795110925222</v>
      </c>
      <c r="CD38" s="7" t="n">
        <v>0.429786388504758</v>
      </c>
      <c r="CE38" s="7" t="n">
        <v>0.2895116755123621</v>
      </c>
      <c r="CF38" s="7" t="n">
        <v>0.1830536708945776</v>
      </c>
      <c r="CG38" s="7" t="n">
        <v>0.1730160009226031</v>
      </c>
      <c r="CH38" s="7" t="n">
        <v>0.06616814354618028</v>
      </c>
      <c r="CI38" s="7" t="n">
        <v>0.1861311285617693</v>
      </c>
      <c r="CJ38" s="7" t="n">
        <v>0.9143827990697085</v>
      </c>
      <c r="CK38" s="7" t="n">
        <v>0.4319370368236057</v>
      </c>
      <c r="CL38" s="7" t="n">
        <v>0.1066622211800826</v>
      </c>
      <c r="CM38" s="7" t="n">
        <v>0.2079317768192014</v>
      </c>
      <c r="CN38" s="7" t="n">
        <v>-0.006055880295943389</v>
      </c>
      <c r="CO38" s="7" t="n">
        <v>0.1394635062394086</v>
      </c>
      <c r="CP38" s="7" t="n">
        <v>0.2570310060709223</v>
      </c>
      <c r="CQ38" s="7" t="n">
        <v>0.06358608906382493</v>
      </c>
      <c r="CR38" s="7" t="n">
        <v>0.3169476403913652</v>
      </c>
      <c r="CS38" s="7" t="n">
        <v>0.1781808070216321</v>
      </c>
      <c r="CT38" s="7" t="n">
        <v>0.2062898982509425</v>
      </c>
      <c r="CU38" s="7" t="n">
        <v>0.07714029479744462</v>
      </c>
      <c r="CV38" s="7" t="n">
        <v>0.1788200194087757</v>
      </c>
      <c r="CW38" s="7" t="n">
        <v>0.3663344678386405</v>
      </c>
      <c r="CX38" s="7" t="n">
        <v>0.01803159615212671</v>
      </c>
      <c r="CY38" s="7" t="n">
        <v>0.108550711916968</v>
      </c>
      <c r="CZ38" s="7" t="n">
        <v>0.0100180868178742</v>
      </c>
      <c r="DA38" s="7" t="n">
        <v>0.1870550324603737</v>
      </c>
      <c r="DB38" s="7" t="n">
        <v>0.006658188516897474</v>
      </c>
      <c r="DC38" s="7" t="n">
        <v>0.2997240397688073</v>
      </c>
      <c r="DD38" s="7" t="n">
        <v>0.2218739901966694</v>
      </c>
      <c r="DE38" s="7" t="n">
        <v>0.3430405457915035</v>
      </c>
      <c r="DF38" s="7" t="n">
        <v>0.01674758089793271</v>
      </c>
      <c r="DG38" s="7" t="n">
        <v>0.07863115982920517</v>
      </c>
      <c r="DH38" s="7" t="n">
        <v>0.2022050260189186</v>
      </c>
      <c r="DI38" s="7" t="n">
        <v>0.3646229218227191</v>
      </c>
      <c r="DJ38" s="7" t="n">
        <v>0.1367814551221058</v>
      </c>
      <c r="DK38" s="7" t="n">
        <v>0.1810413033885805</v>
      </c>
      <c r="DL38" s="7" t="n">
        <v>0.2331863892122018</v>
      </c>
      <c r="DM38" s="7" t="n">
        <v>0.2413173560947567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0.7763586954860473</v>
      </c>
      <c r="D39" s="7" t="n">
        <v>0.8046413474355979</v>
      </c>
      <c r="E39" s="7" t="n">
        <v>0.6077953018886804</v>
      </c>
      <c r="F39" s="7" t="n">
        <v>0.7558344831054875</v>
      </c>
      <c r="G39" s="7" t="n">
        <v>0.765248528287921</v>
      </c>
      <c r="H39" s="7" t="n">
        <v>0.5685270746186735</v>
      </c>
      <c r="I39" s="7" t="n">
        <v>0.4057117603201272</v>
      </c>
      <c r="J39" s="7" t="n">
        <v>0.8134443885196838</v>
      </c>
      <c r="K39" s="7" t="n">
        <v>0.5195315599703465</v>
      </c>
      <c r="L39" s="7" t="n">
        <v>0.4856951513501316</v>
      </c>
      <c r="M39" s="7" t="n">
        <v>0.1989949993286793</v>
      </c>
      <c r="N39" s="7" t="n">
        <v>0.3288668144338083</v>
      </c>
      <c r="O39" s="7" t="n">
        <v>0.4616412333622632</v>
      </c>
      <c r="P39" s="7" t="n">
        <v>0.2133146136875691</v>
      </c>
      <c r="Q39" s="7" t="n">
        <v>0.6023163761024846</v>
      </c>
      <c r="R39" s="7" t="n">
        <v>0.6516168516876379</v>
      </c>
      <c r="S39" s="7" t="n">
        <v>0.6953403173792906</v>
      </c>
      <c r="T39" s="7" t="n">
        <v>0.653779463041592</v>
      </c>
      <c r="U39" s="7" t="n">
        <v>0.7647623743707087</v>
      </c>
      <c r="V39" s="7" t="n">
        <v>0.6978088259472519</v>
      </c>
      <c r="W39" s="7" t="n">
        <v>0.8045367479594434</v>
      </c>
      <c r="X39" s="7" t="n">
        <v>0.2386851269130194</v>
      </c>
      <c r="Y39" s="7" t="n">
        <v>0.665353651996232</v>
      </c>
      <c r="Z39" s="7" t="n">
        <v>0.4784563045175254</v>
      </c>
      <c r="AA39" s="7" t="n">
        <v>0.3630871959342576</v>
      </c>
      <c r="AB39" s="7" t="n">
        <v>0.1938493085455324</v>
      </c>
      <c r="AC39" s="7" t="n">
        <v>0.6555059488339109</v>
      </c>
      <c r="AD39" s="7" t="n">
        <v>0.3820726137902272</v>
      </c>
      <c r="AE39" s="7" t="n">
        <v>0.1906342844343388</v>
      </c>
      <c r="AF39" s="7" t="n">
        <v>0.1509213101905812</v>
      </c>
      <c r="AG39" s="7" t="n">
        <v>0.5641749542185015</v>
      </c>
      <c r="AH39" s="7" t="n">
        <v>0.6618543977549759</v>
      </c>
      <c r="AI39" s="7" t="n">
        <v>0.5495676093908501</v>
      </c>
      <c r="AJ39" s="7" t="n">
        <v>0.2797717233388315</v>
      </c>
      <c r="AK39" s="7" t="n">
        <v>0.7199591315997608</v>
      </c>
      <c r="AL39" s="7" t="n">
        <v>0.7221251506387932</v>
      </c>
      <c r="AM39" s="7" t="n">
        <v>0.3289300041954019</v>
      </c>
      <c r="AN39" s="7" t="n">
        <v>1</v>
      </c>
      <c r="AO39" s="7" t="n">
        <v>0.4551648316706993</v>
      </c>
      <c r="AP39" s="7" t="n">
        <v>0.1951803800988548</v>
      </c>
      <c r="AQ39" s="7" t="n">
        <v>0.4938791407107461</v>
      </c>
      <c r="AR39" s="7" t="n">
        <v>0.2076005409020362</v>
      </c>
      <c r="AS39" s="7" t="n">
        <v>0.6555060519793167</v>
      </c>
      <c r="AT39" s="7" t="n">
        <v>0.4019734632862038</v>
      </c>
      <c r="AU39" s="7" t="n">
        <v>0.38365117511251</v>
      </c>
      <c r="AV39" s="7" t="n">
        <v>0.2771776850813535</v>
      </c>
      <c r="AW39" s="7" t="n">
        <v>0.994409378665164</v>
      </c>
      <c r="AX39" s="7" t="n">
        <v>0.2312995005453007</v>
      </c>
      <c r="AY39" s="7" t="n">
        <v>0.5671335174104001</v>
      </c>
      <c r="AZ39" s="7" t="n">
        <v>0.2666425511760633</v>
      </c>
      <c r="BA39" s="7" t="n">
        <v>0.176694964890561</v>
      </c>
      <c r="BB39" s="7" t="n">
        <v>0.5159027866854454</v>
      </c>
      <c r="BC39" s="7" t="n">
        <v>0.4619689927896664</v>
      </c>
      <c r="BD39" s="7" t="n">
        <v>0.6617226353822393</v>
      </c>
      <c r="BE39" s="7" t="n">
        <v>0.5722590271701835</v>
      </c>
      <c r="BF39" s="7" t="n">
        <v>0.572942405798471</v>
      </c>
      <c r="BG39" s="7" t="n">
        <v>0.5681055846424562</v>
      </c>
      <c r="BH39" s="7" t="n">
        <v>0.5552773260617312</v>
      </c>
      <c r="BI39" s="7" t="n">
        <v>0.1933250959609258</v>
      </c>
      <c r="BJ39" s="7" t="n">
        <v>0.4026748880747846</v>
      </c>
      <c r="BK39" s="7" t="n">
        <v>0.3319164718785141</v>
      </c>
      <c r="BL39" s="7" t="n">
        <v>0.5807686875333049</v>
      </c>
      <c r="BM39" s="7" t="n">
        <v>0.5248305661320443</v>
      </c>
      <c r="BN39" s="7" t="n">
        <v>0.3264441719310633</v>
      </c>
      <c r="BO39" s="7" t="n">
        <v>0.5748366096459345</v>
      </c>
      <c r="BP39" s="7" t="n">
        <v>0.3157230681934474</v>
      </c>
      <c r="BQ39" s="7" t="n">
        <v>0.4590958229710412</v>
      </c>
      <c r="BR39" s="7" t="n">
        <v>0.5673116188116047</v>
      </c>
      <c r="BS39" s="7" t="n">
        <v>0.4624056454887501</v>
      </c>
      <c r="BT39" s="7" t="n">
        <v>0.5809323645205492</v>
      </c>
      <c r="BU39" s="7" t="n">
        <v>0.1091577014368123</v>
      </c>
      <c r="BV39" s="7" t="n">
        <v>0.1681026866356321</v>
      </c>
      <c r="BW39" s="7" t="n">
        <v>0.5053336607955483</v>
      </c>
      <c r="BX39" s="7" t="n">
        <v>0.519536245253655</v>
      </c>
      <c r="BY39" s="7" t="n">
        <v>0.3423485400080486</v>
      </c>
      <c r="BZ39" s="7" t="n">
        <v>0.5243355109063944</v>
      </c>
      <c r="CA39" s="7" t="n">
        <v>0.659408361538951</v>
      </c>
      <c r="CB39" s="7" t="n">
        <v>0.6518017427179132</v>
      </c>
      <c r="CC39" s="7" t="n">
        <v>0.2285446643876611</v>
      </c>
      <c r="CD39" s="7" t="n">
        <v>0.6427951746988746</v>
      </c>
      <c r="CE39" s="7" t="n">
        <v>0.6932096660089945</v>
      </c>
      <c r="CF39" s="7" t="n">
        <v>0.3428027509483227</v>
      </c>
      <c r="CG39" s="7" t="n">
        <v>0.5646015377692036</v>
      </c>
      <c r="CH39" s="7" t="n">
        <v>0.4691927533056843</v>
      </c>
      <c r="CI39" s="7" t="n">
        <v>0.5781111077598075</v>
      </c>
      <c r="CJ39" s="7" t="n">
        <v>0.5095198485323811</v>
      </c>
      <c r="CK39" s="7" t="n">
        <v>0.1581420526112275</v>
      </c>
      <c r="CL39" s="7" t="n">
        <v>0.183598529992586</v>
      </c>
      <c r="CM39" s="7" t="n">
        <v>0.1573061466942844</v>
      </c>
      <c r="CN39" s="7" t="n">
        <v>0.3634188733626043</v>
      </c>
      <c r="CO39" s="7" t="n">
        <v>0.5562562470730089</v>
      </c>
      <c r="CP39" s="7" t="n">
        <v>0.5918807521944862</v>
      </c>
      <c r="CQ39" s="7" t="n">
        <v>0.521802715572753</v>
      </c>
      <c r="CR39" s="7" t="n">
        <v>0.1496786424824345</v>
      </c>
      <c r="CS39" s="7" t="n">
        <v>0.6624221964802727</v>
      </c>
      <c r="CT39" s="7" t="n">
        <v>0.5038653123657107</v>
      </c>
      <c r="CU39" s="7" t="n">
        <v>0.1043173314630967</v>
      </c>
      <c r="CV39" s="7" t="n">
        <v>0.6798984989362789</v>
      </c>
      <c r="CW39" s="7" t="n">
        <v>0.7869753251729966</v>
      </c>
      <c r="CX39" s="7" t="n">
        <v>0.462794911050816</v>
      </c>
      <c r="CY39" s="7" t="n">
        <v>0.1776632470357071</v>
      </c>
      <c r="CZ39" s="7" t="n">
        <v>0.457950535576631</v>
      </c>
      <c r="DA39" s="7" t="n">
        <v>0.537980407137311</v>
      </c>
      <c r="DB39" s="7" t="n">
        <v>0.4602811862876814</v>
      </c>
      <c r="DC39" s="7" t="n">
        <v>0.4042087693794907</v>
      </c>
      <c r="DD39" s="7" t="n">
        <v>0.562094584265891</v>
      </c>
      <c r="DE39" s="7" t="n">
        <v>0.9063614517315197</v>
      </c>
      <c r="DF39" s="7" t="n">
        <v>0.4545727185160091</v>
      </c>
      <c r="DG39" s="7" t="n">
        <v>0.3196216107574775</v>
      </c>
      <c r="DH39" s="7" t="n">
        <v>0.5827184631745973</v>
      </c>
      <c r="DI39" s="7" t="n">
        <v>0.05538068302111845</v>
      </c>
      <c r="DJ39" s="7" t="n">
        <v>0.6407897896781181</v>
      </c>
      <c r="DK39" s="7" t="n">
        <v>0.6488786929345152</v>
      </c>
      <c r="DL39" s="7" t="n">
        <v>0.424954122892832</v>
      </c>
      <c r="DM39" s="7" t="n">
        <v>0.644813120013526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0.7124458146639059</v>
      </c>
      <c r="D40" s="7" t="n">
        <v>0.6430526287572235</v>
      </c>
      <c r="E40" s="7" t="n">
        <v>0.6810265655385049</v>
      </c>
      <c r="F40" s="7" t="n">
        <v>0.6083839571320745</v>
      </c>
      <c r="G40" s="7" t="n">
        <v>0.6061333809954748</v>
      </c>
      <c r="H40" s="7" t="n">
        <v>0.5725803387646539</v>
      </c>
      <c r="I40" s="7" t="n">
        <v>0.3753238645382727</v>
      </c>
      <c r="J40" s="7" t="n">
        <v>0.584251662560331</v>
      </c>
      <c r="K40" s="7" t="n">
        <v>0.2200618713128294</v>
      </c>
      <c r="L40" s="7" t="n">
        <v>0.5323313535245534</v>
      </c>
      <c r="M40" s="7" t="n">
        <v>0.4325978405735698</v>
      </c>
      <c r="N40" s="7" t="n">
        <v>0.1125276667811307</v>
      </c>
      <c r="O40" s="7" t="n">
        <v>0.5557683199266299</v>
      </c>
      <c r="P40" s="7" t="n">
        <v>0.5308557038086928</v>
      </c>
      <c r="Q40" s="7" t="n">
        <v>0.5523848204854106</v>
      </c>
      <c r="R40" s="7" t="n">
        <v>0.5498765528267116</v>
      </c>
      <c r="S40" s="7" t="n">
        <v>0.5064652948315593</v>
      </c>
      <c r="T40" s="7" t="n">
        <v>0.5672942037276456</v>
      </c>
      <c r="U40" s="7" t="n">
        <v>0.5797388395048936</v>
      </c>
      <c r="V40" s="7" t="n">
        <v>0.6233548809751199</v>
      </c>
      <c r="W40" s="7" t="n">
        <v>0.6095763067912487</v>
      </c>
      <c r="X40" s="7" t="n">
        <v>0.3882160479644189</v>
      </c>
      <c r="Y40" s="7" t="n">
        <v>0.7378313234131445</v>
      </c>
      <c r="Z40" s="7" t="n">
        <v>0.4999660877743741</v>
      </c>
      <c r="AA40" s="7" t="n">
        <v>0.1616827259984766</v>
      </c>
      <c r="AB40" s="7" t="n">
        <v>0.4237734108785683</v>
      </c>
      <c r="AC40" s="7" t="n">
        <v>0.2688484652572226</v>
      </c>
      <c r="AD40" s="7" t="n">
        <v>0.3982487388962608</v>
      </c>
      <c r="AE40" s="7" t="n">
        <v>0.4954965639340564</v>
      </c>
      <c r="AF40" s="7" t="n">
        <v>0.3950727557855674</v>
      </c>
      <c r="AG40" s="7" t="n">
        <v>0.1458286131445483</v>
      </c>
      <c r="AH40" s="7" t="n">
        <v>0.495059967333139</v>
      </c>
      <c r="AI40" s="7" t="n">
        <v>0.4108343904934592</v>
      </c>
      <c r="AJ40" s="7" t="n">
        <v>0.3831822885105988</v>
      </c>
      <c r="AK40" s="7" t="n">
        <v>0.3550103020967155</v>
      </c>
      <c r="AL40" s="7" t="n">
        <v>0.4441062288162126</v>
      </c>
      <c r="AM40" s="7" t="n">
        <v>0.1214370594774503</v>
      </c>
      <c r="AN40" s="7" t="n">
        <v>0.4551648316706993</v>
      </c>
      <c r="AO40" s="7" t="n">
        <v>1</v>
      </c>
      <c r="AP40" s="7" t="n">
        <v>0.359106468601505</v>
      </c>
      <c r="AQ40" s="7" t="n">
        <v>0.4162581772430455</v>
      </c>
      <c r="AR40" s="7" t="n">
        <v>0.4905800145814522</v>
      </c>
      <c r="AS40" s="7" t="n">
        <v>0.2688485706986343</v>
      </c>
      <c r="AT40" s="7" t="n">
        <v>0.4949202881556057</v>
      </c>
      <c r="AU40" s="7" t="n">
        <v>0.1485024394788117</v>
      </c>
      <c r="AV40" s="7" t="n">
        <v>0.4335515412654785</v>
      </c>
      <c r="AW40" s="7" t="n">
        <v>0.4633076350859102</v>
      </c>
      <c r="AX40" s="7" t="n">
        <v>0.496205084921193</v>
      </c>
      <c r="AY40" s="7" t="n">
        <v>0.5305752414345916</v>
      </c>
      <c r="AZ40" s="7" t="n">
        <v>0.04575016162530321</v>
      </c>
      <c r="BA40" s="7" t="n">
        <v>0.2904393836111949</v>
      </c>
      <c r="BB40" s="7" t="n">
        <v>0.5713081852409728</v>
      </c>
      <c r="BC40" s="7" t="n">
        <v>0.409866267198206</v>
      </c>
      <c r="BD40" s="7" t="n">
        <v>0.570022088732543</v>
      </c>
      <c r="BE40" s="7" t="n">
        <v>0.5628555312070127</v>
      </c>
      <c r="BF40" s="7" t="n">
        <v>0.02203070864502012</v>
      </c>
      <c r="BG40" s="7" t="n">
        <v>0.6545152416987444</v>
      </c>
      <c r="BH40" s="7" t="n">
        <v>0.5571920821378241</v>
      </c>
      <c r="BI40" s="7" t="n">
        <v>0.5117289299103071</v>
      </c>
      <c r="BJ40" s="7" t="n">
        <v>0.5171576640874541</v>
      </c>
      <c r="BK40" s="7" t="n">
        <v>0.1481902560349818</v>
      </c>
      <c r="BL40" s="7" t="n">
        <v>0.07342932613819847</v>
      </c>
      <c r="BM40" s="7" t="n">
        <v>0.1894619886174674</v>
      </c>
      <c r="BN40" s="7" t="n">
        <v>0.1386792776697932</v>
      </c>
      <c r="BO40" s="7" t="n">
        <v>0.3375478131766036</v>
      </c>
      <c r="BP40" s="7" t="n">
        <v>0.2832816381546109</v>
      </c>
      <c r="BQ40" s="7" t="n">
        <v>0.552011319808599</v>
      </c>
      <c r="BR40" s="7" t="n">
        <v>0.1144388435764734</v>
      </c>
      <c r="BS40" s="7" t="n">
        <v>0.6111644603256481</v>
      </c>
      <c r="BT40" s="7" t="n">
        <v>0.3011315102766679</v>
      </c>
      <c r="BU40" s="7" t="n">
        <v>0.3332283706397555</v>
      </c>
      <c r="BV40" s="7" t="n">
        <v>0.3638791304280331</v>
      </c>
      <c r="BW40" s="7" t="n">
        <v>0.2442729478532616</v>
      </c>
      <c r="BX40" s="7" t="n">
        <v>0.01700547853502639</v>
      </c>
      <c r="BY40" s="7" t="n">
        <v>0.09242002311324941</v>
      </c>
      <c r="BZ40" s="7" t="n">
        <v>0.04100687570163822</v>
      </c>
      <c r="CA40" s="7" t="n">
        <v>0.6713214479887305</v>
      </c>
      <c r="CB40" s="7" t="n">
        <v>0.1003144331491162</v>
      </c>
      <c r="CC40" s="7" t="n">
        <v>0.5014185428593031</v>
      </c>
      <c r="CD40" s="7" t="n">
        <v>0.497146943912357</v>
      </c>
      <c r="CE40" s="7" t="n">
        <v>0.6565661975210597</v>
      </c>
      <c r="CF40" s="7" t="n">
        <v>0.4528893167224883</v>
      </c>
      <c r="CG40" s="7" t="n">
        <v>0.1099612324069521</v>
      </c>
      <c r="CH40" s="7" t="n">
        <v>0.1152797664318544</v>
      </c>
      <c r="CI40" s="7" t="n">
        <v>0.1841853204965621</v>
      </c>
      <c r="CJ40" s="7" t="n">
        <v>0.200759594346156</v>
      </c>
      <c r="CK40" s="7" t="n">
        <v>0.3851345314100758</v>
      </c>
      <c r="CL40" s="7" t="n">
        <v>0.4312339724911793</v>
      </c>
      <c r="CM40" s="7" t="n">
        <v>0.3968391651554024</v>
      </c>
      <c r="CN40" s="7" t="n">
        <v>0.07779056192765826</v>
      </c>
      <c r="CO40" s="7" t="n">
        <v>0.2178049468743811</v>
      </c>
      <c r="CP40" s="7" t="n">
        <v>0.3513170396961062</v>
      </c>
      <c r="CQ40" s="7" t="n">
        <v>0.2010748507952011</v>
      </c>
      <c r="CR40" s="7" t="n">
        <v>0.2750636580671478</v>
      </c>
      <c r="CS40" s="7" t="n">
        <v>0.1741489389121701</v>
      </c>
      <c r="CT40" s="7" t="n">
        <v>0.3747683578775383</v>
      </c>
      <c r="CU40" s="7" t="n">
        <v>0.4456391109154579</v>
      </c>
      <c r="CV40" s="7" t="n">
        <v>0.3759246749500806</v>
      </c>
      <c r="CW40" s="7" t="n">
        <v>0.6943693284996992</v>
      </c>
      <c r="CX40" s="7" t="n">
        <v>0.1820667555412601</v>
      </c>
      <c r="CY40" s="7" t="n">
        <v>0.4837894226279849</v>
      </c>
      <c r="CZ40" s="7" t="n">
        <v>0.1698048074404581</v>
      </c>
      <c r="DA40" s="7" t="n">
        <v>0.5686533808333052</v>
      </c>
      <c r="DB40" s="7" t="n">
        <v>0.1660853513026532</v>
      </c>
      <c r="DC40" s="7" t="n">
        <v>0.5323695955979377</v>
      </c>
      <c r="DD40" s="7" t="n">
        <v>0.5251620862825414</v>
      </c>
      <c r="DE40" s="7" t="n">
        <v>0.5563712387229105</v>
      </c>
      <c r="DF40" s="7" t="n">
        <v>0.1673263981741583</v>
      </c>
      <c r="DG40" s="7" t="n">
        <v>0.9508058109766329</v>
      </c>
      <c r="DH40" s="7" t="n">
        <v>0.02457648038802457</v>
      </c>
      <c r="DI40" s="7" t="n">
        <v>0.284700318420089</v>
      </c>
      <c r="DJ40" s="7" t="n">
        <v>0.6976913945350387</v>
      </c>
      <c r="DK40" s="7" t="n">
        <v>0.4454521894562875</v>
      </c>
      <c r="DL40" s="7" t="n">
        <v>0.5201441673493424</v>
      </c>
      <c r="DM40" s="7" t="n">
        <v>0.5775988600877466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0.3667819247268831</v>
      </c>
      <c r="D41" s="7" t="n">
        <v>0.355820473205515</v>
      </c>
      <c r="E41" s="7" t="n">
        <v>0.05447038732253947</v>
      </c>
      <c r="F41" s="7" t="n">
        <v>0.4025418600631859</v>
      </c>
      <c r="G41" s="7" t="n">
        <v>0.1523659721503562</v>
      </c>
      <c r="H41" s="7" t="n">
        <v>0.255381798160324</v>
      </c>
      <c r="I41" s="7" t="n">
        <v>0.675127353052651</v>
      </c>
      <c r="J41" s="7" t="n">
        <v>0.3986625473165844</v>
      </c>
      <c r="K41" s="7" t="n">
        <v>0.1615049655702805</v>
      </c>
      <c r="L41" s="7" t="n">
        <v>0.4908510339254256</v>
      </c>
      <c r="M41" s="7" t="n">
        <v>0.942543973479768</v>
      </c>
      <c r="N41" s="7" t="n">
        <v>0.2130434804311218</v>
      </c>
      <c r="O41" s="7" t="n">
        <v>0.404868045766632</v>
      </c>
      <c r="P41" s="7" t="n">
        <v>0.4680856176865719</v>
      </c>
      <c r="Q41" s="7" t="n">
        <v>0.4804249626593161</v>
      </c>
      <c r="R41" s="7" t="n">
        <v>0.2931660502400883</v>
      </c>
      <c r="S41" s="7" t="n">
        <v>0.1777041231094125</v>
      </c>
      <c r="T41" s="7" t="n">
        <v>0.1353460935345755</v>
      </c>
      <c r="U41" s="7" t="n">
        <v>0.4578641565916651</v>
      </c>
      <c r="V41" s="7" t="n">
        <v>0.4754804484409537</v>
      </c>
      <c r="W41" s="7" t="n">
        <v>0.4291631389206346</v>
      </c>
      <c r="X41" s="7" t="n">
        <v>0.9137277425745474</v>
      </c>
      <c r="Y41" s="7" t="n">
        <v>0.1598824835433158</v>
      </c>
      <c r="Z41" s="7" t="n">
        <v>0.04619608401609558</v>
      </c>
      <c r="AA41" s="7" t="n">
        <v>0.2407426270008212</v>
      </c>
      <c r="AB41" s="7" t="n">
        <v>0.8941764674302051</v>
      </c>
      <c r="AC41" s="7" t="n">
        <v>0.3107410992648083</v>
      </c>
      <c r="AD41" s="7" t="n">
        <v>0.2847147336881783</v>
      </c>
      <c r="AE41" s="7" t="n">
        <v>0.4637193636510785</v>
      </c>
      <c r="AF41" s="7" t="n">
        <v>0.8920115404276534</v>
      </c>
      <c r="AG41" s="7" t="n">
        <v>0.04745272295038981</v>
      </c>
      <c r="AH41" s="7" t="n">
        <v>0.4243087892212282</v>
      </c>
      <c r="AI41" s="7" t="n">
        <v>0.583077909239734</v>
      </c>
      <c r="AJ41" s="7" t="n">
        <v>0.6008750162808669</v>
      </c>
      <c r="AK41" s="7" t="n">
        <v>0.2657031628385608</v>
      </c>
      <c r="AL41" s="7" t="n">
        <v>0.4636179213197806</v>
      </c>
      <c r="AM41" s="7" t="n">
        <v>0.2122114373119548</v>
      </c>
      <c r="AN41" s="7" t="n">
        <v>0.1951803800988548</v>
      </c>
      <c r="AO41" s="7" t="n">
        <v>0.359106468601505</v>
      </c>
      <c r="AP41" s="7" t="n">
        <v>1</v>
      </c>
      <c r="AQ41" s="7" t="n">
        <v>0.5912960896245298</v>
      </c>
      <c r="AR41" s="7" t="n">
        <v>0.4766502609934217</v>
      </c>
      <c r="AS41" s="7" t="n">
        <v>0.3107411218711911</v>
      </c>
      <c r="AT41" s="7" t="n">
        <v>0.4181912490136391</v>
      </c>
      <c r="AU41" s="7" t="n">
        <v>-0.0338312006174995</v>
      </c>
      <c r="AV41" s="7" t="n">
        <v>0.4789826397137573</v>
      </c>
      <c r="AW41" s="7" t="n">
        <v>0.2046241859631112</v>
      </c>
      <c r="AX41" s="7" t="n">
        <v>0.5304385777763992</v>
      </c>
      <c r="AY41" s="7" t="n">
        <v>0.07825006782626558</v>
      </c>
      <c r="AZ41" s="7" t="n">
        <v>0.167900858329094</v>
      </c>
      <c r="BA41" s="7" t="n">
        <v>0.9132142060193925</v>
      </c>
      <c r="BB41" s="7" t="n">
        <v>0.1501483484621601</v>
      </c>
      <c r="BC41" s="7" t="n">
        <v>0.1360603676632259</v>
      </c>
      <c r="BD41" s="7" t="n">
        <v>0.4478848418098063</v>
      </c>
      <c r="BE41" s="7" t="n">
        <v>0.4348748565229039</v>
      </c>
      <c r="BF41" s="7" t="n">
        <v>-0.1002706576876884</v>
      </c>
      <c r="BG41" s="7" t="n">
        <v>0.2848920506725448</v>
      </c>
      <c r="BH41" s="7" t="n">
        <v>0.1640254758971239</v>
      </c>
      <c r="BI41" s="7" t="n">
        <v>0.4562796216207491</v>
      </c>
      <c r="BJ41" s="7" t="n">
        <v>0.4720513490843891</v>
      </c>
      <c r="BK41" s="7" t="n">
        <v>0.4328194995844035</v>
      </c>
      <c r="BL41" s="7" t="n">
        <v>-0.066092981245631</v>
      </c>
      <c r="BM41" s="7" t="n">
        <v>0.1106404633496036</v>
      </c>
      <c r="BN41" s="7" t="n">
        <v>0.228565821800726</v>
      </c>
      <c r="BO41" s="7" t="n">
        <v>0.3399427311800012</v>
      </c>
      <c r="BP41" s="7" t="n">
        <v>0.244536303100044</v>
      </c>
      <c r="BQ41" s="7" t="n">
        <v>0.3976060585455934</v>
      </c>
      <c r="BR41" s="7" t="n">
        <v>-0.01427423423871827</v>
      </c>
      <c r="BS41" s="7" t="n">
        <v>0.4526374857335732</v>
      </c>
      <c r="BT41" s="7" t="n">
        <v>0.2004575284646289</v>
      </c>
      <c r="BU41" s="7" t="n">
        <v>0.9352252551325985</v>
      </c>
      <c r="BV41" s="7" t="n">
        <v>0.9744859304542215</v>
      </c>
      <c r="BW41" s="7" t="n">
        <v>0.06007607442002926</v>
      </c>
      <c r="BX41" s="7" t="n">
        <v>-0.08330283368500599</v>
      </c>
      <c r="BY41" s="7" t="n">
        <v>-0.02201840961674525</v>
      </c>
      <c r="BZ41" s="7" t="n">
        <v>-0.0719292918460874</v>
      </c>
      <c r="CA41" s="7" t="n">
        <v>0.06156094448944434</v>
      </c>
      <c r="CB41" s="7" t="n">
        <v>0.04481727915963261</v>
      </c>
      <c r="CC41" s="7" t="n">
        <v>0.5282814304448755</v>
      </c>
      <c r="CD41" s="7" t="n">
        <v>0.3859027709096596</v>
      </c>
      <c r="CE41" s="7" t="n">
        <v>0.2608337840786927</v>
      </c>
      <c r="CF41" s="7" t="n">
        <v>0.4479291699348066</v>
      </c>
      <c r="CG41" s="7" t="n">
        <v>-0.03676505729838687</v>
      </c>
      <c r="CH41" s="7" t="n">
        <v>0.08211665790516251</v>
      </c>
      <c r="CI41" s="7" t="n">
        <v>0.2183953195749037</v>
      </c>
      <c r="CJ41" s="7" t="n">
        <v>0.345782760084057</v>
      </c>
      <c r="CK41" s="7" t="n">
        <v>0.849021350733437</v>
      </c>
      <c r="CL41" s="7" t="n">
        <v>0.357530550804901</v>
      </c>
      <c r="CM41" s="7" t="n">
        <v>0.9719666226311806</v>
      </c>
      <c r="CN41" s="7" t="n">
        <v>0.05144459131891093</v>
      </c>
      <c r="CO41" s="7" t="n">
        <v>0.1500168757989203</v>
      </c>
      <c r="CP41" s="7" t="n">
        <v>0.3300153284909833</v>
      </c>
      <c r="CQ41" s="7" t="n">
        <v>0.09522754562613746</v>
      </c>
      <c r="CR41" s="7" t="n">
        <v>0.9595919221965861</v>
      </c>
      <c r="CS41" s="7" t="n">
        <v>0.06351019066338111</v>
      </c>
      <c r="CT41" s="7" t="n">
        <v>0.4797438062284214</v>
      </c>
      <c r="CU41" s="7" t="n">
        <v>0.4673976306820917</v>
      </c>
      <c r="CV41" s="7" t="n">
        <v>0.3758746685572574</v>
      </c>
      <c r="CW41" s="7" t="n">
        <v>0.2656948661526191</v>
      </c>
      <c r="CX41" s="7" t="n">
        <v>0.1471703049831004</v>
      </c>
      <c r="CY41" s="7" t="n">
        <v>0.5182458806704557</v>
      </c>
      <c r="CZ41" s="7" t="n">
        <v>0.1332350569312664</v>
      </c>
      <c r="DA41" s="7" t="n">
        <v>0.04182887036271756</v>
      </c>
      <c r="DB41" s="7" t="n">
        <v>0.1270533583114341</v>
      </c>
      <c r="DC41" s="7" t="n">
        <v>0.4291577615808757</v>
      </c>
      <c r="DD41" s="7" t="n">
        <v>0.07723061918776158</v>
      </c>
      <c r="DE41" s="7" t="n">
        <v>0.203790450874481</v>
      </c>
      <c r="DF41" s="7" t="n">
        <v>0.1324220317146092</v>
      </c>
      <c r="DG41" s="7" t="n">
        <v>0.3327135714564765</v>
      </c>
      <c r="DH41" s="7" t="n">
        <v>-0.07531061560356855</v>
      </c>
      <c r="DI41" s="7" t="n">
        <v>0.78880303166864</v>
      </c>
      <c r="DJ41" s="7" t="n">
        <v>0.04867955613895943</v>
      </c>
      <c r="DK41" s="7" t="n">
        <v>0.2564350942885554</v>
      </c>
      <c r="DL41" s="7" t="n">
        <v>0.5259728390451065</v>
      </c>
      <c r="DM41" s="7" t="n">
        <v>0.03638113590199268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0.5402270314046589</v>
      </c>
      <c r="D42" s="7" t="n">
        <v>0.5417296703137919</v>
      </c>
      <c r="E42" s="7" t="n">
        <v>0.1106766888923982</v>
      </c>
      <c r="F42" s="7" t="n">
        <v>0.5518819164419442</v>
      </c>
      <c r="G42" s="7" t="n">
        <v>0.2695055708637887</v>
      </c>
      <c r="H42" s="7" t="n">
        <v>0.4343961206601905</v>
      </c>
      <c r="I42" s="7" t="n">
        <v>0.595630890072541</v>
      </c>
      <c r="J42" s="7" t="n">
        <v>0.6722934858251147</v>
      </c>
      <c r="K42" s="7" t="n">
        <v>0.5215208220393498</v>
      </c>
      <c r="L42" s="7" t="n">
        <v>0.6600732397209113</v>
      </c>
      <c r="M42" s="7" t="n">
        <v>0.5185858455645466</v>
      </c>
      <c r="N42" s="7" t="n">
        <v>0.3164048747813739</v>
      </c>
      <c r="O42" s="7" t="n">
        <v>0.6684995965704228</v>
      </c>
      <c r="P42" s="7" t="n">
        <v>0.8298333956220955</v>
      </c>
      <c r="Q42" s="7" t="n">
        <v>0.6658363371334064</v>
      </c>
      <c r="R42" s="7" t="n">
        <v>0.5004169237635883</v>
      </c>
      <c r="S42" s="7" t="n">
        <v>0.3448560479137154</v>
      </c>
      <c r="T42" s="7" t="n">
        <v>0.2482342168929193</v>
      </c>
      <c r="U42" s="7" t="n">
        <v>0.7368930846413946</v>
      </c>
      <c r="V42" s="7" t="n">
        <v>0.6697534789563354</v>
      </c>
      <c r="W42" s="7" t="n">
        <v>0.6892427327335103</v>
      </c>
      <c r="X42" s="7" t="n">
        <v>0.5697186583194991</v>
      </c>
      <c r="Y42" s="7" t="n">
        <v>0.2065058158774338</v>
      </c>
      <c r="Z42" s="7" t="n">
        <v>0.1388973609202337</v>
      </c>
      <c r="AA42" s="7" t="n">
        <v>0.3252582327225197</v>
      </c>
      <c r="AB42" s="7" t="n">
        <v>0.5255247635345601</v>
      </c>
      <c r="AC42" s="7" t="n">
        <v>0.3448092305476293</v>
      </c>
      <c r="AD42" s="7" t="n">
        <v>0.3399998840295872</v>
      </c>
      <c r="AE42" s="7" t="n">
        <v>0.8337620122803286</v>
      </c>
      <c r="AF42" s="7" t="n">
        <v>0.5058850194992672</v>
      </c>
      <c r="AG42" s="7" t="n">
        <v>0.3906199275205654</v>
      </c>
      <c r="AH42" s="7" t="n">
        <v>0.7748078565802863</v>
      </c>
      <c r="AI42" s="7" t="n">
        <v>0.9688164420884038</v>
      </c>
      <c r="AJ42" s="7" t="n">
        <v>0.9263013111961594</v>
      </c>
      <c r="AK42" s="7" t="n">
        <v>0.4239508478214512</v>
      </c>
      <c r="AL42" s="7" t="n">
        <v>0.8352455321010086</v>
      </c>
      <c r="AM42" s="7" t="n">
        <v>0.3130862004535694</v>
      </c>
      <c r="AN42" s="7" t="n">
        <v>0.4938791407107461</v>
      </c>
      <c r="AO42" s="7" t="n">
        <v>0.4162581772430455</v>
      </c>
      <c r="AP42" s="7" t="n">
        <v>0.5912960896245298</v>
      </c>
      <c r="AQ42" s="7" t="n">
        <v>1</v>
      </c>
      <c r="AR42" s="7" t="n">
        <v>0.8397333355492897</v>
      </c>
      <c r="AS42" s="7" t="n">
        <v>0.3448093818895993</v>
      </c>
      <c r="AT42" s="7" t="n">
        <v>0.5307712973828943</v>
      </c>
      <c r="AU42" s="7" t="n">
        <v>0.07762433261579388</v>
      </c>
      <c r="AV42" s="7" t="n">
        <v>0.6026179056383393</v>
      </c>
      <c r="AW42" s="7" t="n">
        <v>0.5040787611069164</v>
      </c>
      <c r="AX42" s="7" t="n">
        <v>0.8410227536316692</v>
      </c>
      <c r="AY42" s="7" t="n">
        <v>0.1014388818634169</v>
      </c>
      <c r="AZ42" s="7" t="n">
        <v>0.2765001432790822</v>
      </c>
      <c r="BA42" s="7" t="n">
        <v>0.6346151121644459</v>
      </c>
      <c r="BB42" s="7" t="n">
        <v>0.1039821992388992</v>
      </c>
      <c r="BC42" s="7" t="n">
        <v>0.2653818494018083</v>
      </c>
      <c r="BD42" s="7" t="n">
        <v>0.7098388409493424</v>
      </c>
      <c r="BE42" s="7" t="n">
        <v>0.6936336848459023</v>
      </c>
      <c r="BF42" s="7" t="n">
        <v>0.2385263142086357</v>
      </c>
      <c r="BG42" s="7" t="n">
        <v>0.4014712855876202</v>
      </c>
      <c r="BH42" s="7" t="n">
        <v>0.1553223223585232</v>
      </c>
      <c r="BI42" s="7" t="n">
        <v>0.8101538503711971</v>
      </c>
      <c r="BJ42" s="7" t="n">
        <v>0.7487869334301026</v>
      </c>
      <c r="BK42" s="7" t="n">
        <v>0.5192321826374939</v>
      </c>
      <c r="BL42" s="7" t="n">
        <v>0.2569837469241677</v>
      </c>
      <c r="BM42" s="7" t="n">
        <v>0.428428284837773</v>
      </c>
      <c r="BN42" s="7" t="n">
        <v>0.3172158908689568</v>
      </c>
      <c r="BO42" s="7" t="n">
        <v>0.4777462795334449</v>
      </c>
      <c r="BP42" s="7" t="n">
        <v>0.3255665816702641</v>
      </c>
      <c r="BQ42" s="7" t="n">
        <v>0.6391074725109573</v>
      </c>
      <c r="BR42" s="7" t="n">
        <v>0.2822847552809853</v>
      </c>
      <c r="BS42" s="7" t="n">
        <v>0.4075951931214604</v>
      </c>
      <c r="BT42" s="7" t="n">
        <v>0.5378941987310125</v>
      </c>
      <c r="BU42" s="7" t="n">
        <v>0.5165538746739082</v>
      </c>
      <c r="BV42" s="7" t="n">
        <v>0.5683683186083338</v>
      </c>
      <c r="BW42" s="7" t="n">
        <v>0.3527444920951661</v>
      </c>
      <c r="BX42" s="7" t="n">
        <v>0.2276516291029369</v>
      </c>
      <c r="BY42" s="7" t="n">
        <v>0.109301363396038</v>
      </c>
      <c r="BZ42" s="7" t="n">
        <v>0.2044756909672024</v>
      </c>
      <c r="CA42" s="7" t="n">
        <v>0.1176328255307259</v>
      </c>
      <c r="CB42" s="7" t="n">
        <v>0.3249182787398967</v>
      </c>
      <c r="CC42" s="7" t="n">
        <v>0.8439901755189526</v>
      </c>
      <c r="CD42" s="7" t="n">
        <v>0.4964257185234634</v>
      </c>
      <c r="CE42" s="7" t="n">
        <v>0.339151866023794</v>
      </c>
      <c r="CF42" s="7" t="n">
        <v>0.5813975578819326</v>
      </c>
      <c r="CG42" s="7" t="n">
        <v>0.2653920830586468</v>
      </c>
      <c r="CH42" s="7" t="n">
        <v>0.35966508883298</v>
      </c>
      <c r="CI42" s="7" t="n">
        <v>0.4917694818791553</v>
      </c>
      <c r="CJ42" s="7" t="n">
        <v>0.4357860168911148</v>
      </c>
      <c r="CK42" s="7" t="n">
        <v>0.4879250393491377</v>
      </c>
      <c r="CL42" s="7" t="n">
        <v>0.7234078491685381</v>
      </c>
      <c r="CM42" s="7" t="n">
        <v>0.5478754563756674</v>
      </c>
      <c r="CN42" s="7" t="n">
        <v>0.2583249046852257</v>
      </c>
      <c r="CO42" s="7" t="n">
        <v>0.4610909989320948</v>
      </c>
      <c r="CP42" s="7" t="n">
        <v>0.7245623619368048</v>
      </c>
      <c r="CQ42" s="7" t="n">
        <v>0.4225541517446624</v>
      </c>
      <c r="CR42" s="7" t="n">
        <v>0.5989117009046441</v>
      </c>
      <c r="CS42" s="7" t="n">
        <v>0.4787000074670184</v>
      </c>
      <c r="CT42" s="7" t="n">
        <v>0.8679332123944348</v>
      </c>
      <c r="CU42" s="7" t="n">
        <v>0.8042278895890019</v>
      </c>
      <c r="CV42" s="7" t="n">
        <v>0.3956955363296149</v>
      </c>
      <c r="CW42" s="7" t="n">
        <v>0.410978222751055</v>
      </c>
      <c r="CX42" s="7" t="n">
        <v>0.4526242085262399</v>
      </c>
      <c r="CY42" s="7" t="n">
        <v>0.8252560639700176</v>
      </c>
      <c r="CZ42" s="7" t="n">
        <v>0.4353463127270195</v>
      </c>
      <c r="DA42" s="7" t="n">
        <v>0.07276520701850732</v>
      </c>
      <c r="DB42" s="7" t="n">
        <v>0.4272990314813321</v>
      </c>
      <c r="DC42" s="7" t="n">
        <v>0.5985982040593446</v>
      </c>
      <c r="DD42" s="7" t="n">
        <v>0.09686878012209739</v>
      </c>
      <c r="DE42" s="7" t="n">
        <v>0.4453716807529791</v>
      </c>
      <c r="DF42" s="7" t="n">
        <v>0.4272137871961001</v>
      </c>
      <c r="DG42" s="7" t="n">
        <v>0.2916817908135287</v>
      </c>
      <c r="DH42" s="7" t="n">
        <v>0.2388346235570264</v>
      </c>
      <c r="DI42" s="7" t="n">
        <v>0.57466609514872</v>
      </c>
      <c r="DJ42" s="7" t="n">
        <v>0.1129896064952456</v>
      </c>
      <c r="DK42" s="7" t="n">
        <v>0.546496189621013</v>
      </c>
      <c r="DL42" s="7" t="n">
        <v>0.8971267151351504</v>
      </c>
      <c r="DM42" s="7" t="n">
        <v>0.1254271983244163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0.375578025763276</v>
      </c>
      <c r="D43" s="7" t="n">
        <v>0.346309570693525</v>
      </c>
      <c r="E43" s="7" t="n">
        <v>0.1312010374258806</v>
      </c>
      <c r="F43" s="7" t="n">
        <v>0.3749546374883568</v>
      </c>
      <c r="G43" s="7" t="n">
        <v>0.1145971929718994</v>
      </c>
      <c r="H43" s="7" t="n">
        <v>0.4598289439055134</v>
      </c>
      <c r="I43" s="7" t="n">
        <v>0.422742879452453</v>
      </c>
      <c r="J43" s="7" t="n">
        <v>0.4355627495533121</v>
      </c>
      <c r="K43" s="7" t="n">
        <v>0.2702358822010117</v>
      </c>
      <c r="L43" s="7" t="n">
        <v>0.6741872209402515</v>
      </c>
      <c r="M43" s="7" t="n">
        <v>0.4149309249765379</v>
      </c>
      <c r="N43" s="7" t="n">
        <v>0.111055030347838</v>
      </c>
      <c r="O43" s="7" t="n">
        <v>0.6913342146526584</v>
      </c>
      <c r="P43" s="7" t="n">
        <v>0.9928032160357927</v>
      </c>
      <c r="Q43" s="7" t="n">
        <v>0.4843200434859389</v>
      </c>
      <c r="R43" s="7" t="n">
        <v>0.3137869446081739</v>
      </c>
      <c r="S43" s="7" t="n">
        <v>0.1076856684228309</v>
      </c>
      <c r="T43" s="7" t="n">
        <v>0.06004597962530658</v>
      </c>
      <c r="U43" s="7" t="n">
        <v>0.5190447019791554</v>
      </c>
      <c r="V43" s="7" t="n">
        <v>0.485568878027876</v>
      </c>
      <c r="W43" s="7" t="n">
        <v>0.4599590772464042</v>
      </c>
      <c r="X43" s="7" t="n">
        <v>0.4028380346057346</v>
      </c>
      <c r="Y43" s="7" t="n">
        <v>0.1851983283207664</v>
      </c>
      <c r="Z43" s="7" t="n">
        <v>0.2156078827941684</v>
      </c>
      <c r="AA43" s="7" t="n">
        <v>0.1304094432774106</v>
      </c>
      <c r="AB43" s="7" t="n">
        <v>0.3950043560373172</v>
      </c>
      <c r="AC43" s="7" t="n">
        <v>0.1528539425284641</v>
      </c>
      <c r="AD43" s="7" t="n">
        <v>0.3179514879283605</v>
      </c>
      <c r="AE43" s="7" t="n">
        <v>0.9887176025537471</v>
      </c>
      <c r="AF43" s="7" t="n">
        <v>0.395114622567113</v>
      </c>
      <c r="AG43" s="7" t="n">
        <v>0.07053607849979776</v>
      </c>
      <c r="AH43" s="7" t="n">
        <v>0.5832267750820656</v>
      </c>
      <c r="AI43" s="7" t="n">
        <v>0.7575748018142873</v>
      </c>
      <c r="AJ43" s="7" t="n">
        <v>0.8464799789691146</v>
      </c>
      <c r="AK43" s="7" t="n">
        <v>0.1735183109994018</v>
      </c>
      <c r="AL43" s="7" t="n">
        <v>0.5897645520054801</v>
      </c>
      <c r="AM43" s="7" t="n">
        <v>0.1138703086901497</v>
      </c>
      <c r="AN43" s="7" t="n">
        <v>0.2076005409020362</v>
      </c>
      <c r="AO43" s="7" t="n">
        <v>0.4905800145814522</v>
      </c>
      <c r="AP43" s="7" t="n">
        <v>0.4766502609934217</v>
      </c>
      <c r="AQ43" s="7" t="n">
        <v>0.8397333355492897</v>
      </c>
      <c r="AR43" s="7" t="n">
        <v>1</v>
      </c>
      <c r="AS43" s="7" t="n">
        <v>0.1528540264506023</v>
      </c>
      <c r="AT43" s="7" t="n">
        <v>0.4449509927827197</v>
      </c>
      <c r="AU43" s="7" t="n">
        <v>-0.1327049653257591</v>
      </c>
      <c r="AV43" s="7" t="n">
        <v>0.5953162046352559</v>
      </c>
      <c r="AW43" s="7" t="n">
        <v>0.2205930809154051</v>
      </c>
      <c r="AX43" s="7" t="n">
        <v>0.9190868208566201</v>
      </c>
      <c r="AY43" s="7" t="n">
        <v>0.01949737213195111</v>
      </c>
      <c r="AZ43" s="7" t="n">
        <v>0.08179295281002549</v>
      </c>
      <c r="BA43" s="7" t="n">
        <v>0.4765757790001915</v>
      </c>
      <c r="BB43" s="7" t="n">
        <v>-0.03245218903647622</v>
      </c>
      <c r="BC43" s="7" t="n">
        <v>0.3560844147409543</v>
      </c>
      <c r="BD43" s="7" t="n">
        <v>0.5620837690024947</v>
      </c>
      <c r="BE43" s="7" t="n">
        <v>0.6547172167279782</v>
      </c>
      <c r="BF43" s="7" t="n">
        <v>-0.08724971834679576</v>
      </c>
      <c r="BG43" s="7" t="n">
        <v>0.3854794444162867</v>
      </c>
      <c r="BH43" s="7" t="n">
        <v>0.008037752262610833</v>
      </c>
      <c r="BI43" s="7" t="n">
        <v>0.9922420734428873</v>
      </c>
      <c r="BJ43" s="7" t="n">
        <v>0.8015837534084291</v>
      </c>
      <c r="BK43" s="7" t="n">
        <v>0.3826476108393603</v>
      </c>
      <c r="BL43" s="7" t="n">
        <v>-0.06285543773175317</v>
      </c>
      <c r="BM43" s="7" t="n">
        <v>0.1391048879556664</v>
      </c>
      <c r="BN43" s="7" t="n">
        <v>0.1215542775191098</v>
      </c>
      <c r="BO43" s="7" t="n">
        <v>0.3572953270727073</v>
      </c>
      <c r="BP43" s="7" t="n">
        <v>0.3034911941345881</v>
      </c>
      <c r="BQ43" s="7" t="n">
        <v>0.6523480158354695</v>
      </c>
      <c r="BR43" s="7" t="n">
        <v>-0.04037640076381364</v>
      </c>
      <c r="BS43" s="7" t="n">
        <v>0.3718547006602779</v>
      </c>
      <c r="BT43" s="7" t="n">
        <v>0.3115872470695684</v>
      </c>
      <c r="BU43" s="7" t="n">
        <v>0.3960245979068073</v>
      </c>
      <c r="BV43" s="7" t="n">
        <v>0.4470756827006753</v>
      </c>
      <c r="BW43" s="7" t="n">
        <v>0.1104901163405248</v>
      </c>
      <c r="BX43" s="7" t="n">
        <v>-0.07032009784380625</v>
      </c>
      <c r="BY43" s="7" t="n">
        <v>-0.1034817031441181</v>
      </c>
      <c r="BZ43" s="7" t="n">
        <v>-0.1072882578444612</v>
      </c>
      <c r="CA43" s="7" t="n">
        <v>0.03211646027140683</v>
      </c>
      <c r="CB43" s="7" t="n">
        <v>-0.0444665821231076</v>
      </c>
      <c r="CC43" s="7" t="n">
        <v>0.9254854971452974</v>
      </c>
      <c r="CD43" s="7" t="n">
        <v>0.361821935482762</v>
      </c>
      <c r="CE43" s="7" t="n">
        <v>0.2972549297072174</v>
      </c>
      <c r="CF43" s="7" t="n">
        <v>0.5539769797422577</v>
      </c>
      <c r="CG43" s="7" t="n">
        <v>-0.05631850978800626</v>
      </c>
      <c r="CH43" s="7" t="n">
        <v>0.09550317736974409</v>
      </c>
      <c r="CI43" s="7" t="n">
        <v>0.1509138693981324</v>
      </c>
      <c r="CJ43" s="7" t="n">
        <v>0.1993810505930905</v>
      </c>
      <c r="CK43" s="7" t="n">
        <v>0.3463024747061609</v>
      </c>
      <c r="CL43" s="7" t="n">
        <v>0.937876278838743</v>
      </c>
      <c r="CM43" s="7" t="n">
        <v>0.4634797144665011</v>
      </c>
      <c r="CN43" s="7" t="n">
        <v>0.05758634775155169</v>
      </c>
      <c r="CO43" s="7" t="n">
        <v>0.1697055429252893</v>
      </c>
      <c r="CP43" s="7" t="n">
        <v>0.4710542095579939</v>
      </c>
      <c r="CQ43" s="7" t="n">
        <v>0.1384706707727915</v>
      </c>
      <c r="CR43" s="7" t="n">
        <v>0.4585502709499733</v>
      </c>
      <c r="CS43" s="7" t="n">
        <v>0.1260438470916603</v>
      </c>
      <c r="CT43" s="7" t="n">
        <v>0.6671985780797036</v>
      </c>
      <c r="CU43" s="7" t="n">
        <v>0.9729250448164535</v>
      </c>
      <c r="CV43" s="7" t="n">
        <v>0.2066918852839918</v>
      </c>
      <c r="CW43" s="7" t="n">
        <v>0.265360925199549</v>
      </c>
      <c r="CX43" s="7" t="n">
        <v>0.168785098327897</v>
      </c>
      <c r="CY43" s="7" t="n">
        <v>0.9305987042862212</v>
      </c>
      <c r="CZ43" s="7" t="n">
        <v>0.1463704007534364</v>
      </c>
      <c r="DA43" s="7" t="n">
        <v>0.006286609001003923</v>
      </c>
      <c r="DB43" s="7" t="n">
        <v>0.1374097140908828</v>
      </c>
      <c r="DC43" s="7" t="n">
        <v>0.6432049238217695</v>
      </c>
      <c r="DD43" s="7" t="n">
        <v>0.01393562029799101</v>
      </c>
      <c r="DE43" s="7" t="n">
        <v>0.1961436856914546</v>
      </c>
      <c r="DF43" s="7" t="n">
        <v>0.1326554190952094</v>
      </c>
      <c r="DG43" s="7" t="n">
        <v>0.3820837247568987</v>
      </c>
      <c r="DH43" s="7" t="n">
        <v>-0.0952465860998475</v>
      </c>
      <c r="DI43" s="7" t="n">
        <v>0.4661315709853197</v>
      </c>
      <c r="DJ43" s="7" t="n">
        <v>0.07782000557117637</v>
      </c>
      <c r="DK43" s="7" t="n">
        <v>0.3136486488750479</v>
      </c>
      <c r="DL43" s="7" t="n">
        <v>0.9165998330750977</v>
      </c>
      <c r="DM43" s="7" t="n">
        <v>-0.0006977611901356211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0.4535067097307773</v>
      </c>
      <c r="D44" s="7" t="n">
        <v>0.4874273186825726</v>
      </c>
      <c r="E44" s="7" t="n">
        <v>0.3950505905201805</v>
      </c>
      <c r="F44" s="7" t="n">
        <v>0.4933661899397274</v>
      </c>
      <c r="G44" s="7" t="n">
        <v>0.4670490565032053</v>
      </c>
      <c r="H44" s="7" t="n">
        <v>0.2600349269304407</v>
      </c>
      <c r="I44" s="7" t="n">
        <v>0.3243868472876073</v>
      </c>
      <c r="J44" s="7" t="n">
        <v>0.5257493183262566</v>
      </c>
      <c r="K44" s="7" t="n">
        <v>0.2802968815957375</v>
      </c>
      <c r="L44" s="7" t="n">
        <v>0.4190138685812154</v>
      </c>
      <c r="M44" s="7" t="n">
        <v>0.2299735397102032</v>
      </c>
      <c r="N44" s="7" t="n">
        <v>0.1950019367637836</v>
      </c>
      <c r="O44" s="7" t="n">
        <v>0.2440800114241029</v>
      </c>
      <c r="P44" s="7" t="n">
        <v>0.1405765036430825</v>
      </c>
      <c r="Q44" s="7" t="n">
        <v>0.3913044094235725</v>
      </c>
      <c r="R44" s="7" t="n">
        <v>0.3913979540791417</v>
      </c>
      <c r="S44" s="7" t="n">
        <v>0.4080150867010389</v>
      </c>
      <c r="T44" s="7" t="n">
        <v>0.3063148185725214</v>
      </c>
      <c r="U44" s="7" t="n">
        <v>0.5211843518964272</v>
      </c>
      <c r="V44" s="7" t="n">
        <v>0.4521504458242815</v>
      </c>
      <c r="W44" s="7" t="n">
        <v>0.5203420065400222</v>
      </c>
      <c r="X44" s="7" t="n">
        <v>0.2467938648570583</v>
      </c>
      <c r="Y44" s="7" t="n">
        <v>0.4392432332780182</v>
      </c>
      <c r="Z44" s="7" t="n">
        <v>0.1713052682043706</v>
      </c>
      <c r="AA44" s="7" t="n">
        <v>0.2126670329696135</v>
      </c>
      <c r="AB44" s="7" t="n">
        <v>0.2111753930682799</v>
      </c>
      <c r="AC44" s="7" t="n">
        <v>0.9999999999992716</v>
      </c>
      <c r="AD44" s="7" t="n">
        <v>0.2202511438994861</v>
      </c>
      <c r="AE44" s="7" t="n">
        <v>0.1304171876502251</v>
      </c>
      <c r="AF44" s="7" t="n">
        <v>0.1894483311005054</v>
      </c>
      <c r="AG44" s="7" t="n">
        <v>0.3323452430204333</v>
      </c>
      <c r="AH44" s="7" t="n">
        <v>0.4642397012355771</v>
      </c>
      <c r="AI44" s="7" t="n">
        <v>0.3508296054979178</v>
      </c>
      <c r="AJ44" s="7" t="n">
        <v>0.1578649449402008</v>
      </c>
      <c r="AK44" s="7" t="n">
        <v>0.5571738069373984</v>
      </c>
      <c r="AL44" s="7" t="n">
        <v>0.5287788008090319</v>
      </c>
      <c r="AM44" s="7" t="n">
        <v>0.1941627463440954</v>
      </c>
      <c r="AN44" s="7" t="n">
        <v>0.6555060519793167</v>
      </c>
      <c r="AO44" s="7" t="n">
        <v>0.2688485706986343</v>
      </c>
      <c r="AP44" s="7" t="n">
        <v>0.3107411218711911</v>
      </c>
      <c r="AQ44" s="7" t="n">
        <v>0.3448093818895993</v>
      </c>
      <c r="AR44" s="7" t="n">
        <v>0.1528540264506023</v>
      </c>
      <c r="AS44" s="7" t="n">
        <v>1</v>
      </c>
      <c r="AT44" s="7" t="n">
        <v>0.2065740332343814</v>
      </c>
      <c r="AU44" s="7" t="n">
        <v>0.1974564490127876</v>
      </c>
      <c r="AV44" s="7" t="n">
        <v>0.175323072020767</v>
      </c>
      <c r="AW44" s="7" t="n">
        <v>0.6442547554755487</v>
      </c>
      <c r="AX44" s="7" t="n">
        <v>0.1932418483735615</v>
      </c>
      <c r="AY44" s="7" t="n">
        <v>0.3564956535222117</v>
      </c>
      <c r="AZ44" s="7" t="n">
        <v>0.1458246996804085</v>
      </c>
      <c r="BA44" s="7" t="n">
        <v>0.2479544822880666</v>
      </c>
      <c r="BB44" s="7" t="n">
        <v>0.2340979797583713</v>
      </c>
      <c r="BC44" s="7" t="n">
        <v>0.2330882630131249</v>
      </c>
      <c r="BD44" s="7" t="n">
        <v>0.4491950762904279</v>
      </c>
      <c r="BE44" s="7" t="n">
        <v>0.3988387814874264</v>
      </c>
      <c r="BF44" s="7" t="n">
        <v>0.2524855071111708</v>
      </c>
      <c r="BG44" s="7" t="n">
        <v>0.415872246868784</v>
      </c>
      <c r="BH44" s="7" t="n">
        <v>0.2645287934953581</v>
      </c>
      <c r="BI44" s="7" t="n">
        <v>0.1289399520209012</v>
      </c>
      <c r="BJ44" s="7" t="n">
        <v>0.2848622622796881</v>
      </c>
      <c r="BK44" s="7" t="n">
        <v>0.3139167697473783</v>
      </c>
      <c r="BL44" s="7" t="n">
        <v>0.2774296373589079</v>
      </c>
      <c r="BM44" s="7" t="n">
        <v>0.3489936998998597</v>
      </c>
      <c r="BN44" s="7" t="n">
        <v>0.1917910685051881</v>
      </c>
      <c r="BO44" s="7" t="n">
        <v>0.3964274506157119</v>
      </c>
      <c r="BP44" s="7" t="n">
        <v>0.09870528174549503</v>
      </c>
      <c r="BQ44" s="7" t="n">
        <v>0.2485860682299142</v>
      </c>
      <c r="BR44" s="7" t="n">
        <v>0.29577598351587</v>
      </c>
      <c r="BS44" s="7" t="n">
        <v>0.3910721721755395</v>
      </c>
      <c r="BT44" s="7" t="n">
        <v>0.3837114376000383</v>
      </c>
      <c r="BU44" s="7" t="n">
        <v>0.2016187221405457</v>
      </c>
      <c r="BV44" s="7" t="n">
        <v>0.25897847227161</v>
      </c>
      <c r="BW44" s="7" t="n">
        <v>0.3101278141226238</v>
      </c>
      <c r="BX44" s="7" t="n">
        <v>0.2279482274811163</v>
      </c>
      <c r="BY44" s="7" t="n">
        <v>0.1609766171807923</v>
      </c>
      <c r="BZ44" s="7" t="n">
        <v>0.221918739651634</v>
      </c>
      <c r="CA44" s="7" t="n">
        <v>0.3592376869977236</v>
      </c>
      <c r="CB44" s="7" t="n">
        <v>0.3722162902777799</v>
      </c>
      <c r="CC44" s="7" t="n">
        <v>0.1846975247051556</v>
      </c>
      <c r="CD44" s="7" t="n">
        <v>0.6141183043613708</v>
      </c>
      <c r="CE44" s="7" t="n">
        <v>0.5419388906152068</v>
      </c>
      <c r="CF44" s="7" t="n">
        <v>0.2057916051998623</v>
      </c>
      <c r="CG44" s="7" t="n">
        <v>0.2831004615770567</v>
      </c>
      <c r="CH44" s="7" t="n">
        <v>0.3291202824101234</v>
      </c>
      <c r="CI44" s="7" t="n">
        <v>0.3747482009050864</v>
      </c>
      <c r="CJ44" s="7" t="n">
        <v>0.3906037258685202</v>
      </c>
      <c r="CK44" s="7" t="n">
        <v>0.170460672600347</v>
      </c>
      <c r="CL44" s="7" t="n">
        <v>0.09936642435467331</v>
      </c>
      <c r="CM44" s="7" t="n">
        <v>0.2548922134193575</v>
      </c>
      <c r="CN44" s="7" t="n">
        <v>0.2498959235993486</v>
      </c>
      <c r="CO44" s="7" t="n">
        <v>0.3224694393293581</v>
      </c>
      <c r="CP44" s="7" t="n">
        <v>0.3984672754533239</v>
      </c>
      <c r="CQ44" s="7" t="n">
        <v>0.3564531252357049</v>
      </c>
      <c r="CR44" s="7" t="n">
        <v>0.2698241027738728</v>
      </c>
      <c r="CS44" s="7" t="n">
        <v>0.38614946079439</v>
      </c>
      <c r="CT44" s="7" t="n">
        <v>0.3168049700250563</v>
      </c>
      <c r="CU44" s="7" t="n">
        <v>0.07027774635380571</v>
      </c>
      <c r="CV44" s="7" t="n">
        <v>0.9693747280160613</v>
      </c>
      <c r="CW44" s="7" t="n">
        <v>0.6021928604627553</v>
      </c>
      <c r="CX44" s="7" t="n">
        <v>0.3167800102579529</v>
      </c>
      <c r="CY44" s="7" t="n">
        <v>0.1537146948520385</v>
      </c>
      <c r="CZ44" s="7" t="n">
        <v>0.3001249939232827</v>
      </c>
      <c r="DA44" s="7" t="n">
        <v>0.2074715141997788</v>
      </c>
      <c r="DB44" s="7" t="n">
        <v>0.2981037710810204</v>
      </c>
      <c r="DC44" s="7" t="n">
        <v>0.2809091238217516</v>
      </c>
      <c r="DD44" s="7" t="n">
        <v>0.3522645265374367</v>
      </c>
      <c r="DE44" s="7" t="n">
        <v>0.5533823057434646</v>
      </c>
      <c r="DF44" s="7" t="n">
        <v>0.2917830187609063</v>
      </c>
      <c r="DG44" s="7" t="n">
        <v>0.225485612560228</v>
      </c>
      <c r="DH44" s="7" t="n">
        <v>0.2704777495474147</v>
      </c>
      <c r="DI44" s="7" t="n">
        <v>0.1205857180582098</v>
      </c>
      <c r="DJ44" s="7" t="n">
        <v>0.3474734202461409</v>
      </c>
      <c r="DK44" s="7" t="n">
        <v>0.3506527517092757</v>
      </c>
      <c r="DL44" s="7" t="n">
        <v>0.3405630613716028</v>
      </c>
      <c r="DM44" s="7" t="n">
        <v>0.3325653327904188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0.6478674852049505</v>
      </c>
      <c r="D45" s="7" t="n">
        <v>0.5566986249669041</v>
      </c>
      <c r="E45" s="7" t="n">
        <v>0.3937917423060826</v>
      </c>
      <c r="F45" s="7" t="n">
        <v>0.446641858375883</v>
      </c>
      <c r="G45" s="7" t="n">
        <v>0.3445342342714773</v>
      </c>
      <c r="H45" s="7" t="n">
        <v>0.5269243801915739</v>
      </c>
      <c r="I45" s="7" t="n">
        <v>0.366001399984401</v>
      </c>
      <c r="J45" s="7" t="n">
        <v>0.5883533477506682</v>
      </c>
      <c r="K45" s="7" t="n">
        <v>0.4947734775114642</v>
      </c>
      <c r="L45" s="7" t="n">
        <v>0.4636449451667387</v>
      </c>
      <c r="M45" s="7" t="n">
        <v>0.4000611496863052</v>
      </c>
      <c r="N45" s="7" t="n">
        <v>0.1610700882681279</v>
      </c>
      <c r="O45" s="7" t="n">
        <v>0.5279671178876082</v>
      </c>
      <c r="P45" s="7" t="n">
        <v>0.4419393308542598</v>
      </c>
      <c r="Q45" s="7" t="n">
        <v>0.6911534944961873</v>
      </c>
      <c r="R45" s="7" t="n">
        <v>0.6173027922409079</v>
      </c>
      <c r="S45" s="7" t="n">
        <v>0.6102882384112519</v>
      </c>
      <c r="T45" s="7" t="n">
        <v>0.5796925691619851</v>
      </c>
      <c r="U45" s="7" t="n">
        <v>0.5816812558588399</v>
      </c>
      <c r="V45" s="7" t="n">
        <v>0.6768670313127615</v>
      </c>
      <c r="W45" s="7" t="n">
        <v>0.6267362827942421</v>
      </c>
      <c r="X45" s="7" t="n">
        <v>0.3543583058261483</v>
      </c>
      <c r="Y45" s="7" t="n">
        <v>0.4401633127198852</v>
      </c>
      <c r="Z45" s="7" t="n">
        <v>0.3863384923500883</v>
      </c>
      <c r="AA45" s="7" t="n">
        <v>0.2162476713923721</v>
      </c>
      <c r="AB45" s="7" t="n">
        <v>0.378089819182844</v>
      </c>
      <c r="AC45" s="7" t="n">
        <v>0.2065737917976256</v>
      </c>
      <c r="AD45" s="7" t="n">
        <v>0.3930091370486148</v>
      </c>
      <c r="AE45" s="7" t="n">
        <v>0.4268062243034856</v>
      </c>
      <c r="AF45" s="7" t="n">
        <v>0.380767733266498</v>
      </c>
      <c r="AG45" s="7" t="n">
        <v>0.4529201917675421</v>
      </c>
      <c r="AH45" s="7" t="n">
        <v>0.579484310583595</v>
      </c>
      <c r="AI45" s="7" t="n">
        <v>0.5820776638280819</v>
      </c>
      <c r="AJ45" s="7" t="n">
        <v>0.5140895331499234</v>
      </c>
      <c r="AK45" s="7" t="n">
        <v>0.3471039878977223</v>
      </c>
      <c r="AL45" s="7" t="n">
        <v>0.5657163696299801</v>
      </c>
      <c r="AM45" s="7" t="n">
        <v>0.1672431716543555</v>
      </c>
      <c r="AN45" s="7" t="n">
        <v>0.4019734632862038</v>
      </c>
      <c r="AO45" s="7" t="n">
        <v>0.4949202881556057</v>
      </c>
      <c r="AP45" s="7" t="n">
        <v>0.4181912490136391</v>
      </c>
      <c r="AQ45" s="7" t="n">
        <v>0.5307712973828943</v>
      </c>
      <c r="AR45" s="7" t="n">
        <v>0.4449509927827197</v>
      </c>
      <c r="AS45" s="7" t="n">
        <v>0.2065740332343814</v>
      </c>
      <c r="AT45" s="7" t="n">
        <v>1</v>
      </c>
      <c r="AU45" s="7" t="n">
        <v>0.08890894708420238</v>
      </c>
      <c r="AV45" s="7" t="n">
        <v>0.9232036554287787</v>
      </c>
      <c r="AW45" s="7" t="n">
        <v>0.394307524770439</v>
      </c>
      <c r="AX45" s="7" t="n">
        <v>0.4645165994087146</v>
      </c>
      <c r="AY45" s="7" t="n">
        <v>0.2162873243059218</v>
      </c>
      <c r="AZ45" s="7" t="n">
        <v>0.1026325620367035</v>
      </c>
      <c r="BA45" s="7" t="n">
        <v>0.357660029247842</v>
      </c>
      <c r="BB45" s="7" t="n">
        <v>0.3999303814889216</v>
      </c>
      <c r="BC45" s="7" t="n">
        <v>0.3897035629208116</v>
      </c>
      <c r="BD45" s="7" t="n">
        <v>0.4660927101378603</v>
      </c>
      <c r="BE45" s="7" t="n">
        <v>0.5699210911869769</v>
      </c>
      <c r="BF45" s="7" t="n">
        <v>0.341990581025258</v>
      </c>
      <c r="BG45" s="7" t="n">
        <v>0.5765353731294316</v>
      </c>
      <c r="BH45" s="7" t="n">
        <v>0.4044924468163029</v>
      </c>
      <c r="BI45" s="7" t="n">
        <v>0.424589338743151</v>
      </c>
      <c r="BJ45" s="7" t="n">
        <v>0.5403176433077536</v>
      </c>
      <c r="BK45" s="7" t="n">
        <v>0.2957637975540968</v>
      </c>
      <c r="BL45" s="7" t="n">
        <v>0.364962123063406</v>
      </c>
      <c r="BM45" s="7" t="n">
        <v>0.4501068824552615</v>
      </c>
      <c r="BN45" s="7" t="n">
        <v>0.1849614796006659</v>
      </c>
      <c r="BO45" s="7" t="n">
        <v>0.3101188531888925</v>
      </c>
      <c r="BP45" s="7" t="n">
        <v>0.3347366758359014</v>
      </c>
      <c r="BQ45" s="7" t="n">
        <v>0.5382580419372682</v>
      </c>
      <c r="BR45" s="7" t="n">
        <v>0.3880673862462041</v>
      </c>
      <c r="BS45" s="7" t="n">
        <v>0.5070922136378054</v>
      </c>
      <c r="BT45" s="7" t="n">
        <v>0.5137920037465953</v>
      </c>
      <c r="BU45" s="7" t="n">
        <v>0.2866202228091628</v>
      </c>
      <c r="BV45" s="7" t="n">
        <v>0.3563697502670831</v>
      </c>
      <c r="BW45" s="7" t="n">
        <v>0.3060937001961309</v>
      </c>
      <c r="BX45" s="7" t="n">
        <v>0.3208394447624654</v>
      </c>
      <c r="BY45" s="7" t="n">
        <v>0.0967088888345605</v>
      </c>
      <c r="BZ45" s="7" t="n">
        <v>0.3305850057877828</v>
      </c>
      <c r="CA45" s="7" t="n">
        <v>0.4032403580729005</v>
      </c>
      <c r="CB45" s="7" t="n">
        <v>0.3495675010315141</v>
      </c>
      <c r="CC45" s="7" t="n">
        <v>0.470163516618402</v>
      </c>
      <c r="CD45" s="7" t="n">
        <v>0.4341325362651277</v>
      </c>
      <c r="CE45" s="7" t="n">
        <v>0.5060891432640791</v>
      </c>
      <c r="CF45" s="7" t="n">
        <v>0.957340754241373</v>
      </c>
      <c r="CG45" s="7" t="n">
        <v>0.3809776572387285</v>
      </c>
      <c r="CH45" s="7" t="n">
        <v>0.3858696326672556</v>
      </c>
      <c r="CI45" s="7" t="n">
        <v>0.4511949931517558</v>
      </c>
      <c r="CJ45" s="7" t="n">
        <v>0.2773423649846771</v>
      </c>
      <c r="CK45" s="7" t="n">
        <v>0.3153384702538651</v>
      </c>
      <c r="CL45" s="7" t="n">
        <v>0.367281310379278</v>
      </c>
      <c r="CM45" s="7" t="n">
        <v>0.3698773596812065</v>
      </c>
      <c r="CN45" s="7" t="n">
        <v>0.4225411496288761</v>
      </c>
      <c r="CO45" s="7" t="n">
        <v>0.4657588316524777</v>
      </c>
      <c r="CP45" s="7" t="n">
        <v>0.5691909288817858</v>
      </c>
      <c r="CQ45" s="7" t="n">
        <v>0.4320873244677772</v>
      </c>
      <c r="CR45" s="7" t="n">
        <v>0.3406544640314854</v>
      </c>
      <c r="CS45" s="7" t="n">
        <v>0.4575004805915282</v>
      </c>
      <c r="CT45" s="7" t="n">
        <v>0.5835951000841579</v>
      </c>
      <c r="CU45" s="7" t="n">
        <v>0.3639997329137035</v>
      </c>
      <c r="CV45" s="7" t="n">
        <v>0.298257236528429</v>
      </c>
      <c r="CW45" s="7" t="n">
        <v>0.4664269510617291</v>
      </c>
      <c r="CX45" s="7" t="n">
        <v>0.434250007399795</v>
      </c>
      <c r="CY45" s="7" t="n">
        <v>0.4374577654879044</v>
      </c>
      <c r="CZ45" s="7" t="n">
        <v>0.4335671675407067</v>
      </c>
      <c r="DA45" s="7" t="n">
        <v>0.4242415895240004</v>
      </c>
      <c r="DB45" s="7" t="n">
        <v>0.4313290726839714</v>
      </c>
      <c r="DC45" s="7" t="n">
        <v>0.4456061378697282</v>
      </c>
      <c r="DD45" s="7" t="n">
        <v>0.2110213437231658</v>
      </c>
      <c r="DE45" s="7" t="n">
        <v>0.4382680947314</v>
      </c>
      <c r="DF45" s="7" t="n">
        <v>0.4413733962959837</v>
      </c>
      <c r="DG45" s="7" t="n">
        <v>0.3639379913151525</v>
      </c>
      <c r="DH45" s="7" t="n">
        <v>0.3446453661100645</v>
      </c>
      <c r="DI45" s="7" t="n">
        <v>0.3274851746574757</v>
      </c>
      <c r="DJ45" s="7" t="n">
        <v>0.3998937967335131</v>
      </c>
      <c r="DK45" s="7" t="n">
        <v>0.5545053411827128</v>
      </c>
      <c r="DL45" s="7" t="n">
        <v>0.5622693671461951</v>
      </c>
      <c r="DM45" s="7" t="n">
        <v>0.451034807472444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0.3442808931472841</v>
      </c>
      <c r="D46" s="7" t="n">
        <v>0.2740129578883321</v>
      </c>
      <c r="E46" s="7" t="n">
        <v>0.2859372221360206</v>
      </c>
      <c r="F46" s="7" t="n">
        <v>0.1719773496924524</v>
      </c>
      <c r="G46" s="7" t="n">
        <v>0.2362589014149808</v>
      </c>
      <c r="H46" s="7" t="n">
        <v>0.1216067495842426</v>
      </c>
      <c r="I46" s="7" t="n">
        <v>0.03044470859634849</v>
      </c>
      <c r="J46" s="7" t="n">
        <v>0.3262632596622891</v>
      </c>
      <c r="K46" s="7" t="n">
        <v>0.4099009904630316</v>
      </c>
      <c r="L46" s="7" t="n">
        <v>-0.02423807461997602</v>
      </c>
      <c r="M46" s="7" t="n">
        <v>-0.01131128942983993</v>
      </c>
      <c r="N46" s="7" t="n">
        <v>0.02231151112964328</v>
      </c>
      <c r="O46" s="7" t="n">
        <v>0.1310709739392055</v>
      </c>
      <c r="P46" s="7" t="n">
        <v>-0.1456885163284675</v>
      </c>
      <c r="Q46" s="7" t="n">
        <v>0.5095496091508888</v>
      </c>
      <c r="R46" s="7" t="n">
        <v>0.3842358752374473</v>
      </c>
      <c r="S46" s="7" t="n">
        <v>0.4831834841920457</v>
      </c>
      <c r="T46" s="7" t="n">
        <v>0.438803427786256</v>
      </c>
      <c r="U46" s="7" t="n">
        <v>0.2947782614517057</v>
      </c>
      <c r="V46" s="7" t="n">
        <v>0.5002368716178626</v>
      </c>
      <c r="W46" s="7" t="n">
        <v>0.3802856080585649</v>
      </c>
      <c r="X46" s="7" t="n">
        <v>-0.02349612459099275</v>
      </c>
      <c r="Y46" s="7" t="n">
        <v>0.3495696530806361</v>
      </c>
      <c r="Z46" s="7" t="n">
        <v>0.07395540305930125</v>
      </c>
      <c r="AA46" s="7" t="n">
        <v>0.02645897983360222</v>
      </c>
      <c r="AB46" s="7" t="n">
        <v>-0.05599056625222441</v>
      </c>
      <c r="AC46" s="7" t="n">
        <v>0.1974565388696253</v>
      </c>
      <c r="AD46" s="7" t="n">
        <v>0.07611466327354618</v>
      </c>
      <c r="AE46" s="7" t="n">
        <v>-0.1795102063696325</v>
      </c>
      <c r="AF46" s="7" t="n">
        <v>-0.08005197149775153</v>
      </c>
      <c r="AG46" s="7" t="n">
        <v>0.5601693800528852</v>
      </c>
      <c r="AH46" s="7" t="n">
        <v>0.4536908459729989</v>
      </c>
      <c r="AI46" s="7" t="n">
        <v>0.233299442767275</v>
      </c>
      <c r="AJ46" s="7" t="n">
        <v>-0.01606971448852995</v>
      </c>
      <c r="AK46" s="7" t="n">
        <v>0.3149316174547427</v>
      </c>
      <c r="AL46" s="7" t="n">
        <v>0.3099338850553587</v>
      </c>
      <c r="AM46" s="7" t="n">
        <v>0.01742794966901768</v>
      </c>
      <c r="AN46" s="7" t="n">
        <v>0.38365117511251</v>
      </c>
      <c r="AO46" s="7" t="n">
        <v>0.1485024394788117</v>
      </c>
      <c r="AP46" s="7" t="n">
        <v>-0.0338312006174995</v>
      </c>
      <c r="AQ46" s="7" t="n">
        <v>0.07762433261579388</v>
      </c>
      <c r="AR46" s="7" t="n">
        <v>-0.1327049653257591</v>
      </c>
      <c r="AS46" s="7" t="n">
        <v>0.1974564490127876</v>
      </c>
      <c r="AT46" s="7" t="n">
        <v>0.08890894708420238</v>
      </c>
      <c r="AU46" s="7" t="n">
        <v>1</v>
      </c>
      <c r="AV46" s="7" t="n">
        <v>-0.0808069166209763</v>
      </c>
      <c r="AW46" s="7" t="n">
        <v>0.3972534724422122</v>
      </c>
      <c r="AX46" s="7" t="n">
        <v>-0.08053836651495247</v>
      </c>
      <c r="AY46" s="7" t="n">
        <v>0.1539416656536829</v>
      </c>
      <c r="AZ46" s="7" t="n">
        <v>-0.01849348880817243</v>
      </c>
      <c r="BA46" s="7" t="n">
        <v>-0.1032220737316537</v>
      </c>
      <c r="BB46" s="7" t="n">
        <v>0.2366217055122006</v>
      </c>
      <c r="BC46" s="7" t="n">
        <v>0.03499461985266616</v>
      </c>
      <c r="BD46" s="7" t="n">
        <v>0.083794850433124</v>
      </c>
      <c r="BE46" s="7" t="n">
        <v>0.2240237317728669</v>
      </c>
      <c r="BF46" s="7" t="n">
        <v>0.6615639348042588</v>
      </c>
      <c r="BG46" s="7" t="n">
        <v>0.156090853587823</v>
      </c>
      <c r="BH46" s="7" t="n">
        <v>0.2176566493748591</v>
      </c>
      <c r="BI46" s="7" t="n">
        <v>-0.1444619201862421</v>
      </c>
      <c r="BJ46" s="7" t="n">
        <v>0.09462901765822292</v>
      </c>
      <c r="BK46" s="7" t="n">
        <v>-0.01637715079955836</v>
      </c>
      <c r="BL46" s="7" t="n">
        <v>0.6960652635210133</v>
      </c>
      <c r="BM46" s="7" t="n">
        <v>0.467766054108477</v>
      </c>
      <c r="BN46" s="7" t="n">
        <v>0.03202986058000787</v>
      </c>
      <c r="BO46" s="7" t="n">
        <v>0.2346765202066701</v>
      </c>
      <c r="BP46" s="7" t="n">
        <v>0.0781630873052671</v>
      </c>
      <c r="BQ46" s="7" t="n">
        <v>0.1321090671461782</v>
      </c>
      <c r="BR46" s="7" t="n">
        <v>0.6547295645732069</v>
      </c>
      <c r="BS46" s="7" t="n">
        <v>0.04859071913734937</v>
      </c>
      <c r="BT46" s="7" t="n">
        <v>0.4936132658200155</v>
      </c>
      <c r="BU46" s="7" t="n">
        <v>-0.02520193096730988</v>
      </c>
      <c r="BV46" s="7" t="n">
        <v>-0.01114905692651681</v>
      </c>
      <c r="BW46" s="7" t="n">
        <v>0.7847057225460295</v>
      </c>
      <c r="BX46" s="7" t="n">
        <v>0.7340213384360277</v>
      </c>
      <c r="BY46" s="7" t="n">
        <v>0.9749124760315669</v>
      </c>
      <c r="BZ46" s="7" t="n">
        <v>0.7370069954154745</v>
      </c>
      <c r="CA46" s="7" t="n">
        <v>0.4806378562175714</v>
      </c>
      <c r="CB46" s="7" t="n">
        <v>0.7450124946381378</v>
      </c>
      <c r="CC46" s="7" t="n">
        <v>-0.07861230945915758</v>
      </c>
      <c r="CD46" s="7" t="n">
        <v>0.2283409147811068</v>
      </c>
      <c r="CE46" s="7" t="n">
        <v>0.3435197150033029</v>
      </c>
      <c r="CF46" s="7" t="n">
        <v>-0.0007953247048315894</v>
      </c>
      <c r="CG46" s="7" t="n">
        <v>0.6607641236896172</v>
      </c>
      <c r="CH46" s="7" t="n">
        <v>0.5929670116313193</v>
      </c>
      <c r="CI46" s="7" t="n">
        <v>0.5718467859367596</v>
      </c>
      <c r="CJ46" s="7" t="n">
        <v>0.07939400425301703</v>
      </c>
      <c r="CK46" s="7" t="n">
        <v>-0.07389607629958235</v>
      </c>
      <c r="CL46" s="7" t="n">
        <v>-0.09524344719945128</v>
      </c>
      <c r="CM46" s="7" t="n">
        <v>-0.04927870335091918</v>
      </c>
      <c r="CN46" s="7" t="n">
        <v>0.5893047826205751</v>
      </c>
      <c r="CO46" s="7" t="n">
        <v>0.6104986534518402</v>
      </c>
      <c r="CP46" s="7" t="n">
        <v>0.4554905401860715</v>
      </c>
      <c r="CQ46" s="7" t="n">
        <v>0.4543010057317276</v>
      </c>
      <c r="CR46" s="7" t="n">
        <v>-0.1185515696553063</v>
      </c>
      <c r="CS46" s="7" t="n">
        <v>0.5299133305295295</v>
      </c>
      <c r="CT46" s="7" t="n">
        <v>0.2213860426456898</v>
      </c>
      <c r="CU46" s="7" t="n">
        <v>-0.1530276223603925</v>
      </c>
      <c r="CV46" s="7" t="n">
        <v>0.2968410626249847</v>
      </c>
      <c r="CW46" s="7" t="n">
        <v>0.3833683917521061</v>
      </c>
      <c r="CX46" s="7" t="n">
        <v>0.2865646640555722</v>
      </c>
      <c r="CY46" s="7" t="n">
        <v>-0.1294749187669348</v>
      </c>
      <c r="CZ46" s="7" t="n">
        <v>0.3238711845959905</v>
      </c>
      <c r="DA46" s="7" t="n">
        <v>0.2057544617206521</v>
      </c>
      <c r="DB46" s="7" t="n">
        <v>0.3231423822102232</v>
      </c>
      <c r="DC46" s="7" t="n">
        <v>0.07195957528128084</v>
      </c>
      <c r="DD46" s="7" t="n">
        <v>0.1525438533742205</v>
      </c>
      <c r="DE46" s="7" t="n">
        <v>0.3309261818992448</v>
      </c>
      <c r="DF46" s="7" t="n">
        <v>0.3200274972581598</v>
      </c>
      <c r="DG46" s="7" t="n">
        <v>0.03425839422076682</v>
      </c>
      <c r="DH46" s="7" t="n">
        <v>0.6868787265737839</v>
      </c>
      <c r="DI46" s="7" t="n">
        <v>-0.1500345673055201</v>
      </c>
      <c r="DJ46" s="7" t="n">
        <v>0.4438956633609255</v>
      </c>
      <c r="DK46" s="7" t="n">
        <v>0.652337219233751</v>
      </c>
      <c r="DL46" s="7" t="n">
        <v>-0.05781149534256293</v>
      </c>
      <c r="DM46" s="7" t="n">
        <v>0.3504566611343445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0.5106370342397689</v>
      </c>
      <c r="D47" s="7" t="n">
        <v>0.4474454538497921</v>
      </c>
      <c r="E47" s="7" t="n">
        <v>0.2253372666835743</v>
      </c>
      <c r="F47" s="7" t="n">
        <v>0.3905694387032088</v>
      </c>
      <c r="G47" s="7" t="n">
        <v>0.2050273601378732</v>
      </c>
      <c r="H47" s="7" t="n">
        <v>0.4539547321687811</v>
      </c>
      <c r="I47" s="7" t="n">
        <v>0.4252374000891978</v>
      </c>
      <c r="J47" s="7" t="n">
        <v>0.4959229795629639</v>
      </c>
      <c r="K47" s="7" t="n">
        <v>0.389411670830088</v>
      </c>
      <c r="L47" s="7" t="n">
        <v>0.5316823653802722</v>
      </c>
      <c r="M47" s="7" t="n">
        <v>0.4374216826637323</v>
      </c>
      <c r="N47" s="7" t="n">
        <v>0.1620458580257626</v>
      </c>
      <c r="O47" s="7" t="n">
        <v>0.5234945610811111</v>
      </c>
      <c r="P47" s="7" t="n">
        <v>0.5951996589275882</v>
      </c>
      <c r="Q47" s="7" t="n">
        <v>0.5802000607534851</v>
      </c>
      <c r="R47" s="7" t="n">
        <v>0.4792666143750013</v>
      </c>
      <c r="S47" s="7" t="n">
        <v>0.3823954665026552</v>
      </c>
      <c r="T47" s="7" t="n">
        <v>0.3405035474518706</v>
      </c>
      <c r="U47" s="7" t="n">
        <v>0.5196804775850582</v>
      </c>
      <c r="V47" s="7" t="n">
        <v>0.5699548715241315</v>
      </c>
      <c r="W47" s="7" t="n">
        <v>0.5280986965455177</v>
      </c>
      <c r="X47" s="7" t="n">
        <v>0.4029124471284822</v>
      </c>
      <c r="Y47" s="7" t="n">
        <v>0.2868392957342197</v>
      </c>
      <c r="Z47" s="7" t="n">
        <v>0.2745925219221042</v>
      </c>
      <c r="AA47" s="7" t="n">
        <v>0.2015519164232032</v>
      </c>
      <c r="AB47" s="7" t="n">
        <v>0.4265490679910337</v>
      </c>
      <c r="AC47" s="7" t="n">
        <v>0.1753228132358063</v>
      </c>
      <c r="AD47" s="7" t="n">
        <v>0.3319863934965177</v>
      </c>
      <c r="AE47" s="7" t="n">
        <v>0.5863304277187471</v>
      </c>
      <c r="AF47" s="7" t="n">
        <v>0.4336818891344366</v>
      </c>
      <c r="AG47" s="7" t="n">
        <v>0.2815455705584025</v>
      </c>
      <c r="AH47" s="7" t="n">
        <v>0.5272125242697868</v>
      </c>
      <c r="AI47" s="7" t="n">
        <v>0.6075570421818738</v>
      </c>
      <c r="AJ47" s="7" t="n">
        <v>0.6258867750458633</v>
      </c>
      <c r="AK47" s="7" t="n">
        <v>0.2477447215223232</v>
      </c>
      <c r="AL47" s="7" t="n">
        <v>0.5371838881501899</v>
      </c>
      <c r="AM47" s="7" t="n">
        <v>0.1710474269611113</v>
      </c>
      <c r="AN47" s="7" t="n">
        <v>0.2771776850813535</v>
      </c>
      <c r="AO47" s="7" t="n">
        <v>0.4335515412654785</v>
      </c>
      <c r="AP47" s="7" t="n">
        <v>0.4789826397137573</v>
      </c>
      <c r="AQ47" s="7" t="n">
        <v>0.6026179056383393</v>
      </c>
      <c r="AR47" s="7" t="n">
        <v>0.5953162046352559</v>
      </c>
      <c r="AS47" s="7" t="n">
        <v>0.175323072020767</v>
      </c>
      <c r="AT47" s="7" t="n">
        <v>0.9232036554287787</v>
      </c>
      <c r="AU47" s="7" t="n">
        <v>-0.0808069166209763</v>
      </c>
      <c r="AV47" s="7" t="n">
        <v>1</v>
      </c>
      <c r="AW47" s="7" t="n">
        <v>0.2733275595015239</v>
      </c>
      <c r="AX47" s="7" t="n">
        <v>0.59084795512428</v>
      </c>
      <c r="AY47" s="7" t="n">
        <v>0.09057842217225595</v>
      </c>
      <c r="AZ47" s="7" t="n">
        <v>0.1106023708273301</v>
      </c>
      <c r="BA47" s="7" t="n">
        <v>0.4377743304383207</v>
      </c>
      <c r="BB47" s="7" t="n">
        <v>0.1891668216570247</v>
      </c>
      <c r="BC47" s="7" t="n">
        <v>0.3396160453620613</v>
      </c>
      <c r="BD47" s="7" t="n">
        <v>0.4745741388940639</v>
      </c>
      <c r="BE47" s="7" t="n">
        <v>0.5672946962525469</v>
      </c>
      <c r="BF47" s="7" t="n">
        <v>0.1339907003870518</v>
      </c>
      <c r="BG47" s="7" t="n">
        <v>0.4795603874968161</v>
      </c>
      <c r="BH47" s="7" t="n">
        <v>0.2103450988223709</v>
      </c>
      <c r="BI47" s="7" t="n">
        <v>0.5808162503331241</v>
      </c>
      <c r="BJ47" s="7" t="n">
        <v>0.594046965092194</v>
      </c>
      <c r="BK47" s="7" t="n">
        <v>0.3749438442986661</v>
      </c>
      <c r="BL47" s="7" t="n">
        <v>0.1456792835118601</v>
      </c>
      <c r="BM47" s="7" t="n">
        <v>0.3135188636311522</v>
      </c>
      <c r="BN47" s="7" t="n">
        <v>0.1848722939295823</v>
      </c>
      <c r="BO47" s="7" t="n">
        <v>0.3448578654213998</v>
      </c>
      <c r="BP47" s="7" t="n">
        <v>0.2940047055542249</v>
      </c>
      <c r="BQ47" s="7" t="n">
        <v>0.5260263977321774</v>
      </c>
      <c r="BR47" s="7" t="n">
        <v>0.1756953625656788</v>
      </c>
      <c r="BS47" s="7" t="n">
        <v>0.4548696059846907</v>
      </c>
      <c r="BT47" s="7" t="n">
        <v>0.3917844881847815</v>
      </c>
      <c r="BU47" s="7" t="n">
        <v>0.3622682235179065</v>
      </c>
      <c r="BV47" s="7" t="n">
        <v>0.4181060550047261</v>
      </c>
      <c r="BW47" s="7" t="n">
        <v>0.1602564301491014</v>
      </c>
      <c r="BX47" s="7" t="n">
        <v>0.1210728541890726</v>
      </c>
      <c r="BY47" s="7" t="n">
        <v>-0.04222529342210067</v>
      </c>
      <c r="BZ47" s="7" t="n">
        <v>0.1096336684824509</v>
      </c>
      <c r="CA47" s="7" t="n">
        <v>0.197444552697096</v>
      </c>
      <c r="CB47" s="7" t="n">
        <v>0.1388836189450842</v>
      </c>
      <c r="CC47" s="7" t="n">
        <v>0.5975938500059479</v>
      </c>
      <c r="CD47" s="7" t="n">
        <v>0.3912858495438774</v>
      </c>
      <c r="CE47" s="7" t="n">
        <v>0.3831873013927655</v>
      </c>
      <c r="CF47" s="7" t="n">
        <v>0.978351723775236</v>
      </c>
      <c r="CG47" s="7" t="n">
        <v>0.1713873709630974</v>
      </c>
      <c r="CH47" s="7" t="n">
        <v>0.2378006595026427</v>
      </c>
      <c r="CI47" s="7" t="n">
        <v>0.3151236961973105</v>
      </c>
      <c r="CJ47" s="7" t="n">
        <v>0.2925923758322681</v>
      </c>
      <c r="CK47" s="7" t="n">
        <v>0.3715004983413696</v>
      </c>
      <c r="CL47" s="7" t="n">
        <v>0.518817575169392</v>
      </c>
      <c r="CM47" s="7" t="n">
        <v>0.4364627849557429</v>
      </c>
      <c r="CN47" s="7" t="n">
        <v>0.2721959906030178</v>
      </c>
      <c r="CO47" s="7" t="n">
        <v>0.2929301822631095</v>
      </c>
      <c r="CP47" s="7" t="n">
        <v>0.4853128492803467</v>
      </c>
      <c r="CQ47" s="7" t="n">
        <v>0.2990185848836606</v>
      </c>
      <c r="CR47" s="7" t="n">
        <v>0.4365170764517613</v>
      </c>
      <c r="CS47" s="7" t="n">
        <v>0.2999114809807397</v>
      </c>
      <c r="CT47" s="7" t="n">
        <v>0.5786740802876174</v>
      </c>
      <c r="CU47" s="7" t="n">
        <v>0.5352314385620491</v>
      </c>
      <c r="CV47" s="7" t="n">
        <v>0.245053919740258</v>
      </c>
      <c r="CW47" s="7" t="n">
        <v>0.3341311469153412</v>
      </c>
      <c r="CX47" s="7" t="n">
        <v>0.3392806028109998</v>
      </c>
      <c r="CY47" s="7" t="n">
        <v>0.5797641270965086</v>
      </c>
      <c r="CZ47" s="7" t="n">
        <v>0.3241753543570253</v>
      </c>
      <c r="DA47" s="7" t="n">
        <v>0.2324300505012246</v>
      </c>
      <c r="DB47" s="7" t="n">
        <v>0.3202793669893662</v>
      </c>
      <c r="DC47" s="7" t="n">
        <v>0.5115320688096584</v>
      </c>
      <c r="DD47" s="7" t="n">
        <v>0.08503045210452156</v>
      </c>
      <c r="DE47" s="7" t="n">
        <v>0.3017965688573332</v>
      </c>
      <c r="DF47" s="7" t="n">
        <v>0.3296483789685881</v>
      </c>
      <c r="DG47" s="7" t="n">
        <v>0.3320642698353811</v>
      </c>
      <c r="DH47" s="7" t="n">
        <v>0.1288523136394019</v>
      </c>
      <c r="DI47" s="7" t="n">
        <v>0.4256040223576812</v>
      </c>
      <c r="DJ47" s="7" t="n">
        <v>0.1915372160859758</v>
      </c>
      <c r="DK47" s="7" t="n">
        <v>0.4194217290620693</v>
      </c>
      <c r="DL47" s="7" t="n">
        <v>0.6699287132614892</v>
      </c>
      <c r="DM47" s="7" t="n">
        <v>0.2532939416827134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0.7818203904655081</v>
      </c>
      <c r="D48" s="7" t="n">
        <v>0.8085057135321644</v>
      </c>
      <c r="E48" s="7" t="n">
        <v>0.6057793337459511</v>
      </c>
      <c r="F48" s="7" t="n">
        <v>0.7645980081942622</v>
      </c>
      <c r="G48" s="7" t="n">
        <v>0.7655185047941727</v>
      </c>
      <c r="H48" s="7" t="n">
        <v>0.5651165342802406</v>
      </c>
      <c r="I48" s="7" t="n">
        <v>0.4240203589405028</v>
      </c>
      <c r="J48" s="7" t="n">
        <v>0.8197875848616558</v>
      </c>
      <c r="K48" s="7" t="n">
        <v>0.5122039059466805</v>
      </c>
      <c r="L48" s="7" t="n">
        <v>0.4864589466649557</v>
      </c>
      <c r="M48" s="7" t="n">
        <v>0.2077837441577232</v>
      </c>
      <c r="N48" s="7" t="n">
        <v>0.3426621960739237</v>
      </c>
      <c r="O48" s="7" t="n">
        <v>0.4603237146368939</v>
      </c>
      <c r="P48" s="7" t="n">
        <v>0.2285055488132816</v>
      </c>
      <c r="Q48" s="7" t="n">
        <v>0.6146700402692634</v>
      </c>
      <c r="R48" s="7" t="n">
        <v>0.6594590601711764</v>
      </c>
      <c r="S48" s="7" t="n">
        <v>0.6969204995918539</v>
      </c>
      <c r="T48" s="7" t="n">
        <v>0.6547047957193406</v>
      </c>
      <c r="U48" s="7" t="n">
        <v>0.7727959870965024</v>
      </c>
      <c r="V48" s="7" t="n">
        <v>0.7128947237907219</v>
      </c>
      <c r="W48" s="7" t="n">
        <v>0.8133355711118213</v>
      </c>
      <c r="X48" s="7" t="n">
        <v>0.251271317513065</v>
      </c>
      <c r="Y48" s="7" t="n">
        <v>0.6696568837035096</v>
      </c>
      <c r="Z48" s="7" t="n">
        <v>0.4773086087617334</v>
      </c>
      <c r="AA48" s="7" t="n">
        <v>0.375215886844103</v>
      </c>
      <c r="AB48" s="7" t="n">
        <v>0.2051475166289156</v>
      </c>
      <c r="AC48" s="7" t="n">
        <v>0.6442546666267419</v>
      </c>
      <c r="AD48" s="7" t="n">
        <v>0.388647650568969</v>
      </c>
      <c r="AE48" s="7" t="n">
        <v>0.2039249665423721</v>
      </c>
      <c r="AF48" s="7" t="n">
        <v>0.1612683961548662</v>
      </c>
      <c r="AG48" s="7" t="n">
        <v>0.5634653621257083</v>
      </c>
      <c r="AH48" s="7" t="n">
        <v>0.6794982773219548</v>
      </c>
      <c r="AI48" s="7" t="n">
        <v>0.5627940382618365</v>
      </c>
      <c r="AJ48" s="7" t="n">
        <v>0.2934962136752618</v>
      </c>
      <c r="AK48" s="7" t="n">
        <v>0.7230536232952232</v>
      </c>
      <c r="AL48" s="7" t="n">
        <v>0.7333389183035252</v>
      </c>
      <c r="AM48" s="7" t="n">
        <v>0.3416846056713247</v>
      </c>
      <c r="AN48" s="7" t="n">
        <v>0.994409378665164</v>
      </c>
      <c r="AO48" s="7" t="n">
        <v>0.4633076350859102</v>
      </c>
      <c r="AP48" s="7" t="n">
        <v>0.2046241859631112</v>
      </c>
      <c r="AQ48" s="7" t="n">
        <v>0.5040787611069164</v>
      </c>
      <c r="AR48" s="7" t="n">
        <v>0.2205930809154051</v>
      </c>
      <c r="AS48" s="7" t="n">
        <v>0.6442547554755487</v>
      </c>
      <c r="AT48" s="7" t="n">
        <v>0.394307524770439</v>
      </c>
      <c r="AU48" s="7" t="n">
        <v>0.3972534724422122</v>
      </c>
      <c r="AV48" s="7" t="n">
        <v>0.2733275595015239</v>
      </c>
      <c r="AW48" s="7" t="n">
        <v>1</v>
      </c>
      <c r="AX48" s="7" t="n">
        <v>0.2374530509039076</v>
      </c>
      <c r="AY48" s="7" t="n">
        <v>0.5649786812449352</v>
      </c>
      <c r="AZ48" s="7" t="n">
        <v>0.278134959592195</v>
      </c>
      <c r="BA48" s="7" t="n">
        <v>0.1913700279555314</v>
      </c>
      <c r="BB48" s="7" t="n">
        <v>0.5163227220726383</v>
      </c>
      <c r="BC48" s="7" t="n">
        <v>0.4775360035474706</v>
      </c>
      <c r="BD48" s="7" t="n">
        <v>0.671985141537098</v>
      </c>
      <c r="BE48" s="7" t="n">
        <v>0.580827108641632</v>
      </c>
      <c r="BF48" s="7" t="n">
        <v>0.5737694253690535</v>
      </c>
      <c r="BG48" s="7" t="n">
        <v>0.5786050646008299</v>
      </c>
      <c r="BH48" s="7" t="n">
        <v>0.5557814239354382</v>
      </c>
      <c r="BI48" s="7" t="n">
        <v>0.2084230719439741</v>
      </c>
      <c r="BJ48" s="7" t="n">
        <v>0.4088176103551893</v>
      </c>
      <c r="BK48" s="7" t="n">
        <v>0.3343338859926115</v>
      </c>
      <c r="BL48" s="7" t="n">
        <v>0.582133318063241</v>
      </c>
      <c r="BM48" s="7" t="n">
        <v>0.52435043325521</v>
      </c>
      <c r="BN48" s="7" t="n">
        <v>0.339661103568356</v>
      </c>
      <c r="BO48" s="7" t="n">
        <v>0.5880804156679039</v>
      </c>
      <c r="BP48" s="7" t="n">
        <v>0.3219907529891193</v>
      </c>
      <c r="BQ48" s="7" t="n">
        <v>0.4555430384890971</v>
      </c>
      <c r="BR48" s="7" t="n">
        <v>0.5681456589349226</v>
      </c>
      <c r="BS48" s="7" t="n">
        <v>0.4684146211952549</v>
      </c>
      <c r="BT48" s="7" t="n">
        <v>0.5881126020152532</v>
      </c>
      <c r="BU48" s="7" t="n">
        <v>0.122828063541951</v>
      </c>
      <c r="BV48" s="7" t="n">
        <v>0.1834512447271308</v>
      </c>
      <c r="BW48" s="7" t="n">
        <v>0.5233720189424919</v>
      </c>
      <c r="BX48" s="7" t="n">
        <v>0.5208994406855781</v>
      </c>
      <c r="BY48" s="7" t="n">
        <v>0.3552329670453065</v>
      </c>
      <c r="BZ48" s="7" t="n">
        <v>0.5245319740183044</v>
      </c>
      <c r="CA48" s="7" t="n">
        <v>0.6676604386085693</v>
      </c>
      <c r="CB48" s="7" t="n">
        <v>0.6561758300236213</v>
      </c>
      <c r="CC48" s="7" t="n">
        <v>0.2348139263184509</v>
      </c>
      <c r="CD48" s="7" t="n">
        <v>0.6514551779978258</v>
      </c>
      <c r="CE48" s="7" t="n">
        <v>0.7068783269771127</v>
      </c>
      <c r="CF48" s="7" t="n">
        <v>0.3401473451193882</v>
      </c>
      <c r="CG48" s="7" t="n">
        <v>0.5659828805059591</v>
      </c>
      <c r="CH48" s="7" t="n">
        <v>0.4767592738812025</v>
      </c>
      <c r="CI48" s="7" t="n">
        <v>0.5835005209324179</v>
      </c>
      <c r="CJ48" s="7" t="n">
        <v>0.5209839073706694</v>
      </c>
      <c r="CK48" s="7" t="n">
        <v>0.1665239982625349</v>
      </c>
      <c r="CL48" s="7" t="n">
        <v>0.2041816721357674</v>
      </c>
      <c r="CM48" s="7" t="n">
        <v>0.1659959354305658</v>
      </c>
      <c r="CN48" s="7" t="n">
        <v>0.3732585737087925</v>
      </c>
      <c r="CO48" s="7" t="n">
        <v>0.5605224692167027</v>
      </c>
      <c r="CP48" s="7" t="n">
        <v>0.599289199951618</v>
      </c>
      <c r="CQ48" s="7" t="n">
        <v>0.5206289326422743</v>
      </c>
      <c r="CR48" s="7" t="n">
        <v>0.1638931659379723</v>
      </c>
      <c r="CS48" s="7" t="n">
        <v>0.6591158659963799</v>
      </c>
      <c r="CT48" s="7" t="n">
        <v>0.5111237016705931</v>
      </c>
      <c r="CU48" s="7" t="n">
        <v>0.1169521601847077</v>
      </c>
      <c r="CV48" s="7" t="n">
        <v>0.6739007142110137</v>
      </c>
      <c r="CW48" s="7" t="n">
        <v>0.7958113033476537</v>
      </c>
      <c r="CX48" s="7" t="n">
        <v>0.4523084492784577</v>
      </c>
      <c r="CY48" s="7" t="n">
        <v>0.1845269724104721</v>
      </c>
      <c r="CZ48" s="7" t="n">
        <v>0.4493007105534431</v>
      </c>
      <c r="DA48" s="7" t="n">
        <v>0.5299967306191519</v>
      </c>
      <c r="DB48" s="7" t="n">
        <v>0.4509373246534046</v>
      </c>
      <c r="DC48" s="7" t="n">
        <v>0.4211650738405239</v>
      </c>
      <c r="DD48" s="7" t="n">
        <v>0.5595571856287183</v>
      </c>
      <c r="DE48" s="7" t="n">
        <v>0.9090252671607106</v>
      </c>
      <c r="DF48" s="7" t="n">
        <v>0.4462225081512722</v>
      </c>
      <c r="DG48" s="7" t="n">
        <v>0.3215175168910007</v>
      </c>
      <c r="DH48" s="7" t="n">
        <v>0.5834927421145892</v>
      </c>
      <c r="DI48" s="7" t="n">
        <v>0.07298541741647968</v>
      </c>
      <c r="DJ48" s="7" t="n">
        <v>0.6455861723570034</v>
      </c>
      <c r="DK48" s="7" t="n">
        <v>0.6638932385570482</v>
      </c>
      <c r="DL48" s="7" t="n">
        <v>0.4283821892199881</v>
      </c>
      <c r="DM48" s="7" t="n">
        <v>0.6376821671156244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0.3988828409538073</v>
      </c>
      <c r="D49" s="7" t="n">
        <v>0.3774323955017069</v>
      </c>
      <c r="E49" s="7" t="n">
        <v>0.1088345223745417</v>
      </c>
      <c r="F49" s="7" t="n">
        <v>0.3988145367728732</v>
      </c>
      <c r="G49" s="7" t="n">
        <v>0.1583106742339487</v>
      </c>
      <c r="H49" s="7" t="n">
        <v>0.4203770610525317</v>
      </c>
      <c r="I49" s="7" t="n">
        <v>0.453317782899895</v>
      </c>
      <c r="J49" s="7" t="n">
        <v>0.4735090073447648</v>
      </c>
      <c r="K49" s="7" t="n">
        <v>0.3118496130405006</v>
      </c>
      <c r="L49" s="7" t="n">
        <v>0.7086129919287535</v>
      </c>
      <c r="M49" s="7" t="n">
        <v>0.4615459153274761</v>
      </c>
      <c r="N49" s="7" t="n">
        <v>0.1036309551009718</v>
      </c>
      <c r="O49" s="7" t="n">
        <v>0.7146164001573437</v>
      </c>
      <c r="P49" s="7" t="n">
        <v>0.8971831217192793</v>
      </c>
      <c r="Q49" s="7" t="n">
        <v>0.5338474677358174</v>
      </c>
      <c r="R49" s="7" t="n">
        <v>0.3487252451469339</v>
      </c>
      <c r="S49" s="7" t="n">
        <v>0.158817355266736</v>
      </c>
      <c r="T49" s="7" t="n">
        <v>0.1013128316668357</v>
      </c>
      <c r="U49" s="7" t="n">
        <v>0.5649519516845435</v>
      </c>
      <c r="V49" s="7" t="n">
        <v>0.5317827012193127</v>
      </c>
      <c r="W49" s="7" t="n">
        <v>0.5010566046341907</v>
      </c>
      <c r="X49" s="7" t="n">
        <v>0.4620106922677024</v>
      </c>
      <c r="Y49" s="7" t="n">
        <v>0.1820314492847483</v>
      </c>
      <c r="Z49" s="7" t="n">
        <v>0.1769644330670987</v>
      </c>
      <c r="AA49" s="7" t="n">
        <v>0.1070548185737122</v>
      </c>
      <c r="AB49" s="7" t="n">
        <v>0.4481262925954744</v>
      </c>
      <c r="AC49" s="7" t="n">
        <v>0.1932416791395229</v>
      </c>
      <c r="AD49" s="7" t="n">
        <v>0.2372591487324155</v>
      </c>
      <c r="AE49" s="7" t="n">
        <v>0.8969235756285346</v>
      </c>
      <c r="AF49" s="7" t="n">
        <v>0.4466403453444176</v>
      </c>
      <c r="AG49" s="7" t="n">
        <v>0.1407811194406604</v>
      </c>
      <c r="AH49" s="7" t="n">
        <v>0.6265204405056062</v>
      </c>
      <c r="AI49" s="7" t="n">
        <v>0.7685044511345178</v>
      </c>
      <c r="AJ49" s="7" t="n">
        <v>0.8121918726400491</v>
      </c>
      <c r="AK49" s="7" t="n">
        <v>0.2021081705023191</v>
      </c>
      <c r="AL49" s="7" t="n">
        <v>0.6205759961988773</v>
      </c>
      <c r="AM49" s="7" t="n">
        <v>0.1028250442624168</v>
      </c>
      <c r="AN49" s="7" t="n">
        <v>0.2312995005453007</v>
      </c>
      <c r="AO49" s="7" t="n">
        <v>0.496205084921193</v>
      </c>
      <c r="AP49" s="7" t="n">
        <v>0.5304385777763992</v>
      </c>
      <c r="AQ49" s="7" t="n">
        <v>0.8410227536316692</v>
      </c>
      <c r="AR49" s="7" t="n">
        <v>0.9190868208566201</v>
      </c>
      <c r="AS49" s="7" t="n">
        <v>0.1932418483735615</v>
      </c>
      <c r="AT49" s="7" t="n">
        <v>0.4645165994087146</v>
      </c>
      <c r="AU49" s="7" t="n">
        <v>-0.08053836651495247</v>
      </c>
      <c r="AV49" s="7" t="n">
        <v>0.59084795512428</v>
      </c>
      <c r="AW49" s="7" t="n">
        <v>0.2374530509039076</v>
      </c>
      <c r="AX49" s="7" t="n">
        <v>1</v>
      </c>
      <c r="AY49" s="7" t="n">
        <v>0.01872404274432151</v>
      </c>
      <c r="AZ49" s="7" t="n">
        <v>0.06743308551026878</v>
      </c>
      <c r="BA49" s="7" t="n">
        <v>0.5192325951431718</v>
      </c>
      <c r="BB49" s="7" t="n">
        <v>0.01296322938898273</v>
      </c>
      <c r="BC49" s="7" t="n">
        <v>0.3140896350606178</v>
      </c>
      <c r="BD49" s="7" t="n">
        <v>0.5661309716731573</v>
      </c>
      <c r="BE49" s="7" t="n">
        <v>0.6766414715632707</v>
      </c>
      <c r="BF49" s="7" t="n">
        <v>-0.03299967248314685</v>
      </c>
      <c r="BG49" s="7" t="n">
        <v>0.4175823546849911</v>
      </c>
      <c r="BH49" s="7" t="n">
        <v>0.03845722338430202</v>
      </c>
      <c r="BI49" s="7" t="n">
        <v>0.8881930664622771</v>
      </c>
      <c r="BJ49" s="7" t="n">
        <v>0.873253951792511</v>
      </c>
      <c r="BK49" s="7" t="n">
        <v>0.3625704569551885</v>
      </c>
      <c r="BL49" s="7" t="n">
        <v>-0.004166477445443821</v>
      </c>
      <c r="BM49" s="7" t="n">
        <v>0.2042397363550563</v>
      </c>
      <c r="BN49" s="7" t="n">
        <v>0.109923601971414</v>
      </c>
      <c r="BO49" s="7" t="n">
        <v>0.3598987202744647</v>
      </c>
      <c r="BP49" s="7" t="n">
        <v>0.1947137693494757</v>
      </c>
      <c r="BQ49" s="7" t="n">
        <v>0.6756099747190321</v>
      </c>
      <c r="BR49" s="7" t="n">
        <v>0.0263763233264583</v>
      </c>
      <c r="BS49" s="7" t="n">
        <v>0.38029512100847</v>
      </c>
      <c r="BT49" s="7" t="n">
        <v>0.3941800202450186</v>
      </c>
      <c r="BU49" s="7" t="n">
        <v>0.4652675128316737</v>
      </c>
      <c r="BV49" s="7" t="n">
        <v>0.5012813703935126</v>
      </c>
      <c r="BW49" s="7" t="n">
        <v>0.1698593878182226</v>
      </c>
      <c r="BX49" s="7" t="n">
        <v>-0.001357528024258787</v>
      </c>
      <c r="BY49" s="7" t="n">
        <v>-0.06461463129166295</v>
      </c>
      <c r="BZ49" s="7" t="n">
        <v>-0.04158543040599354</v>
      </c>
      <c r="CA49" s="7" t="n">
        <v>0.05284566978761467</v>
      </c>
      <c r="CB49" s="7" t="n">
        <v>0.0327799341299569</v>
      </c>
      <c r="CC49" s="7" t="n">
        <v>0.9991165854538452</v>
      </c>
      <c r="CD49" s="7" t="n">
        <v>0.3818501696917295</v>
      </c>
      <c r="CE49" s="7" t="n">
        <v>0.2941693963817872</v>
      </c>
      <c r="CF49" s="7" t="n">
        <v>0.5507240148299557</v>
      </c>
      <c r="CG49" s="7" t="n">
        <v>0.01285938030208772</v>
      </c>
      <c r="CH49" s="7" t="n">
        <v>0.1628234497019557</v>
      </c>
      <c r="CI49" s="7" t="n">
        <v>0.2341039143703537</v>
      </c>
      <c r="CJ49" s="7" t="n">
        <v>0.224175698288547</v>
      </c>
      <c r="CK49" s="7" t="n">
        <v>0.4116945204284849</v>
      </c>
      <c r="CL49" s="7" t="n">
        <v>0.7478436395516205</v>
      </c>
      <c r="CM49" s="7" t="n">
        <v>0.5086890823634991</v>
      </c>
      <c r="CN49" s="7" t="n">
        <v>0.112856441446322</v>
      </c>
      <c r="CO49" s="7" t="n">
        <v>0.2309490154234896</v>
      </c>
      <c r="CP49" s="7" t="n">
        <v>0.4989807995490574</v>
      </c>
      <c r="CQ49" s="7" t="n">
        <v>0.2031514949446232</v>
      </c>
      <c r="CR49" s="7" t="n">
        <v>0.5120258567358876</v>
      </c>
      <c r="CS49" s="7" t="n">
        <v>0.1832591739126948</v>
      </c>
      <c r="CT49" s="7" t="n">
        <v>0.691480200266728</v>
      </c>
      <c r="CU49" s="7" t="n">
        <v>0.9276063754828898</v>
      </c>
      <c r="CV49" s="7" t="n">
        <v>0.2644113053208711</v>
      </c>
      <c r="CW49" s="7" t="n">
        <v>0.3012693254793542</v>
      </c>
      <c r="CX49" s="7" t="n">
        <v>0.2373269558228175</v>
      </c>
      <c r="CY49" s="7" t="n">
        <v>0.9898831244437191</v>
      </c>
      <c r="CZ49" s="7" t="n">
        <v>0.2101305817121479</v>
      </c>
      <c r="DA49" s="7" t="n">
        <v>0.01626659545924764</v>
      </c>
      <c r="DB49" s="7" t="n">
        <v>0.2015426939727343</v>
      </c>
      <c r="DC49" s="7" t="n">
        <v>0.7445613888746777</v>
      </c>
      <c r="DD49" s="7" t="n">
        <v>0.01409948728642069</v>
      </c>
      <c r="DE49" s="7" t="n">
        <v>0.2560054286692406</v>
      </c>
      <c r="DF49" s="7" t="n">
        <v>0.2002294762248435</v>
      </c>
      <c r="DG49" s="7" t="n">
        <v>0.4017491930376625</v>
      </c>
      <c r="DH49" s="7" t="n">
        <v>-0.03382539461245863</v>
      </c>
      <c r="DI49" s="7" t="n">
        <v>0.4740785052380914</v>
      </c>
      <c r="DJ49" s="7" t="n">
        <v>0.07022190699633281</v>
      </c>
      <c r="DK49" s="7" t="n">
        <v>0.3576892990038905</v>
      </c>
      <c r="DL49" s="7" t="n">
        <v>0.8993487423683721</v>
      </c>
      <c r="DM49" s="7" t="n">
        <v>0.01574281763645831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0.666028311574968</v>
      </c>
      <c r="D50" s="7" t="n">
        <v>0.699948755310387</v>
      </c>
      <c r="E50" s="7" t="n">
        <v>0.8084387958932229</v>
      </c>
      <c r="F50" s="7" t="n">
        <v>0.6919332623689768</v>
      </c>
      <c r="G50" s="7" t="n">
        <v>0.9090338744584987</v>
      </c>
      <c r="H50" s="7" t="n">
        <v>0.5526055678132354</v>
      </c>
      <c r="I50" s="7" t="n">
        <v>0.2617705770285794</v>
      </c>
      <c r="J50" s="7" t="n">
        <v>0.5652021975490413</v>
      </c>
      <c r="K50" s="7" t="n">
        <v>0.06776612155271507</v>
      </c>
      <c r="L50" s="7" t="n">
        <v>0.2406439981736487</v>
      </c>
      <c r="M50" s="7" t="n">
        <v>0.1521036761092557</v>
      </c>
      <c r="N50" s="7" t="n">
        <v>0.2156689213498705</v>
      </c>
      <c r="O50" s="7" t="n">
        <v>0.2618556648728117</v>
      </c>
      <c r="P50" s="7" t="n">
        <v>0.05293189985812127</v>
      </c>
      <c r="Q50" s="7" t="n">
        <v>0.214331768252572</v>
      </c>
      <c r="R50" s="7" t="n">
        <v>0.4779988492241978</v>
      </c>
      <c r="S50" s="7" t="n">
        <v>0.5100904738019614</v>
      </c>
      <c r="T50" s="7" t="n">
        <v>0.5612486269457512</v>
      </c>
      <c r="U50" s="7" t="n">
        <v>0.4820267705989037</v>
      </c>
      <c r="V50" s="7" t="n">
        <v>0.3435367425797003</v>
      </c>
      <c r="W50" s="7" t="n">
        <v>0.5221333431747338</v>
      </c>
      <c r="X50" s="7" t="n">
        <v>0.1880928006314481</v>
      </c>
      <c r="Y50" s="7" t="n">
        <v>0.7812353194822617</v>
      </c>
      <c r="Z50" s="7" t="n">
        <v>0.655198537117505</v>
      </c>
      <c r="AA50" s="7" t="n">
        <v>0.2111364318677725</v>
      </c>
      <c r="AB50" s="7" t="n">
        <v>0.1484203861250708</v>
      </c>
      <c r="AC50" s="7" t="n">
        <v>0.3564957035559883</v>
      </c>
      <c r="AD50" s="7" t="n">
        <v>0.1028226715463997</v>
      </c>
      <c r="AE50" s="7" t="n">
        <v>0.04722501377422253</v>
      </c>
      <c r="AF50" s="7" t="n">
        <v>0.09393152308854749</v>
      </c>
      <c r="AG50" s="7" t="n">
        <v>0.1085448726660389</v>
      </c>
      <c r="AH50" s="7" t="n">
        <v>0.2229181765611693</v>
      </c>
      <c r="AI50" s="7" t="n">
        <v>0.09498571055031887</v>
      </c>
      <c r="AJ50" s="7" t="n">
        <v>0.001244473091204915</v>
      </c>
      <c r="AK50" s="7" t="n">
        <v>0.4631561727616343</v>
      </c>
      <c r="AL50" s="7" t="n">
        <v>0.2885673173569712</v>
      </c>
      <c r="AM50" s="7" t="n">
        <v>0.2208216295094515</v>
      </c>
      <c r="AN50" s="7" t="n">
        <v>0.5671335174104001</v>
      </c>
      <c r="AO50" s="7" t="n">
        <v>0.5305752414345916</v>
      </c>
      <c r="AP50" s="7" t="n">
        <v>0.07825006782626558</v>
      </c>
      <c r="AQ50" s="7" t="n">
        <v>0.1014388818634169</v>
      </c>
      <c r="AR50" s="7" t="n">
        <v>0.01949737213195111</v>
      </c>
      <c r="AS50" s="7" t="n">
        <v>0.3564956535222117</v>
      </c>
      <c r="AT50" s="7" t="n">
        <v>0.2162873243059218</v>
      </c>
      <c r="AU50" s="7" t="n">
        <v>0.1539416656536829</v>
      </c>
      <c r="AV50" s="7" t="n">
        <v>0.09057842217225595</v>
      </c>
      <c r="AW50" s="7" t="n">
        <v>0.5649786812449352</v>
      </c>
      <c r="AX50" s="7" t="n">
        <v>0.01872404274432151</v>
      </c>
      <c r="AY50" s="7" t="n">
        <v>1</v>
      </c>
      <c r="AZ50" s="7" t="n">
        <v>0.1530089784983076</v>
      </c>
      <c r="BA50" s="7" t="n">
        <v>0.05019294460905468</v>
      </c>
      <c r="BB50" s="7" t="n">
        <v>0.5424486109691625</v>
      </c>
      <c r="BC50" s="7" t="n">
        <v>0.5066402259507592</v>
      </c>
      <c r="BD50" s="7" t="n">
        <v>0.5544825453656181</v>
      </c>
      <c r="BE50" s="7" t="n">
        <v>0.1847523182912031</v>
      </c>
      <c r="BF50" s="7" t="n">
        <v>0.1467780805492314</v>
      </c>
      <c r="BG50" s="7" t="n">
        <v>0.4328181117754323</v>
      </c>
      <c r="BH50" s="7" t="n">
        <v>0.5466468924228046</v>
      </c>
      <c r="BI50" s="7" t="n">
        <v>0.03204881353041206</v>
      </c>
      <c r="BJ50" s="7" t="n">
        <v>0.07763012119261867</v>
      </c>
      <c r="BK50" s="7" t="n">
        <v>-0.08367104848228379</v>
      </c>
      <c r="BL50" s="7" t="n">
        <v>0.1735352810464882</v>
      </c>
      <c r="BM50" s="7" t="n">
        <v>0.1032627139893969</v>
      </c>
      <c r="BN50" s="7" t="n">
        <v>0.2207223191783138</v>
      </c>
      <c r="BO50" s="7" t="n">
        <v>0.2680991092203982</v>
      </c>
      <c r="BP50" s="7" t="n">
        <v>-0.02171086784896426</v>
      </c>
      <c r="BQ50" s="7" t="n">
        <v>0.281817261096834</v>
      </c>
      <c r="BR50" s="7" t="n">
        <v>0.1808697669409461</v>
      </c>
      <c r="BS50" s="7" t="n">
        <v>0.3862550090334654</v>
      </c>
      <c r="BT50" s="7" t="n">
        <v>0.1547362802080942</v>
      </c>
      <c r="BU50" s="7" t="n">
        <v>0.02462316601555762</v>
      </c>
      <c r="BV50" s="7" t="n">
        <v>0.05785527352720447</v>
      </c>
      <c r="BW50" s="7" t="n">
        <v>0.1330997438778377</v>
      </c>
      <c r="BX50" s="7" t="n">
        <v>0.1350694608242492</v>
      </c>
      <c r="BY50" s="7" t="n">
        <v>0.122928620073846</v>
      </c>
      <c r="BZ50" s="7" t="n">
        <v>0.1586665706449255</v>
      </c>
      <c r="CA50" s="7" t="n">
        <v>0.7637804733817924</v>
      </c>
      <c r="CB50" s="7" t="n">
        <v>0.1559935570095317</v>
      </c>
      <c r="CC50" s="7" t="n">
        <v>0.01671274932959521</v>
      </c>
      <c r="CD50" s="7" t="n">
        <v>0.3838265191994116</v>
      </c>
      <c r="CE50" s="7" t="n">
        <v>0.6583505559417476</v>
      </c>
      <c r="CF50" s="7" t="n">
        <v>0.144042785121348</v>
      </c>
      <c r="CG50" s="7" t="n">
        <v>0.178081261833524</v>
      </c>
      <c r="CH50" s="7" t="n">
        <v>0.07552373055913432</v>
      </c>
      <c r="CI50" s="7" t="n">
        <v>0.1163778359742554</v>
      </c>
      <c r="CJ50" s="7" t="n">
        <v>0.2800125404939517</v>
      </c>
      <c r="CK50" s="7" t="n">
        <v>0.1380549556923421</v>
      </c>
      <c r="CL50" s="7" t="n">
        <v>-0.005101707380486009</v>
      </c>
      <c r="CM50" s="7" t="n">
        <v>0.07689444861197368</v>
      </c>
      <c r="CN50" s="7" t="n">
        <v>0.05232153492672539</v>
      </c>
      <c r="CO50" s="7" t="n">
        <v>0.1107961375435281</v>
      </c>
      <c r="CP50" s="7" t="n">
        <v>0.1488024694531792</v>
      </c>
      <c r="CQ50" s="7" t="n">
        <v>0.115834467642956</v>
      </c>
      <c r="CR50" s="7" t="n">
        <v>0.0605358222293827</v>
      </c>
      <c r="CS50" s="7" t="n">
        <v>0.1371417827792725</v>
      </c>
      <c r="CT50" s="7" t="n">
        <v>0.08328237819889628</v>
      </c>
      <c r="CU50" s="7" t="n">
        <v>-0.02660796557215668</v>
      </c>
      <c r="CV50" s="7" t="n">
        <v>0.3400551778191192</v>
      </c>
      <c r="CW50" s="7" t="n">
        <v>0.6722984325154786</v>
      </c>
      <c r="CX50" s="7" t="n">
        <v>0.057493971195445</v>
      </c>
      <c r="CY50" s="7" t="n">
        <v>0.01648400317726699</v>
      </c>
      <c r="CZ50" s="7" t="n">
        <v>0.04748976149588122</v>
      </c>
      <c r="DA50" s="7" t="n">
        <v>0.6546570788438562</v>
      </c>
      <c r="DB50" s="7" t="n">
        <v>0.04655422805059751</v>
      </c>
      <c r="DC50" s="7" t="n">
        <v>0.2771093061021311</v>
      </c>
      <c r="DD50" s="7" t="n">
        <v>0.9998565935394694</v>
      </c>
      <c r="DE50" s="7" t="n">
        <v>0.6497795802482091</v>
      </c>
      <c r="DF50" s="7" t="n">
        <v>0.04612096494549669</v>
      </c>
      <c r="DG50" s="7" t="n">
        <v>0.4922052426193028</v>
      </c>
      <c r="DH50" s="7" t="n">
        <v>0.1575374347620607</v>
      </c>
      <c r="DI50" s="7" t="n">
        <v>-0.08487029510868487</v>
      </c>
      <c r="DJ50" s="7" t="n">
        <v>0.7809233131550118</v>
      </c>
      <c r="DK50" s="7" t="n">
        <v>0.2592176113762418</v>
      </c>
      <c r="DL50" s="7" t="n">
        <v>0.1027044708098769</v>
      </c>
      <c r="DM50" s="7" t="n">
        <v>0.7688807505671124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0.3253779819133691</v>
      </c>
      <c r="D51" s="7" t="n">
        <v>0.4330042505324407</v>
      </c>
      <c r="E51" s="7" t="n">
        <v>0.09701296786059686</v>
      </c>
      <c r="F51" s="7" t="n">
        <v>0.5120958246686871</v>
      </c>
      <c r="G51" s="7" t="n">
        <v>0.2159206590530129</v>
      </c>
      <c r="H51" s="7" t="n">
        <v>0.07118779601472364</v>
      </c>
      <c r="I51" s="7" t="n">
        <v>0.749854831869634</v>
      </c>
      <c r="J51" s="7" t="n">
        <v>0.4613806028279446</v>
      </c>
      <c r="K51" s="7" t="n">
        <v>0.02612213015525218</v>
      </c>
      <c r="L51" s="7" t="n">
        <v>0.2646784195141979</v>
      </c>
      <c r="M51" s="7" t="n">
        <v>0.231625002305603</v>
      </c>
      <c r="N51" s="7" t="n">
        <v>0.9866569217259084</v>
      </c>
      <c r="O51" s="7" t="n">
        <v>-0.02196272004889184</v>
      </c>
      <c r="P51" s="7" t="n">
        <v>0.1032023278883155</v>
      </c>
      <c r="Q51" s="7" t="n">
        <v>0.173848580854494</v>
      </c>
      <c r="R51" s="7" t="n">
        <v>0.2592156189533905</v>
      </c>
      <c r="S51" s="7" t="n">
        <v>0.1765202331576598</v>
      </c>
      <c r="T51" s="7" t="n">
        <v>0.1381303658508108</v>
      </c>
      <c r="U51" s="7" t="n">
        <v>0.4261192030725101</v>
      </c>
      <c r="V51" s="7" t="n">
        <v>0.2434216852610074</v>
      </c>
      <c r="W51" s="7" t="n">
        <v>0.416480557371355</v>
      </c>
      <c r="X51" s="7" t="n">
        <v>0.3664728807372559</v>
      </c>
      <c r="Y51" s="7" t="n">
        <v>0.1603918947953086</v>
      </c>
      <c r="Z51" s="7" t="n">
        <v>0.08167442036354047</v>
      </c>
      <c r="AA51" s="7" t="n">
        <v>0.9453333355117196</v>
      </c>
      <c r="AB51" s="7" t="n">
        <v>0.323636176955102</v>
      </c>
      <c r="AC51" s="7" t="n">
        <v>0.1458248022840265</v>
      </c>
      <c r="AD51" s="7" t="n">
        <v>0.3454319075173071</v>
      </c>
      <c r="AE51" s="7" t="n">
        <v>0.1200562894617351</v>
      </c>
      <c r="AF51" s="7" t="n">
        <v>0.3044908142272594</v>
      </c>
      <c r="AG51" s="7" t="n">
        <v>0.08747276111566177</v>
      </c>
      <c r="AH51" s="7" t="n">
        <v>0.2842570344411129</v>
      </c>
      <c r="AI51" s="7" t="n">
        <v>0.2916050181218927</v>
      </c>
      <c r="AJ51" s="7" t="n">
        <v>0.3439233586647457</v>
      </c>
      <c r="AK51" s="7" t="n">
        <v>0.6928771986117837</v>
      </c>
      <c r="AL51" s="7" t="n">
        <v>0.4874880884012787</v>
      </c>
      <c r="AM51" s="7" t="n">
        <v>0.9857443677285667</v>
      </c>
      <c r="AN51" s="7" t="n">
        <v>0.2666425511760633</v>
      </c>
      <c r="AO51" s="7" t="n">
        <v>0.04575016162530321</v>
      </c>
      <c r="AP51" s="7" t="n">
        <v>0.167900858329094</v>
      </c>
      <c r="AQ51" s="7" t="n">
        <v>0.2765001432790822</v>
      </c>
      <c r="AR51" s="7" t="n">
        <v>0.08179295281002549</v>
      </c>
      <c r="AS51" s="7" t="n">
        <v>0.1458246996804085</v>
      </c>
      <c r="AT51" s="7" t="n">
        <v>0.1026325620367035</v>
      </c>
      <c r="AU51" s="7" t="n">
        <v>-0.01849348880817243</v>
      </c>
      <c r="AV51" s="7" t="n">
        <v>0.1106023708273301</v>
      </c>
      <c r="AW51" s="7" t="n">
        <v>0.278134959592195</v>
      </c>
      <c r="AX51" s="7" t="n">
        <v>0.06743308551026878</v>
      </c>
      <c r="AY51" s="7" t="n">
        <v>0.1530089784983076</v>
      </c>
      <c r="AZ51" s="7" t="n">
        <v>1</v>
      </c>
      <c r="BA51" s="7" t="n">
        <v>0.311919190743504</v>
      </c>
      <c r="BB51" s="7" t="n">
        <v>0.09014505422785317</v>
      </c>
      <c r="BC51" s="7" t="n">
        <v>0.1070204641903702</v>
      </c>
      <c r="BD51" s="7" t="n">
        <v>0.5468649854874332</v>
      </c>
      <c r="BE51" s="7" t="n">
        <v>0.06073266784198583</v>
      </c>
      <c r="BF51" s="7" t="n">
        <v>0.1821374142282468</v>
      </c>
      <c r="BG51" s="7" t="n">
        <v>0.04840259030449436</v>
      </c>
      <c r="BH51" s="7" t="n">
        <v>0.1887470101883905</v>
      </c>
      <c r="BI51" s="7" t="n">
        <v>0.07978708986935018</v>
      </c>
      <c r="BJ51" s="7" t="n">
        <v>-0.03609488908513073</v>
      </c>
      <c r="BK51" s="7" t="n">
        <v>0.6252558395433812</v>
      </c>
      <c r="BL51" s="7" t="n">
        <v>0.1744957615738972</v>
      </c>
      <c r="BM51" s="7" t="n">
        <v>0.04713889202712208</v>
      </c>
      <c r="BN51" s="7" t="n">
        <v>0.9791492011916068</v>
      </c>
      <c r="BO51" s="7" t="n">
        <v>0.3607335066776916</v>
      </c>
      <c r="BP51" s="7" t="n">
        <v>0.2975621665408306</v>
      </c>
      <c r="BQ51" s="7" t="n">
        <v>-0.02395175645274552</v>
      </c>
      <c r="BR51" s="7" t="n">
        <v>0.1412711613358545</v>
      </c>
      <c r="BS51" s="7" t="n">
        <v>0.212562453325382</v>
      </c>
      <c r="BT51" s="7" t="n">
        <v>0.09576970483349109</v>
      </c>
      <c r="BU51" s="7" t="n">
        <v>0.2121499883217855</v>
      </c>
      <c r="BV51" s="7" t="n">
        <v>0.1782837307819057</v>
      </c>
      <c r="BW51" s="7" t="n">
        <v>0.02282907129557464</v>
      </c>
      <c r="BX51" s="7" t="n">
        <v>0.1501988943920028</v>
      </c>
      <c r="BY51" s="7" t="n">
        <v>-0.004594780471359496</v>
      </c>
      <c r="BZ51" s="7" t="n">
        <v>0.1571967803364836</v>
      </c>
      <c r="CA51" s="7" t="n">
        <v>0.1276758307903132</v>
      </c>
      <c r="CB51" s="7" t="n">
        <v>0.154483808612977</v>
      </c>
      <c r="CC51" s="7" t="n">
        <v>0.07318200105732318</v>
      </c>
      <c r="CD51" s="7" t="n">
        <v>0.3682725060399907</v>
      </c>
      <c r="CE51" s="7" t="n">
        <v>0.205627141555947</v>
      </c>
      <c r="CF51" s="7" t="n">
        <v>0.1189630942557183</v>
      </c>
      <c r="CG51" s="7" t="n">
        <v>0.1486464263919226</v>
      </c>
      <c r="CH51" s="7" t="n">
        <v>0.04777557878554945</v>
      </c>
      <c r="CI51" s="7" t="n">
        <v>0.1582991299533117</v>
      </c>
      <c r="CJ51" s="7" t="n">
        <v>0.8722605037278766</v>
      </c>
      <c r="CK51" s="7" t="n">
        <v>0.3825922236391255</v>
      </c>
      <c r="CL51" s="7" t="n">
        <v>0.08346786691703761</v>
      </c>
      <c r="CM51" s="7" t="n">
        <v>0.1590983828038485</v>
      </c>
      <c r="CN51" s="7" t="n">
        <v>-0.03744397581120641</v>
      </c>
      <c r="CO51" s="7" t="n">
        <v>0.1042513085383148</v>
      </c>
      <c r="CP51" s="7" t="n">
        <v>0.213976713083329</v>
      </c>
      <c r="CQ51" s="7" t="n">
        <v>0.04725274486283973</v>
      </c>
      <c r="CR51" s="7" t="n">
        <v>0.2766369653977079</v>
      </c>
      <c r="CS51" s="7" t="n">
        <v>0.1532107707924137</v>
      </c>
      <c r="CT51" s="7" t="n">
        <v>0.1755176253889857</v>
      </c>
      <c r="CU51" s="7" t="n">
        <v>0.05530596750782069</v>
      </c>
      <c r="CV51" s="7" t="n">
        <v>0.1209471453362468</v>
      </c>
      <c r="CW51" s="7" t="n">
        <v>0.2904983016236883</v>
      </c>
      <c r="CX51" s="7" t="n">
        <v>0.010297977266871</v>
      </c>
      <c r="CY51" s="7" t="n">
        <v>0.07486291611572704</v>
      </c>
      <c r="CZ51" s="7" t="n">
        <v>0.0004606512782704715</v>
      </c>
      <c r="DA51" s="7" t="n">
        <v>0.1156535160340138</v>
      </c>
      <c r="DB51" s="7" t="n">
        <v>-0.003434104941670219</v>
      </c>
      <c r="DC51" s="7" t="n">
        <v>0.2506661900957289</v>
      </c>
      <c r="DD51" s="7" t="n">
        <v>0.1540681833898572</v>
      </c>
      <c r="DE51" s="7" t="n">
        <v>0.2560933522508914</v>
      </c>
      <c r="DF51" s="7" t="n">
        <v>0.007503492826383636</v>
      </c>
      <c r="DG51" s="7" t="n">
        <v>0.01576257732191695</v>
      </c>
      <c r="DH51" s="7" t="n">
        <v>0.1747687923993275</v>
      </c>
      <c r="DI51" s="7" t="n">
        <v>0.3318991439141791</v>
      </c>
      <c r="DJ51" s="7" t="n">
        <v>0.06303263652561215</v>
      </c>
      <c r="DK51" s="7" t="n">
        <v>0.1118555159139526</v>
      </c>
      <c r="DL51" s="7" t="n">
        <v>0.1842531390586894</v>
      </c>
      <c r="DM51" s="7" t="n">
        <v>0.1632006002865712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0.3405323167552458</v>
      </c>
      <c r="D52" s="7" t="n">
        <v>0.358389033097027</v>
      </c>
      <c r="E52" s="7" t="n">
        <v>-0.01652912777577286</v>
      </c>
      <c r="F52" s="7" t="n">
        <v>0.4407764573185136</v>
      </c>
      <c r="G52" s="7" t="n">
        <v>0.1445787943670421</v>
      </c>
      <c r="H52" s="7" t="n">
        <v>0.2173216418271533</v>
      </c>
      <c r="I52" s="7" t="n">
        <v>0.7533263069248358</v>
      </c>
      <c r="J52" s="7" t="n">
        <v>0.411538786057014</v>
      </c>
      <c r="K52" s="7" t="n">
        <v>0.1184896600680928</v>
      </c>
      <c r="L52" s="7" t="n">
        <v>0.5190211895672823</v>
      </c>
      <c r="M52" s="7" t="n">
        <v>0.9034094007865654</v>
      </c>
      <c r="N52" s="7" t="n">
        <v>0.3491628164354915</v>
      </c>
      <c r="O52" s="7" t="n">
        <v>0.3570590601672247</v>
      </c>
      <c r="P52" s="7" t="n">
        <v>0.478627130185189</v>
      </c>
      <c r="Q52" s="7" t="n">
        <v>0.4339770048327869</v>
      </c>
      <c r="R52" s="7" t="n">
        <v>0.2726137006075924</v>
      </c>
      <c r="S52" s="7" t="n">
        <v>0.1274445683389153</v>
      </c>
      <c r="T52" s="7" t="n">
        <v>0.06633811754295774</v>
      </c>
      <c r="U52" s="7" t="n">
        <v>0.4711509388188749</v>
      </c>
      <c r="V52" s="7" t="n">
        <v>0.4453138740167251</v>
      </c>
      <c r="W52" s="7" t="n">
        <v>0.4311777750431928</v>
      </c>
      <c r="X52" s="7" t="n">
        <v>0.9405487784023909</v>
      </c>
      <c r="Y52" s="7" t="n">
        <v>0.09252534415016374</v>
      </c>
      <c r="Z52" s="7" t="n">
        <v>0.002336683426588341</v>
      </c>
      <c r="AA52" s="7" t="n">
        <v>0.3695134392610313</v>
      </c>
      <c r="AB52" s="7" t="n">
        <v>0.9295822496472491</v>
      </c>
      <c r="AC52" s="7" t="n">
        <v>0.2479545121295201</v>
      </c>
      <c r="AD52" s="7" t="n">
        <v>0.3081072714826709</v>
      </c>
      <c r="AE52" s="7" t="n">
        <v>0.4822234657237215</v>
      </c>
      <c r="AF52" s="7" t="n">
        <v>0.9193196302256915</v>
      </c>
      <c r="AG52" s="7" t="n">
        <v>0.01860262468448625</v>
      </c>
      <c r="AH52" s="7" t="n">
        <v>0.4262929722997976</v>
      </c>
      <c r="AI52" s="7" t="n">
        <v>0.6195897430194456</v>
      </c>
      <c r="AJ52" s="7" t="n">
        <v>0.6965492781485636</v>
      </c>
      <c r="AK52" s="7" t="n">
        <v>0.3196770368263958</v>
      </c>
      <c r="AL52" s="7" t="n">
        <v>0.5001019465945181</v>
      </c>
      <c r="AM52" s="7" t="n">
        <v>0.3461294530843173</v>
      </c>
      <c r="AN52" s="7" t="n">
        <v>0.176694964890561</v>
      </c>
      <c r="AO52" s="7" t="n">
        <v>0.2904393836111949</v>
      </c>
      <c r="AP52" s="7" t="n">
        <v>0.9132142060193925</v>
      </c>
      <c r="AQ52" s="7" t="n">
        <v>0.6346151121644459</v>
      </c>
      <c r="AR52" s="7" t="n">
        <v>0.4765757790001915</v>
      </c>
      <c r="AS52" s="7" t="n">
        <v>0.2479544822880666</v>
      </c>
      <c r="AT52" s="7" t="n">
        <v>0.357660029247842</v>
      </c>
      <c r="AU52" s="7" t="n">
        <v>-0.1032220737316537</v>
      </c>
      <c r="AV52" s="7" t="n">
        <v>0.4377743304383207</v>
      </c>
      <c r="AW52" s="7" t="n">
        <v>0.1913700279555314</v>
      </c>
      <c r="AX52" s="7" t="n">
        <v>0.5192325951431718</v>
      </c>
      <c r="AY52" s="7" t="n">
        <v>0.05019294460905468</v>
      </c>
      <c r="AZ52" s="7" t="n">
        <v>0.311919190743504</v>
      </c>
      <c r="BA52" s="7" t="n">
        <v>1</v>
      </c>
      <c r="BB52" s="7" t="n">
        <v>0.07567969937337832</v>
      </c>
      <c r="BC52" s="7" t="n">
        <v>0.1017414546448595</v>
      </c>
      <c r="BD52" s="7" t="n">
        <v>0.5209168771557617</v>
      </c>
      <c r="BE52" s="7" t="n">
        <v>0.3721951307570606</v>
      </c>
      <c r="BF52" s="7" t="n">
        <v>-0.07384705796181447</v>
      </c>
      <c r="BG52" s="7" t="n">
        <v>0.2199197867395495</v>
      </c>
      <c r="BH52" s="7" t="n">
        <v>0.09790531462796009</v>
      </c>
      <c r="BI52" s="7" t="n">
        <v>0.464350133330807</v>
      </c>
      <c r="BJ52" s="7" t="n">
        <v>0.3998921771970319</v>
      </c>
      <c r="BK52" s="7" t="n">
        <v>0.5204409092941947</v>
      </c>
      <c r="BL52" s="7" t="n">
        <v>-0.06837272410872659</v>
      </c>
      <c r="BM52" s="7" t="n">
        <v>0.06643816132132335</v>
      </c>
      <c r="BN52" s="7" t="n">
        <v>0.360718425563553</v>
      </c>
      <c r="BO52" s="7" t="n">
        <v>0.3729417363999622</v>
      </c>
      <c r="BP52" s="7" t="n">
        <v>0.283773250053805</v>
      </c>
      <c r="BQ52" s="7" t="n">
        <v>0.3531228443099236</v>
      </c>
      <c r="BR52" s="7" t="n">
        <v>-0.0352568698549609</v>
      </c>
      <c r="BS52" s="7" t="n">
        <v>0.4235053025989169</v>
      </c>
      <c r="BT52" s="7" t="n">
        <v>0.1784053916289964</v>
      </c>
      <c r="BU52" s="7" t="n">
        <v>0.9023466090593067</v>
      </c>
      <c r="BV52" s="7" t="n">
        <v>0.922596899508381</v>
      </c>
      <c r="BW52" s="7" t="n">
        <v>-0.004669184520613411</v>
      </c>
      <c r="BX52" s="7" t="n">
        <v>-0.09567287381328757</v>
      </c>
      <c r="BY52" s="7" t="n">
        <v>-0.1091366014831994</v>
      </c>
      <c r="BZ52" s="7" t="n">
        <v>-0.08275693100024771</v>
      </c>
      <c r="CA52" s="7" t="n">
        <v>-0.00801285636927733</v>
      </c>
      <c r="CB52" s="7" t="n">
        <v>0.04561071807604827</v>
      </c>
      <c r="CC52" s="7" t="n">
        <v>0.518990604886438</v>
      </c>
      <c r="CD52" s="7" t="n">
        <v>0.342564673831514</v>
      </c>
      <c r="CE52" s="7" t="n">
        <v>0.1979458417902958</v>
      </c>
      <c r="CF52" s="7" t="n">
        <v>0.3945683037525211</v>
      </c>
      <c r="CG52" s="7" t="n">
        <v>-0.05324286038498694</v>
      </c>
      <c r="CH52" s="7" t="n">
        <v>0.01868838823998043</v>
      </c>
      <c r="CI52" s="7" t="n">
        <v>0.2011337172296302</v>
      </c>
      <c r="CJ52" s="7" t="n">
        <v>0.4436190706009563</v>
      </c>
      <c r="CK52" s="7" t="n">
        <v>0.8995406549895282</v>
      </c>
      <c r="CL52" s="7" t="n">
        <v>0.3695395917980416</v>
      </c>
      <c r="CM52" s="7" t="n">
        <v>0.9117693860381563</v>
      </c>
      <c r="CN52" s="7" t="n">
        <v>-0.01696882117868435</v>
      </c>
      <c r="CO52" s="7" t="n">
        <v>0.123850144523179</v>
      </c>
      <c r="CP52" s="7" t="n">
        <v>0.3256556142822576</v>
      </c>
      <c r="CQ52" s="7" t="n">
        <v>0.05180068797764596</v>
      </c>
      <c r="CR52" s="7" t="n">
        <v>0.9667027943345614</v>
      </c>
      <c r="CS52" s="7" t="n">
        <v>0.07325252690272463</v>
      </c>
      <c r="CT52" s="7" t="n">
        <v>0.4666677641313627</v>
      </c>
      <c r="CU52" s="7" t="n">
        <v>0.4873296113070845</v>
      </c>
      <c r="CV52" s="7" t="n">
        <v>0.2900637948363094</v>
      </c>
      <c r="CW52" s="7" t="n">
        <v>0.2436192000449399</v>
      </c>
      <c r="CX52" s="7" t="n">
        <v>0.110913649496572</v>
      </c>
      <c r="CY52" s="7" t="n">
        <v>0.5197948344758003</v>
      </c>
      <c r="CZ52" s="7" t="n">
        <v>0.09896469178897582</v>
      </c>
      <c r="DA52" s="7" t="n">
        <v>-0.01807290659044791</v>
      </c>
      <c r="DB52" s="7" t="n">
        <v>0.09152971516770568</v>
      </c>
      <c r="DC52" s="7" t="n">
        <v>0.4246965038117982</v>
      </c>
      <c r="DD52" s="7" t="n">
        <v>0.0494845290976137</v>
      </c>
      <c r="DE52" s="7" t="n">
        <v>0.2138719817383275</v>
      </c>
      <c r="DF52" s="7" t="n">
        <v>0.1004056864333999</v>
      </c>
      <c r="DG52" s="7" t="n">
        <v>0.2753232645738769</v>
      </c>
      <c r="DH52" s="7" t="n">
        <v>-0.05853585880623943</v>
      </c>
      <c r="DI52" s="7" t="n">
        <v>0.9109936163689151</v>
      </c>
      <c r="DJ52" s="7" t="n">
        <v>-0.02607501705038811</v>
      </c>
      <c r="DK52" s="7" t="n">
        <v>0.2358671933787243</v>
      </c>
      <c r="DL52" s="7" t="n">
        <v>0.5168927740581478</v>
      </c>
      <c r="DM52" s="7" t="n">
        <v>-0.02423226770311528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0.718128003257399</v>
      </c>
      <c r="D53" s="7" t="n">
        <v>0.6898873704683166</v>
      </c>
      <c r="E53" s="7" t="n">
        <v>0.6107500363590026</v>
      </c>
      <c r="F53" s="7" t="n">
        <v>0.5983175734670214</v>
      </c>
      <c r="G53" s="7" t="n">
        <v>0.6544703358522668</v>
      </c>
      <c r="H53" s="7" t="n">
        <v>0.5634619591101592</v>
      </c>
      <c r="I53" s="7" t="n">
        <v>0.243429865539581</v>
      </c>
      <c r="J53" s="7" t="n">
        <v>0.6024860960653697</v>
      </c>
      <c r="K53" s="7" t="n">
        <v>0.3294887799783603</v>
      </c>
      <c r="L53" s="7" t="n">
        <v>0.2252843979289285</v>
      </c>
      <c r="M53" s="7" t="n">
        <v>0.2188179492938446</v>
      </c>
      <c r="N53" s="7" t="n">
        <v>0.1568056650745881</v>
      </c>
      <c r="O53" s="7" t="n">
        <v>0.380340030414472</v>
      </c>
      <c r="P53" s="7" t="n">
        <v>-0.01380145550108695</v>
      </c>
      <c r="Q53" s="7" t="n">
        <v>0.4646117727685679</v>
      </c>
      <c r="R53" s="7" t="n">
        <v>0.6947929398809071</v>
      </c>
      <c r="S53" s="7" t="n">
        <v>0.7547479125658779</v>
      </c>
      <c r="T53" s="7" t="n">
        <v>0.8693337905587245</v>
      </c>
      <c r="U53" s="7" t="n">
        <v>0.5552237862302348</v>
      </c>
      <c r="V53" s="7" t="n">
        <v>0.5351112250212913</v>
      </c>
      <c r="W53" s="7" t="n">
        <v>0.6005774215440032</v>
      </c>
      <c r="X53" s="7" t="n">
        <v>0.1655219373537685</v>
      </c>
      <c r="Y53" s="7" t="n">
        <v>0.6810285928137036</v>
      </c>
      <c r="Z53" s="7" t="n">
        <v>0.5745240239296561</v>
      </c>
      <c r="AA53" s="7" t="n">
        <v>0.2137289707091794</v>
      </c>
      <c r="AB53" s="7" t="n">
        <v>0.213253301214183</v>
      </c>
      <c r="AC53" s="7" t="n">
        <v>0.2340978355089631</v>
      </c>
      <c r="AD53" s="7" t="n">
        <v>0.3163717668432991</v>
      </c>
      <c r="AE53" s="7" t="n">
        <v>-0.03155161737638748</v>
      </c>
      <c r="AF53" s="7" t="n">
        <v>0.1833725687312867</v>
      </c>
      <c r="AG53" s="7" t="n">
        <v>0.3803327623345739</v>
      </c>
      <c r="AH53" s="7" t="n">
        <v>0.3786103018463337</v>
      </c>
      <c r="AI53" s="7" t="n">
        <v>0.187586751098048</v>
      </c>
      <c r="AJ53" s="7" t="n">
        <v>0.02522818589575625</v>
      </c>
      <c r="AK53" s="7" t="n">
        <v>0.4895391936636833</v>
      </c>
      <c r="AL53" s="7" t="n">
        <v>0.3580813809305966</v>
      </c>
      <c r="AM53" s="7" t="n">
        <v>0.1591096528095989</v>
      </c>
      <c r="AN53" s="7" t="n">
        <v>0.5159027866854454</v>
      </c>
      <c r="AO53" s="7" t="n">
        <v>0.5713081852409728</v>
      </c>
      <c r="AP53" s="7" t="n">
        <v>0.1501483484621601</v>
      </c>
      <c r="AQ53" s="7" t="n">
        <v>0.1039821992388992</v>
      </c>
      <c r="AR53" s="7" t="n">
        <v>-0.03245218903647622</v>
      </c>
      <c r="AS53" s="7" t="n">
        <v>0.2340979797583713</v>
      </c>
      <c r="AT53" s="7" t="n">
        <v>0.3999303814889216</v>
      </c>
      <c r="AU53" s="7" t="n">
        <v>0.2366217055122006</v>
      </c>
      <c r="AV53" s="7" t="n">
        <v>0.1891668216570247</v>
      </c>
      <c r="AW53" s="7" t="n">
        <v>0.5163227220726383</v>
      </c>
      <c r="AX53" s="7" t="n">
        <v>0.01296322938898273</v>
      </c>
      <c r="AY53" s="7" t="n">
        <v>0.5424486109691625</v>
      </c>
      <c r="AZ53" s="7" t="n">
        <v>0.09014505422785317</v>
      </c>
      <c r="BA53" s="7" t="n">
        <v>0.07567969937337832</v>
      </c>
      <c r="BB53" s="7" t="n">
        <v>1</v>
      </c>
      <c r="BC53" s="7" t="n">
        <v>0.3536242695420433</v>
      </c>
      <c r="BD53" s="7" t="n">
        <v>0.4375782862531246</v>
      </c>
      <c r="BE53" s="7" t="n">
        <v>0.3097916262653101</v>
      </c>
      <c r="BF53" s="7" t="n">
        <v>0.2929387105450049</v>
      </c>
      <c r="BG53" s="7" t="n">
        <v>0.5490476870169605</v>
      </c>
      <c r="BH53" s="7" t="n">
        <v>0.9788566069375347</v>
      </c>
      <c r="BI53" s="7" t="n">
        <v>-0.0274136111255312</v>
      </c>
      <c r="BJ53" s="7" t="n">
        <v>0.1712846739893359</v>
      </c>
      <c r="BK53" s="7" t="n">
        <v>0.1056621479525154</v>
      </c>
      <c r="BL53" s="7" t="n">
        <v>0.3476405456539658</v>
      </c>
      <c r="BM53" s="7" t="n">
        <v>0.3872427944614121</v>
      </c>
      <c r="BN53" s="7" t="n">
        <v>0.1663660857295068</v>
      </c>
      <c r="BO53" s="7" t="n">
        <v>0.349451543723296</v>
      </c>
      <c r="BP53" s="7" t="n">
        <v>0.2061232747161089</v>
      </c>
      <c r="BQ53" s="7" t="n">
        <v>0.4045643613099204</v>
      </c>
      <c r="BR53" s="7" t="n">
        <v>0.3838400514184661</v>
      </c>
      <c r="BS53" s="7" t="n">
        <v>0.5664699006854031</v>
      </c>
      <c r="BT53" s="7" t="n">
        <v>0.3447075138566914</v>
      </c>
      <c r="BU53" s="7" t="n">
        <v>0.1196300851370475</v>
      </c>
      <c r="BV53" s="7" t="n">
        <v>0.1575731233658739</v>
      </c>
      <c r="BW53" s="7" t="n">
        <v>0.3301748817175124</v>
      </c>
      <c r="BX53" s="7" t="n">
        <v>0.2677038014336672</v>
      </c>
      <c r="BY53" s="7" t="n">
        <v>0.207900316933121</v>
      </c>
      <c r="BZ53" s="7" t="n">
        <v>0.3143638835883005</v>
      </c>
      <c r="CA53" s="7" t="n">
        <v>0.7603901052416511</v>
      </c>
      <c r="CB53" s="7" t="n">
        <v>0.3291514340757194</v>
      </c>
      <c r="CC53" s="7" t="n">
        <v>0.01191713086008621</v>
      </c>
      <c r="CD53" s="7" t="n">
        <v>0.5428003825238666</v>
      </c>
      <c r="CE53" s="7" t="n">
        <v>0.6041919866900972</v>
      </c>
      <c r="CF53" s="7" t="n">
        <v>0.2363172916032063</v>
      </c>
      <c r="CG53" s="7" t="n">
        <v>0.373904954169769</v>
      </c>
      <c r="CH53" s="7" t="n">
        <v>0.3414454083679569</v>
      </c>
      <c r="CI53" s="7" t="n">
        <v>0.3437548374890653</v>
      </c>
      <c r="CJ53" s="7" t="n">
        <v>0.2874454160124711</v>
      </c>
      <c r="CK53" s="7" t="n">
        <v>0.1791647276935159</v>
      </c>
      <c r="CL53" s="7" t="n">
        <v>-0.06246862646321263</v>
      </c>
      <c r="CM53" s="7" t="n">
        <v>0.1649589513613356</v>
      </c>
      <c r="CN53" s="7" t="n">
        <v>0.3262503574561088</v>
      </c>
      <c r="CO53" s="7" t="n">
        <v>0.3876665631855037</v>
      </c>
      <c r="CP53" s="7" t="n">
        <v>0.3261309823529179</v>
      </c>
      <c r="CQ53" s="7" t="n">
        <v>0.3956565335010276</v>
      </c>
      <c r="CR53" s="7" t="n">
        <v>0.07291689185699474</v>
      </c>
      <c r="CS53" s="7" t="n">
        <v>0.3584255757559904</v>
      </c>
      <c r="CT53" s="7" t="n">
        <v>0.259710400579586</v>
      </c>
      <c r="CU53" s="7" t="n">
        <v>-0.1139505482053776</v>
      </c>
      <c r="CV53" s="7" t="n">
        <v>0.3054804174809004</v>
      </c>
      <c r="CW53" s="7" t="n">
        <v>0.6908756320717689</v>
      </c>
      <c r="CX53" s="7" t="n">
        <v>0.3438434607918971</v>
      </c>
      <c r="CY53" s="7" t="n">
        <v>-0.02091229091074335</v>
      </c>
      <c r="CZ53" s="7" t="n">
        <v>0.3500634845613019</v>
      </c>
      <c r="DA53" s="7" t="n">
        <v>0.862209233875006</v>
      </c>
      <c r="DB53" s="7" t="n">
        <v>0.3550396424135384</v>
      </c>
      <c r="DC53" s="7" t="n">
        <v>0.2281901069337791</v>
      </c>
      <c r="DD53" s="7" t="n">
        <v>0.5430499838191502</v>
      </c>
      <c r="DE53" s="7" t="n">
        <v>0.6252348116256879</v>
      </c>
      <c r="DF53" s="7" t="n">
        <v>0.3552623065167602</v>
      </c>
      <c r="DG53" s="7" t="n">
        <v>0.5377740177996037</v>
      </c>
      <c r="DH53" s="7" t="n">
        <v>0.2993004878474242</v>
      </c>
      <c r="DI53" s="7" t="n">
        <v>0.05672221828999556</v>
      </c>
      <c r="DJ53" s="7" t="n">
        <v>0.7140542274718716</v>
      </c>
      <c r="DK53" s="7" t="n">
        <v>0.3833435254341066</v>
      </c>
      <c r="DL53" s="7" t="n">
        <v>0.1553581087844656</v>
      </c>
      <c r="DM53" s="7" t="n">
        <v>0.8143851208824693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0.6281789737107646</v>
      </c>
      <c r="D54" s="7" t="n">
        <v>0.6156311873865806</v>
      </c>
      <c r="E54" s="7" t="n">
        <v>0.6808594984830367</v>
      </c>
      <c r="F54" s="7" t="n">
        <v>0.6018553434532234</v>
      </c>
      <c r="G54" s="7" t="n">
        <v>0.5583420790806124</v>
      </c>
      <c r="H54" s="7" t="n">
        <v>0.822458678439827</v>
      </c>
      <c r="I54" s="7" t="n">
        <v>0.3060598547521994</v>
      </c>
      <c r="J54" s="7" t="n">
        <v>0.5604692005128855</v>
      </c>
      <c r="K54" s="7" t="n">
        <v>0.2119412764235063</v>
      </c>
      <c r="L54" s="7" t="n">
        <v>0.5923023359271894</v>
      </c>
      <c r="M54" s="7" t="n">
        <v>0.1464142657851313</v>
      </c>
      <c r="N54" s="7" t="n">
        <v>0.1774930821176491</v>
      </c>
      <c r="O54" s="7" t="n">
        <v>0.5852781249971097</v>
      </c>
      <c r="P54" s="7" t="n">
        <v>0.3582106380607677</v>
      </c>
      <c r="Q54" s="7" t="n">
        <v>0.4238635029203049</v>
      </c>
      <c r="R54" s="7" t="n">
        <v>0.5612832843586326</v>
      </c>
      <c r="S54" s="7" t="n">
        <v>0.4512783267565951</v>
      </c>
      <c r="T54" s="7" t="n">
        <v>0.4590261893202602</v>
      </c>
      <c r="U54" s="7" t="n">
        <v>0.5347733688940604</v>
      </c>
      <c r="V54" s="7" t="n">
        <v>0.516087379252633</v>
      </c>
      <c r="W54" s="7" t="n">
        <v>0.5634158153594511</v>
      </c>
      <c r="X54" s="7" t="n">
        <v>0.127458710855937</v>
      </c>
      <c r="Y54" s="7" t="n">
        <v>0.6749263715643997</v>
      </c>
      <c r="Z54" s="7" t="n">
        <v>0.8704022016578448</v>
      </c>
      <c r="AA54" s="7" t="n">
        <v>0.2330408164685547</v>
      </c>
      <c r="AB54" s="7" t="n">
        <v>0.1061260009449309</v>
      </c>
      <c r="AC54" s="7" t="n">
        <v>0.2330883728575919</v>
      </c>
      <c r="AD54" s="7" t="n">
        <v>0.4401390838505285</v>
      </c>
      <c r="AE54" s="7" t="n">
        <v>0.3216011997537296</v>
      </c>
      <c r="AF54" s="7" t="n">
        <v>0.09345751839632506</v>
      </c>
      <c r="AG54" s="7" t="n">
        <v>0.1897736059935436</v>
      </c>
      <c r="AH54" s="7" t="n">
        <v>0.4488026155453392</v>
      </c>
      <c r="AI54" s="7" t="n">
        <v>0.2889752108561227</v>
      </c>
      <c r="AJ54" s="7" t="n">
        <v>0.1992658448269863</v>
      </c>
      <c r="AK54" s="7" t="n">
        <v>0.4718180656841208</v>
      </c>
      <c r="AL54" s="7" t="n">
        <v>0.4393003612185174</v>
      </c>
      <c r="AM54" s="7" t="n">
        <v>0.1790022427352928</v>
      </c>
      <c r="AN54" s="7" t="n">
        <v>0.4619689927896664</v>
      </c>
      <c r="AO54" s="7" t="n">
        <v>0.409866267198206</v>
      </c>
      <c r="AP54" s="7" t="n">
        <v>0.1360603676632259</v>
      </c>
      <c r="AQ54" s="7" t="n">
        <v>0.2653818494018083</v>
      </c>
      <c r="AR54" s="7" t="n">
        <v>0.3560844147409543</v>
      </c>
      <c r="AS54" s="7" t="n">
        <v>0.2330882630131249</v>
      </c>
      <c r="AT54" s="7" t="n">
        <v>0.3897035629208116</v>
      </c>
      <c r="AU54" s="7" t="n">
        <v>0.03499461985266616</v>
      </c>
      <c r="AV54" s="7" t="n">
        <v>0.3396160453620613</v>
      </c>
      <c r="AW54" s="7" t="n">
        <v>0.4775360035474706</v>
      </c>
      <c r="AX54" s="7" t="n">
        <v>0.3140896350606178</v>
      </c>
      <c r="AY54" s="7" t="n">
        <v>0.5066402259507592</v>
      </c>
      <c r="AZ54" s="7" t="n">
        <v>0.1070204641903702</v>
      </c>
      <c r="BA54" s="7" t="n">
        <v>0.1017414546448595</v>
      </c>
      <c r="BB54" s="7" t="n">
        <v>0.3536242695420433</v>
      </c>
      <c r="BC54" s="7" t="n">
        <v>1</v>
      </c>
      <c r="BD54" s="7" t="n">
        <v>0.5458999740247328</v>
      </c>
      <c r="BE54" s="7" t="n">
        <v>0.5672926584532951</v>
      </c>
      <c r="BF54" s="7" t="n">
        <v>0.2047041773013345</v>
      </c>
      <c r="BG54" s="7" t="n">
        <v>0.6689762805596751</v>
      </c>
      <c r="BH54" s="7" t="n">
        <v>0.4103677023430752</v>
      </c>
      <c r="BI54" s="7" t="n">
        <v>0.3574658039241771</v>
      </c>
      <c r="BJ54" s="7" t="n">
        <v>0.5038602159370152</v>
      </c>
      <c r="BK54" s="7" t="n">
        <v>0.1891071788638566</v>
      </c>
      <c r="BL54" s="7" t="n">
        <v>0.2159155645282442</v>
      </c>
      <c r="BM54" s="7" t="n">
        <v>0.1743731482017631</v>
      </c>
      <c r="BN54" s="7" t="n">
        <v>0.1893129134175337</v>
      </c>
      <c r="BO54" s="7" t="n">
        <v>0.519599995497983</v>
      </c>
      <c r="BP54" s="7" t="n">
        <v>0.3120435547254138</v>
      </c>
      <c r="BQ54" s="7" t="n">
        <v>0.5831154232097434</v>
      </c>
      <c r="BR54" s="7" t="n">
        <v>0.205220817095373</v>
      </c>
      <c r="BS54" s="7" t="n">
        <v>0.5569602332073659</v>
      </c>
      <c r="BT54" s="7" t="n">
        <v>0.3090065448220494</v>
      </c>
      <c r="BU54" s="7" t="n">
        <v>0.07023916794673996</v>
      </c>
      <c r="BV54" s="7" t="n">
        <v>0.1225542964329066</v>
      </c>
      <c r="BW54" s="7" t="n">
        <v>0.1834613923968081</v>
      </c>
      <c r="BX54" s="7" t="n">
        <v>0.1931795083795864</v>
      </c>
      <c r="BY54" s="7" t="n">
        <v>0.03318738087544425</v>
      </c>
      <c r="BZ54" s="7" t="n">
        <v>0.1678860329457934</v>
      </c>
      <c r="CA54" s="7" t="n">
        <v>0.517194525109785</v>
      </c>
      <c r="CB54" s="7" t="n">
        <v>0.1881964901824147</v>
      </c>
      <c r="CC54" s="7" t="n">
        <v>0.3151751550600822</v>
      </c>
      <c r="CD54" s="7" t="n">
        <v>0.4968901830509045</v>
      </c>
      <c r="CE54" s="7" t="n">
        <v>0.7585705538653014</v>
      </c>
      <c r="CF54" s="7" t="n">
        <v>0.3831739867284025</v>
      </c>
      <c r="CG54" s="7" t="n">
        <v>0.2074614327943104</v>
      </c>
      <c r="CH54" s="7" t="n">
        <v>0.1887332829226059</v>
      </c>
      <c r="CI54" s="7" t="n">
        <v>0.1992146999900451</v>
      </c>
      <c r="CJ54" s="7" t="n">
        <v>0.3239214463613909</v>
      </c>
      <c r="CK54" s="7" t="n">
        <v>0.06413751887280082</v>
      </c>
      <c r="CL54" s="7" t="n">
        <v>0.3883477434268109</v>
      </c>
      <c r="CM54" s="7" t="n">
        <v>0.1234227651076646</v>
      </c>
      <c r="CN54" s="7" t="n">
        <v>0.1911444997457285</v>
      </c>
      <c r="CO54" s="7" t="n">
        <v>0.2330326513220004</v>
      </c>
      <c r="CP54" s="7" t="n">
        <v>0.2691677897505461</v>
      </c>
      <c r="CQ54" s="7" t="n">
        <v>0.1586391604998434</v>
      </c>
      <c r="CR54" s="7" t="n">
        <v>0.1082173378392085</v>
      </c>
      <c r="CS54" s="7" t="n">
        <v>0.2229985473549738</v>
      </c>
      <c r="CT54" s="7" t="n">
        <v>0.2619827202111209</v>
      </c>
      <c r="CU54" s="7" t="n">
        <v>0.2804531370823888</v>
      </c>
      <c r="CV54" s="7" t="n">
        <v>0.2650843869083437</v>
      </c>
      <c r="CW54" s="7" t="n">
        <v>0.4925133182298588</v>
      </c>
      <c r="CX54" s="7" t="n">
        <v>0.07985776514522915</v>
      </c>
      <c r="CY54" s="7" t="n">
        <v>0.286786188851232</v>
      </c>
      <c r="CZ54" s="7" t="n">
        <v>0.08248708734938257</v>
      </c>
      <c r="DA54" s="7" t="n">
        <v>0.4788392524328835</v>
      </c>
      <c r="DB54" s="7" t="n">
        <v>0.08057811407275427</v>
      </c>
      <c r="DC54" s="7" t="n">
        <v>0.5161505082685046</v>
      </c>
      <c r="DD54" s="7" t="n">
        <v>0.5009630729973876</v>
      </c>
      <c r="DE54" s="7" t="n">
        <v>0.5066216072077721</v>
      </c>
      <c r="DF54" s="7" t="n">
        <v>0.07415987437533551</v>
      </c>
      <c r="DG54" s="7" t="n">
        <v>0.2340970409421814</v>
      </c>
      <c r="DH54" s="7" t="n">
        <v>0.202509616039336</v>
      </c>
      <c r="DI54" s="7" t="n">
        <v>0.0300907966360145</v>
      </c>
      <c r="DJ54" s="7" t="n">
        <v>0.5577638027815358</v>
      </c>
      <c r="DK54" s="7" t="n">
        <v>0.3994314777857296</v>
      </c>
      <c r="DL54" s="7" t="n">
        <v>0.3955128582151591</v>
      </c>
      <c r="DM54" s="7" t="n">
        <v>0.50723044068152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0.8256325495986377</v>
      </c>
      <c r="D55" s="7" t="n">
        <v>0.8971668864404186</v>
      </c>
      <c r="E55" s="7" t="n">
        <v>0.5214381116619828</v>
      </c>
      <c r="F55" s="7" t="n">
        <v>0.9455511995912925</v>
      </c>
      <c r="G55" s="7" t="n">
        <v>0.6972189427607305</v>
      </c>
      <c r="H55" s="7" t="n">
        <v>0.6950940249064897</v>
      </c>
      <c r="I55" s="7" t="n">
        <v>0.7887596825486026</v>
      </c>
      <c r="J55" s="7" t="n">
        <v>0.9143851677223124</v>
      </c>
      <c r="K55" s="7" t="n">
        <v>0.3554171341852048</v>
      </c>
      <c r="L55" s="7" t="n">
        <v>0.7250315872242157</v>
      </c>
      <c r="M55" s="7" t="n">
        <v>0.488611917358685</v>
      </c>
      <c r="N55" s="7" t="n">
        <v>0.6187001890646783</v>
      </c>
      <c r="O55" s="7" t="n">
        <v>0.6482568683634194</v>
      </c>
      <c r="P55" s="7" t="n">
        <v>0.5913526216771967</v>
      </c>
      <c r="Q55" s="7" t="n">
        <v>0.591542760378451</v>
      </c>
      <c r="R55" s="7" t="n">
        <v>0.7315619121935718</v>
      </c>
      <c r="S55" s="7" t="n">
        <v>0.5902766264667526</v>
      </c>
      <c r="T55" s="7" t="n">
        <v>0.5469704130233339</v>
      </c>
      <c r="U55" s="7" t="n">
        <v>0.9268492664413845</v>
      </c>
      <c r="V55" s="7" t="n">
        <v>0.6975436808125383</v>
      </c>
      <c r="W55" s="7" t="n">
        <v>0.8816838343346792</v>
      </c>
      <c r="X55" s="7" t="n">
        <v>0.5718353845725431</v>
      </c>
      <c r="Y55" s="7" t="n">
        <v>0.6129072793773596</v>
      </c>
      <c r="Z55" s="7" t="n">
        <v>0.5430529060418463</v>
      </c>
      <c r="AA55" s="7" t="n">
        <v>0.6377211323909607</v>
      </c>
      <c r="AB55" s="7" t="n">
        <v>0.5269769071342084</v>
      </c>
      <c r="AC55" s="7" t="n">
        <v>0.4491950698659967</v>
      </c>
      <c r="AD55" s="7" t="n">
        <v>0.4556087184866124</v>
      </c>
      <c r="AE55" s="7" t="n">
        <v>0.5939046462378493</v>
      </c>
      <c r="AF55" s="7" t="n">
        <v>0.4814711794905646</v>
      </c>
      <c r="AG55" s="7" t="n">
        <v>0.3402568955288342</v>
      </c>
      <c r="AH55" s="7" t="n">
        <v>0.7500912084517135</v>
      </c>
      <c r="AI55" s="7" t="n">
        <v>0.7138524054150059</v>
      </c>
      <c r="AJ55" s="7" t="n">
        <v>0.6587716745863608</v>
      </c>
      <c r="AK55" s="7" t="n">
        <v>0.8089687462892262</v>
      </c>
      <c r="AL55" s="7" t="n">
        <v>0.8657778349262467</v>
      </c>
      <c r="AM55" s="7" t="n">
        <v>0.6228613380274386</v>
      </c>
      <c r="AN55" s="7" t="n">
        <v>0.6617226353822393</v>
      </c>
      <c r="AO55" s="7" t="n">
        <v>0.570022088732543</v>
      </c>
      <c r="AP55" s="7" t="n">
        <v>0.4478848418098063</v>
      </c>
      <c r="AQ55" s="7" t="n">
        <v>0.7098388409493424</v>
      </c>
      <c r="AR55" s="7" t="n">
        <v>0.5620837690024947</v>
      </c>
      <c r="AS55" s="7" t="n">
        <v>0.4491950762904279</v>
      </c>
      <c r="AT55" s="7" t="n">
        <v>0.4660927101378603</v>
      </c>
      <c r="AU55" s="7" t="n">
        <v>0.083794850433124</v>
      </c>
      <c r="AV55" s="7" t="n">
        <v>0.4745741388940639</v>
      </c>
      <c r="AW55" s="7" t="n">
        <v>0.671985141537098</v>
      </c>
      <c r="AX55" s="7" t="n">
        <v>0.5661309716731573</v>
      </c>
      <c r="AY55" s="7" t="n">
        <v>0.5544825453656181</v>
      </c>
      <c r="AZ55" s="7" t="n">
        <v>0.5468649854874332</v>
      </c>
      <c r="BA55" s="7" t="n">
        <v>0.5209168771557617</v>
      </c>
      <c r="BB55" s="7" t="n">
        <v>0.4375782862531246</v>
      </c>
      <c r="BC55" s="7" t="n">
        <v>0.5458999740247328</v>
      </c>
      <c r="BD55" s="7" t="n">
        <v>1</v>
      </c>
      <c r="BE55" s="7" t="n">
        <v>0.6080985548103961</v>
      </c>
      <c r="BF55" s="7" t="n">
        <v>0.2624083408144749</v>
      </c>
      <c r="BG55" s="7" t="n">
        <v>0.5791420827521484</v>
      </c>
      <c r="BH55" s="7" t="n">
        <v>0.5039968964736926</v>
      </c>
      <c r="BI55" s="7" t="n">
        <v>0.5589090746079662</v>
      </c>
      <c r="BJ55" s="7" t="n">
        <v>0.5317573985843156</v>
      </c>
      <c r="BK55" s="7" t="n">
        <v>0.5260922583789169</v>
      </c>
      <c r="BL55" s="7" t="n">
        <v>0.3083697660716845</v>
      </c>
      <c r="BM55" s="7" t="n">
        <v>0.3632058137676843</v>
      </c>
      <c r="BN55" s="7" t="n">
        <v>0.620682958924305</v>
      </c>
      <c r="BO55" s="7" t="n">
        <v>0.6968460099727083</v>
      </c>
      <c r="BP55" s="7" t="n">
        <v>0.3288584453546043</v>
      </c>
      <c r="BQ55" s="7" t="n">
        <v>0.6543431342613731</v>
      </c>
      <c r="BR55" s="7" t="n">
        <v>0.3319877695889223</v>
      </c>
      <c r="BS55" s="7" t="n">
        <v>0.6417285678138774</v>
      </c>
      <c r="BT55" s="7" t="n">
        <v>0.4673888996205975</v>
      </c>
      <c r="BU55" s="7" t="n">
        <v>0.4174140350256839</v>
      </c>
      <c r="BV55" s="7" t="n">
        <v>0.4462274360770402</v>
      </c>
      <c r="BW55" s="7" t="n">
        <v>0.3027871891217923</v>
      </c>
      <c r="BX55" s="7" t="n">
        <v>0.2405099633990741</v>
      </c>
      <c r="BY55" s="7" t="n">
        <v>0.08678815200087089</v>
      </c>
      <c r="BZ55" s="7" t="n">
        <v>0.2416216636112108</v>
      </c>
      <c r="CA55" s="7" t="n">
        <v>0.5262172644466435</v>
      </c>
      <c r="CB55" s="7" t="n">
        <v>0.2896226521527306</v>
      </c>
      <c r="CC55" s="7" t="n">
        <v>0.5683870011370938</v>
      </c>
      <c r="CD55" s="7" t="n">
        <v>0.733836326642751</v>
      </c>
      <c r="CE55" s="7" t="n">
        <v>0.6506779967446252</v>
      </c>
      <c r="CF55" s="7" t="n">
        <v>0.4762644678929046</v>
      </c>
      <c r="CG55" s="7" t="n">
        <v>0.3237957875264975</v>
      </c>
      <c r="CH55" s="7" t="n">
        <v>0.2937281700548625</v>
      </c>
      <c r="CI55" s="7" t="n">
        <v>0.4353769592152489</v>
      </c>
      <c r="CJ55" s="7" t="n">
        <v>0.7593077353761246</v>
      </c>
      <c r="CK55" s="7" t="n">
        <v>0.5221118607976741</v>
      </c>
      <c r="CL55" s="7" t="n">
        <v>0.4825080809744068</v>
      </c>
      <c r="CM55" s="7" t="n">
        <v>0.4421411578823396</v>
      </c>
      <c r="CN55" s="7" t="n">
        <v>0.2149593111076716</v>
      </c>
      <c r="CO55" s="7" t="n">
        <v>0.4023439897308051</v>
      </c>
      <c r="CP55" s="7" t="n">
        <v>0.6185495904851266</v>
      </c>
      <c r="CQ55" s="7" t="n">
        <v>0.3733884890680075</v>
      </c>
      <c r="CR55" s="7" t="n">
        <v>0.4929428274821593</v>
      </c>
      <c r="CS55" s="7" t="n">
        <v>0.4152555013295554</v>
      </c>
      <c r="CT55" s="7" t="n">
        <v>0.6126479556799573</v>
      </c>
      <c r="CU55" s="7" t="n">
        <v>0.4931442365924206</v>
      </c>
      <c r="CV55" s="7" t="n">
        <v>0.4644020065700386</v>
      </c>
      <c r="CW55" s="7" t="n">
        <v>0.6979768657150149</v>
      </c>
      <c r="CX55" s="7" t="n">
        <v>0.3032301420498122</v>
      </c>
      <c r="CY55" s="7" t="n">
        <v>0.5568428490363603</v>
      </c>
      <c r="CZ55" s="7" t="n">
        <v>0.288049681919886</v>
      </c>
      <c r="DA55" s="7" t="n">
        <v>0.5089953018722209</v>
      </c>
      <c r="DB55" s="7" t="n">
        <v>0.2828672935986933</v>
      </c>
      <c r="DC55" s="7" t="n">
        <v>0.6639244910842556</v>
      </c>
      <c r="DD55" s="7" t="n">
        <v>0.5524095480746629</v>
      </c>
      <c r="DE55" s="7" t="n">
        <v>0.719436954235419</v>
      </c>
      <c r="DF55" s="7" t="n">
        <v>0.2848446259034476</v>
      </c>
      <c r="DG55" s="7" t="n">
        <v>0.4624849150591131</v>
      </c>
      <c r="DH55" s="7" t="n">
        <v>0.2614853181989581</v>
      </c>
      <c r="DI55" s="7" t="n">
        <v>0.428233669157647</v>
      </c>
      <c r="DJ55" s="7" t="n">
        <v>0.4890700006467684</v>
      </c>
      <c r="DK55" s="7" t="n">
        <v>0.5199741265293708</v>
      </c>
      <c r="DL55" s="7" t="n">
        <v>0.7238771287887658</v>
      </c>
      <c r="DM55" s="7" t="n">
        <v>0.5799949665841735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0.6876854804037279</v>
      </c>
      <c r="D56" s="7" t="n">
        <v>0.6149139262049108</v>
      </c>
      <c r="E56" s="7" t="n">
        <v>0.4108520301819071</v>
      </c>
      <c r="F56" s="7" t="n">
        <v>0.5674752401056632</v>
      </c>
      <c r="G56" s="7" t="n">
        <v>0.354782695002147</v>
      </c>
      <c r="H56" s="7" t="n">
        <v>0.7173986741441731</v>
      </c>
      <c r="I56" s="7" t="n">
        <v>0.4347092715368776</v>
      </c>
      <c r="J56" s="7" t="n">
        <v>0.6802222293808691</v>
      </c>
      <c r="K56" s="7" t="n">
        <v>0.5407143095181501</v>
      </c>
      <c r="L56" s="7" t="n">
        <v>0.7642686256575366</v>
      </c>
      <c r="M56" s="7" t="n">
        <v>0.3979930215009426</v>
      </c>
      <c r="N56" s="7" t="n">
        <v>0.1207624952010059</v>
      </c>
      <c r="O56" s="7" t="n">
        <v>0.8469178469848824</v>
      </c>
      <c r="P56" s="7" t="n">
        <v>0.6421574991050969</v>
      </c>
      <c r="Q56" s="7" t="n">
        <v>0.8087943305789814</v>
      </c>
      <c r="R56" s="7" t="n">
        <v>0.6652289188290164</v>
      </c>
      <c r="S56" s="7" t="n">
        <v>0.5223741184728919</v>
      </c>
      <c r="T56" s="7" t="n">
        <v>0.4619288810287901</v>
      </c>
      <c r="U56" s="7" t="n">
        <v>0.7061198916893139</v>
      </c>
      <c r="V56" s="7" t="n">
        <v>0.8188509082197727</v>
      </c>
      <c r="W56" s="7" t="n">
        <v>0.7340744775520895</v>
      </c>
      <c r="X56" s="7" t="n">
        <v>0.3623790671769736</v>
      </c>
      <c r="Y56" s="7" t="n">
        <v>0.5186106911019838</v>
      </c>
      <c r="Z56" s="7" t="n">
        <v>0.4373877813196596</v>
      </c>
      <c r="AA56" s="7" t="n">
        <v>0.181909600149923</v>
      </c>
      <c r="AB56" s="7" t="n">
        <v>0.3628424845771196</v>
      </c>
      <c r="AC56" s="7" t="n">
        <v>0.3988385438858022</v>
      </c>
      <c r="AD56" s="7" t="n">
        <v>0.502824568582664</v>
      </c>
      <c r="AE56" s="7" t="n">
        <v>0.601700305041843</v>
      </c>
      <c r="AF56" s="7" t="n">
        <v>0.3625871531528453</v>
      </c>
      <c r="AG56" s="7" t="n">
        <v>0.4998003011321192</v>
      </c>
      <c r="AH56" s="7" t="n">
        <v>0.7777013724594505</v>
      </c>
      <c r="AI56" s="7" t="n">
        <v>0.7334488802151141</v>
      </c>
      <c r="AJ56" s="7" t="n">
        <v>0.5856934656597419</v>
      </c>
      <c r="AK56" s="7" t="n">
        <v>0.4440703761463671</v>
      </c>
      <c r="AL56" s="7" t="n">
        <v>0.7200953380266772</v>
      </c>
      <c r="AM56" s="7" t="n">
        <v>0.1217124011418104</v>
      </c>
      <c r="AN56" s="7" t="n">
        <v>0.5722590271701835</v>
      </c>
      <c r="AO56" s="7" t="n">
        <v>0.5628555312070127</v>
      </c>
      <c r="AP56" s="7" t="n">
        <v>0.4348748565229039</v>
      </c>
      <c r="AQ56" s="7" t="n">
        <v>0.6936336848459023</v>
      </c>
      <c r="AR56" s="7" t="n">
        <v>0.6547172167279782</v>
      </c>
      <c r="AS56" s="7" t="n">
        <v>0.3988387814874264</v>
      </c>
      <c r="AT56" s="7" t="n">
        <v>0.5699210911869769</v>
      </c>
      <c r="AU56" s="7" t="n">
        <v>0.2240237317728669</v>
      </c>
      <c r="AV56" s="7" t="n">
        <v>0.5672946962525469</v>
      </c>
      <c r="AW56" s="7" t="n">
        <v>0.580827108641632</v>
      </c>
      <c r="AX56" s="7" t="n">
        <v>0.6766414715632707</v>
      </c>
      <c r="AY56" s="7" t="n">
        <v>0.1847523182912031</v>
      </c>
      <c r="AZ56" s="7" t="n">
        <v>0.06073266784198583</v>
      </c>
      <c r="BA56" s="7" t="n">
        <v>0.3721951307570606</v>
      </c>
      <c r="BB56" s="7" t="n">
        <v>0.3097916262653101</v>
      </c>
      <c r="BC56" s="7" t="n">
        <v>0.5672926584532951</v>
      </c>
      <c r="BD56" s="7" t="n">
        <v>0.6080985548103961</v>
      </c>
      <c r="BE56" s="7" t="n">
        <v>1</v>
      </c>
      <c r="BF56" s="7" t="n">
        <v>0.3143682353793376</v>
      </c>
      <c r="BG56" s="7" t="n">
        <v>0.7351296106219978</v>
      </c>
      <c r="BH56" s="7" t="n">
        <v>0.3429009040899528</v>
      </c>
      <c r="BI56" s="7" t="n">
        <v>0.6254411904798741</v>
      </c>
      <c r="BJ56" s="7" t="n">
        <v>0.8646883892857687</v>
      </c>
      <c r="BK56" s="7" t="n">
        <v>0.3605717006875442</v>
      </c>
      <c r="BL56" s="7" t="n">
        <v>0.3623079662614573</v>
      </c>
      <c r="BM56" s="7" t="n">
        <v>0.5354374157824879</v>
      </c>
      <c r="BN56" s="7" t="n">
        <v>0.136856413301341</v>
      </c>
      <c r="BO56" s="7" t="n">
        <v>0.594021914450571</v>
      </c>
      <c r="BP56" s="7" t="n">
        <v>0.4099547802558914</v>
      </c>
      <c r="BQ56" s="7" t="n">
        <v>0.8368697227377961</v>
      </c>
      <c r="BR56" s="7" t="n">
        <v>0.4068969885549544</v>
      </c>
      <c r="BS56" s="7" t="n">
        <v>0.6196518580686374</v>
      </c>
      <c r="BT56" s="7" t="n">
        <v>0.6707123247047809</v>
      </c>
      <c r="BU56" s="7" t="n">
        <v>0.3576508678947381</v>
      </c>
      <c r="BV56" s="7" t="n">
        <v>0.417285989543044</v>
      </c>
      <c r="BW56" s="7" t="n">
        <v>0.5219470247733224</v>
      </c>
      <c r="BX56" s="7" t="n">
        <v>0.3354853608342995</v>
      </c>
      <c r="BY56" s="7" t="n">
        <v>0.2253700258803837</v>
      </c>
      <c r="BZ56" s="7" t="n">
        <v>0.3170000059037422</v>
      </c>
      <c r="CA56" s="7" t="n">
        <v>0.4254460460272743</v>
      </c>
      <c r="CB56" s="7" t="n">
        <v>0.3957056017641497</v>
      </c>
      <c r="CC56" s="7" t="n">
        <v>0.683190188561753</v>
      </c>
      <c r="CD56" s="7" t="n">
        <v>0.6006687320100997</v>
      </c>
      <c r="CE56" s="7" t="n">
        <v>0.6554460246551289</v>
      </c>
      <c r="CF56" s="7" t="n">
        <v>0.5882212611777328</v>
      </c>
      <c r="CG56" s="7" t="n">
        <v>0.4000225477058557</v>
      </c>
      <c r="CH56" s="7" t="n">
        <v>0.4839670514157876</v>
      </c>
      <c r="CI56" s="7" t="n">
        <v>0.5473420994195412</v>
      </c>
      <c r="CJ56" s="7" t="n">
        <v>0.3075932495762511</v>
      </c>
      <c r="CK56" s="7" t="n">
        <v>0.3077790006682959</v>
      </c>
      <c r="CL56" s="7" t="n">
        <v>0.5958331678218814</v>
      </c>
      <c r="CM56" s="7" t="n">
        <v>0.3992485613432714</v>
      </c>
      <c r="CN56" s="7" t="n">
        <v>0.4136534379238521</v>
      </c>
      <c r="CO56" s="7" t="n">
        <v>0.5536458503127423</v>
      </c>
      <c r="CP56" s="7" t="n">
        <v>0.6713016708650841</v>
      </c>
      <c r="CQ56" s="7" t="n">
        <v>0.5238986015387986</v>
      </c>
      <c r="CR56" s="7" t="n">
        <v>0.3565629990646796</v>
      </c>
      <c r="CS56" s="7" t="n">
        <v>0.5053763762722616</v>
      </c>
      <c r="CT56" s="7" t="n">
        <v>0.6914668619419713</v>
      </c>
      <c r="CU56" s="7" t="n">
        <v>0.5895650572329593</v>
      </c>
      <c r="CV56" s="7" t="n">
        <v>0.5057837599413253</v>
      </c>
      <c r="CW56" s="7" t="n">
        <v>0.5709131454935908</v>
      </c>
      <c r="CX56" s="7" t="n">
        <v>0.4727796269238069</v>
      </c>
      <c r="CY56" s="7" t="n">
        <v>0.635992433109718</v>
      </c>
      <c r="CZ56" s="7" t="n">
        <v>0.468003168728141</v>
      </c>
      <c r="DA56" s="7" t="n">
        <v>0.2920650286001187</v>
      </c>
      <c r="DB56" s="7" t="n">
        <v>0.4626766594652614</v>
      </c>
      <c r="DC56" s="7" t="n">
        <v>0.6810180539678258</v>
      </c>
      <c r="DD56" s="7" t="n">
        <v>0.1765714214887204</v>
      </c>
      <c r="DE56" s="7" t="n">
        <v>0.5033065449676979</v>
      </c>
      <c r="DF56" s="7" t="n">
        <v>0.459596074748915</v>
      </c>
      <c r="DG56" s="7" t="n">
        <v>0.3910637171502813</v>
      </c>
      <c r="DH56" s="7" t="n">
        <v>0.321580856161915</v>
      </c>
      <c r="DI56" s="7" t="n">
        <v>0.3429782839453095</v>
      </c>
      <c r="DJ56" s="7" t="n">
        <v>0.4176129082116683</v>
      </c>
      <c r="DK56" s="7" t="n">
        <v>0.6549850548420553</v>
      </c>
      <c r="DL56" s="7" t="n">
        <v>0.7548960386719858</v>
      </c>
      <c r="DM56" s="7" t="n">
        <v>0.3538637134548093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0.4878104798521681</v>
      </c>
      <c r="D57" s="7" t="n">
        <v>0.4630279514170852</v>
      </c>
      <c r="E57" s="7" t="n">
        <v>0.2222950239480468</v>
      </c>
      <c r="F57" s="7" t="n">
        <v>0.3128935557912383</v>
      </c>
      <c r="G57" s="7" t="n">
        <v>0.2979381966753122</v>
      </c>
      <c r="H57" s="7" t="n">
        <v>0.2624114002080564</v>
      </c>
      <c r="I57" s="7" t="n">
        <v>0.1138579524401646</v>
      </c>
      <c r="J57" s="7" t="n">
        <v>0.5403161053106369</v>
      </c>
      <c r="K57" s="7" t="n">
        <v>0.6731505930736851</v>
      </c>
      <c r="L57" s="7" t="n">
        <v>0.1148658845435694</v>
      </c>
      <c r="M57" s="7" t="n">
        <v>-0.09183038053189103</v>
      </c>
      <c r="N57" s="7" t="n">
        <v>0.2151887930970521</v>
      </c>
      <c r="O57" s="7" t="n">
        <v>0.2187356541920877</v>
      </c>
      <c r="P57" s="7" t="n">
        <v>-0.1091546352944479</v>
      </c>
      <c r="Q57" s="7" t="n">
        <v>0.5913340303959171</v>
      </c>
      <c r="R57" s="7" t="n">
        <v>0.6129120671523447</v>
      </c>
      <c r="S57" s="7" t="n">
        <v>0.7152690203961581</v>
      </c>
      <c r="T57" s="7" t="n">
        <v>0.6208740543768626</v>
      </c>
      <c r="U57" s="7" t="n">
        <v>0.496494409546164</v>
      </c>
      <c r="V57" s="7" t="n">
        <v>0.5907237127634756</v>
      </c>
      <c r="W57" s="7" t="n">
        <v>0.5676374318376992</v>
      </c>
      <c r="X57" s="7" t="n">
        <v>-0.07390876776327075</v>
      </c>
      <c r="Y57" s="7" t="n">
        <v>0.2761467471576565</v>
      </c>
      <c r="Z57" s="7" t="n">
        <v>0.2076737027845936</v>
      </c>
      <c r="AA57" s="7" t="n">
        <v>0.2502785971846401</v>
      </c>
      <c r="AB57" s="7" t="n">
        <v>-0.1031882533476988</v>
      </c>
      <c r="AC57" s="7" t="n">
        <v>0.252485399558072</v>
      </c>
      <c r="AD57" s="7" t="n">
        <v>0.2785556795740979</v>
      </c>
      <c r="AE57" s="7" t="n">
        <v>-0.1269005422141639</v>
      </c>
      <c r="AF57" s="7" t="n">
        <v>-0.1152775437012012</v>
      </c>
      <c r="AG57" s="7" t="n">
        <v>0.841483556268662</v>
      </c>
      <c r="AH57" s="7" t="n">
        <v>0.6021735830242235</v>
      </c>
      <c r="AI57" s="7" t="n">
        <v>0.4089928054114776</v>
      </c>
      <c r="AJ57" s="7" t="n">
        <v>0.1055068546632566</v>
      </c>
      <c r="AK57" s="7" t="n">
        <v>0.4716234818737119</v>
      </c>
      <c r="AL57" s="7" t="n">
        <v>0.5341622006156334</v>
      </c>
      <c r="AM57" s="7" t="n">
        <v>0.2081977046349994</v>
      </c>
      <c r="AN57" s="7" t="n">
        <v>0.572942405798471</v>
      </c>
      <c r="AO57" s="7" t="n">
        <v>0.02203070864502012</v>
      </c>
      <c r="AP57" s="7" t="n">
        <v>-0.1002706576876884</v>
      </c>
      <c r="AQ57" s="7" t="n">
        <v>0.2385263142086357</v>
      </c>
      <c r="AR57" s="7" t="n">
        <v>-0.08724971834679576</v>
      </c>
      <c r="AS57" s="7" t="n">
        <v>0.2524855071111708</v>
      </c>
      <c r="AT57" s="7" t="n">
        <v>0.341990581025258</v>
      </c>
      <c r="AU57" s="7" t="n">
        <v>0.6615639348042588</v>
      </c>
      <c r="AV57" s="7" t="n">
        <v>0.1339907003870518</v>
      </c>
      <c r="AW57" s="7" t="n">
        <v>0.5737694253690535</v>
      </c>
      <c r="AX57" s="7" t="n">
        <v>-0.03299967248314685</v>
      </c>
      <c r="AY57" s="7" t="n">
        <v>0.1467780805492314</v>
      </c>
      <c r="AZ57" s="7" t="n">
        <v>0.1821374142282468</v>
      </c>
      <c r="BA57" s="7" t="n">
        <v>-0.07384705796181447</v>
      </c>
      <c r="BB57" s="7" t="n">
        <v>0.2929387105450049</v>
      </c>
      <c r="BC57" s="7" t="n">
        <v>0.2047041773013345</v>
      </c>
      <c r="BD57" s="7" t="n">
        <v>0.2624083408144749</v>
      </c>
      <c r="BE57" s="7" t="n">
        <v>0.3143682353793376</v>
      </c>
      <c r="BF57" s="7" t="n">
        <v>1</v>
      </c>
      <c r="BG57" s="7" t="n">
        <v>0.3075883816681133</v>
      </c>
      <c r="BH57" s="7" t="n">
        <v>0.2909865608642228</v>
      </c>
      <c r="BI57" s="7" t="n">
        <v>-0.1170114397550737</v>
      </c>
      <c r="BJ57" s="7" t="n">
        <v>0.1582327533910347</v>
      </c>
      <c r="BK57" s="7" t="n">
        <v>0.1732816849768831</v>
      </c>
      <c r="BL57" s="7" t="n">
        <v>0.9734457297737623</v>
      </c>
      <c r="BM57" s="7" t="n">
        <v>0.6901267107814383</v>
      </c>
      <c r="BN57" s="7" t="n">
        <v>0.2117805633867132</v>
      </c>
      <c r="BO57" s="7" t="n">
        <v>0.2815465649379217</v>
      </c>
      <c r="BP57" s="7" t="n">
        <v>0.3058819158249139</v>
      </c>
      <c r="BQ57" s="7" t="n">
        <v>0.2188074962555195</v>
      </c>
      <c r="BR57" s="7" t="n">
        <v>0.8927586493478348</v>
      </c>
      <c r="BS57" s="7" t="n">
        <v>0.1990768601927294</v>
      </c>
      <c r="BT57" s="7" t="n">
        <v>0.7072616942569453</v>
      </c>
      <c r="BU57" s="7" t="n">
        <v>-0.1358336609589928</v>
      </c>
      <c r="BV57" s="7" t="n">
        <v>-0.09926083176328637</v>
      </c>
      <c r="BW57" s="7" t="n">
        <v>0.7211475593977154</v>
      </c>
      <c r="BX57" s="7" t="n">
        <v>0.959156018613142</v>
      </c>
      <c r="BY57" s="7" t="n">
        <v>0.6433672554302353</v>
      </c>
      <c r="BZ57" s="7" t="n">
        <v>0.9574037939207026</v>
      </c>
      <c r="CA57" s="7" t="n">
        <v>0.3621190718089077</v>
      </c>
      <c r="CB57" s="7" t="n">
        <v>0.9359673477821689</v>
      </c>
      <c r="CC57" s="7" t="n">
        <v>-0.03469081131919584</v>
      </c>
      <c r="CD57" s="7" t="n">
        <v>0.2588712133311772</v>
      </c>
      <c r="CE57" s="7" t="n">
        <v>0.3572137231613236</v>
      </c>
      <c r="CF57" s="7" t="n">
        <v>0.2160985632090505</v>
      </c>
      <c r="CG57" s="7" t="n">
        <v>0.9056498080822163</v>
      </c>
      <c r="CH57" s="7" t="n">
        <v>0.7622055187871446</v>
      </c>
      <c r="CI57" s="7" t="n">
        <v>0.8092300401657588</v>
      </c>
      <c r="CJ57" s="7" t="n">
        <v>0.280450938522847</v>
      </c>
      <c r="CK57" s="7" t="n">
        <v>-0.1137249201088797</v>
      </c>
      <c r="CL57" s="7" t="n">
        <v>-0.07578742205555748</v>
      </c>
      <c r="CM57" s="7" t="n">
        <v>-0.1496352230688417</v>
      </c>
      <c r="CN57" s="7" t="n">
        <v>0.7293484314024786</v>
      </c>
      <c r="CO57" s="7" t="n">
        <v>0.8408769834348222</v>
      </c>
      <c r="CP57" s="7" t="n">
        <v>0.7061140909123693</v>
      </c>
      <c r="CQ57" s="7" t="n">
        <v>0.6671097158503915</v>
      </c>
      <c r="CR57" s="7" t="n">
        <v>-0.1480434543177837</v>
      </c>
      <c r="CS57" s="7" t="n">
        <v>0.8723095354607565</v>
      </c>
      <c r="CT57" s="7" t="n">
        <v>0.4527368748923713</v>
      </c>
      <c r="CU57" s="7" t="n">
        <v>-0.1695773822851264</v>
      </c>
      <c r="CV57" s="7" t="n">
        <v>0.3153435507652444</v>
      </c>
      <c r="CW57" s="7" t="n">
        <v>0.363210544805639</v>
      </c>
      <c r="CX57" s="7" t="n">
        <v>0.5445381564823275</v>
      </c>
      <c r="CY57" s="7" t="n">
        <v>-0.09135849768075754</v>
      </c>
      <c r="CZ57" s="7" t="n">
        <v>0.5771083648148324</v>
      </c>
      <c r="DA57" s="7" t="n">
        <v>0.3249221262056613</v>
      </c>
      <c r="DB57" s="7" t="n">
        <v>0.5816394696386049</v>
      </c>
      <c r="DC57" s="7" t="n">
        <v>0.1032976856831916</v>
      </c>
      <c r="DD57" s="7" t="n">
        <v>0.1448828353329977</v>
      </c>
      <c r="DE57" s="7" t="n">
        <v>0.4706536291962597</v>
      </c>
      <c r="DF57" s="7" t="n">
        <v>0.5824138138168257</v>
      </c>
      <c r="DG57" s="7" t="n">
        <v>-0.1219362071398906</v>
      </c>
      <c r="DH57" s="7" t="n">
        <v>0.995842154378403</v>
      </c>
      <c r="DI57" s="7" t="n">
        <v>-0.1215507582082459</v>
      </c>
      <c r="DJ57" s="7" t="n">
        <v>0.3265658985253255</v>
      </c>
      <c r="DK57" s="7" t="n">
        <v>0.7670750335409835</v>
      </c>
      <c r="DL57" s="7" t="n">
        <v>0.11525853324495</v>
      </c>
      <c r="DM57" s="7" t="n">
        <v>0.4228527629487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0.7623405262358197</v>
      </c>
      <c r="D58" s="7" t="n">
        <v>0.6982363284994021</v>
      </c>
      <c r="E58" s="7" t="n">
        <v>0.6903653978520712</v>
      </c>
      <c r="F58" s="7" t="n">
        <v>0.6273643734636504</v>
      </c>
      <c r="G58" s="7" t="n">
        <v>0.5411356545684</v>
      </c>
      <c r="H58" s="7" t="n">
        <v>0.757265843672983</v>
      </c>
      <c r="I58" s="7" t="n">
        <v>0.3566122483820027</v>
      </c>
      <c r="J58" s="7" t="n">
        <v>0.6696663282534612</v>
      </c>
      <c r="K58" s="7" t="n">
        <v>0.3668724250156266</v>
      </c>
      <c r="L58" s="7" t="n">
        <v>0.6593562729528955</v>
      </c>
      <c r="M58" s="7" t="n">
        <v>0.3091155083415721</v>
      </c>
      <c r="N58" s="7" t="n">
        <v>0.1232821902163525</v>
      </c>
      <c r="O58" s="7" t="n">
        <v>0.6994959145086272</v>
      </c>
      <c r="P58" s="7" t="n">
        <v>0.3863402501182672</v>
      </c>
      <c r="Q58" s="7" t="n">
        <v>0.6834387518756291</v>
      </c>
      <c r="R58" s="7" t="n">
        <v>0.6922900928638426</v>
      </c>
      <c r="S58" s="7" t="n">
        <v>0.6567826447252459</v>
      </c>
      <c r="T58" s="7" t="n">
        <v>0.6524335697571657</v>
      </c>
      <c r="U58" s="7" t="n">
        <v>0.6710009852921116</v>
      </c>
      <c r="V58" s="7" t="n">
        <v>0.7343082797971416</v>
      </c>
      <c r="W58" s="7" t="n">
        <v>0.7039473680882112</v>
      </c>
      <c r="X58" s="7" t="n">
        <v>0.2574431436873112</v>
      </c>
      <c r="Y58" s="7" t="n">
        <v>0.757146444354971</v>
      </c>
      <c r="Z58" s="7" t="n">
        <v>0.6257292126352886</v>
      </c>
      <c r="AA58" s="7" t="n">
        <v>0.2017847041232345</v>
      </c>
      <c r="AB58" s="7" t="n">
        <v>0.2857171890591985</v>
      </c>
      <c r="AC58" s="7" t="n">
        <v>0.4158721634525325</v>
      </c>
      <c r="AD58" s="7" t="n">
        <v>0.5265891747190597</v>
      </c>
      <c r="AE58" s="7" t="n">
        <v>0.3517160312839142</v>
      </c>
      <c r="AF58" s="7" t="n">
        <v>0.288875443326624</v>
      </c>
      <c r="AG58" s="7" t="n">
        <v>0.3825848523119179</v>
      </c>
      <c r="AH58" s="7" t="n">
        <v>0.605975623762453</v>
      </c>
      <c r="AI58" s="7" t="n">
        <v>0.445166944491199</v>
      </c>
      <c r="AJ58" s="7" t="n">
        <v>0.3249148324210192</v>
      </c>
      <c r="AK58" s="7" t="n">
        <v>0.4940387436608314</v>
      </c>
      <c r="AL58" s="7" t="n">
        <v>0.5562729426397119</v>
      </c>
      <c r="AM58" s="7" t="n">
        <v>0.1230769738803425</v>
      </c>
      <c r="AN58" s="7" t="n">
        <v>0.5681055846424562</v>
      </c>
      <c r="AO58" s="7" t="n">
        <v>0.6545152416987444</v>
      </c>
      <c r="AP58" s="7" t="n">
        <v>0.2848920506725448</v>
      </c>
      <c r="AQ58" s="7" t="n">
        <v>0.4014712855876202</v>
      </c>
      <c r="AR58" s="7" t="n">
        <v>0.3854794444162867</v>
      </c>
      <c r="AS58" s="7" t="n">
        <v>0.415872246868784</v>
      </c>
      <c r="AT58" s="7" t="n">
        <v>0.5765353731294316</v>
      </c>
      <c r="AU58" s="7" t="n">
        <v>0.156090853587823</v>
      </c>
      <c r="AV58" s="7" t="n">
        <v>0.4795603874968161</v>
      </c>
      <c r="AW58" s="7" t="n">
        <v>0.5786050646008299</v>
      </c>
      <c r="AX58" s="7" t="n">
        <v>0.4175823546849911</v>
      </c>
      <c r="AY58" s="7" t="n">
        <v>0.4328181117754323</v>
      </c>
      <c r="AZ58" s="7" t="n">
        <v>0.04840259030449436</v>
      </c>
      <c r="BA58" s="7" t="n">
        <v>0.2199197867395495</v>
      </c>
      <c r="BB58" s="7" t="n">
        <v>0.5490476870169605</v>
      </c>
      <c r="BC58" s="7" t="n">
        <v>0.6689762805596751</v>
      </c>
      <c r="BD58" s="7" t="n">
        <v>0.5791420827521484</v>
      </c>
      <c r="BE58" s="7" t="n">
        <v>0.7351296106219978</v>
      </c>
      <c r="BF58" s="7" t="n">
        <v>0.3075883816681133</v>
      </c>
      <c r="BG58" s="7" t="n">
        <v>1</v>
      </c>
      <c r="BH58" s="7" t="n">
        <v>0.5744169293885225</v>
      </c>
      <c r="BI58" s="7" t="n">
        <v>0.3731383867785206</v>
      </c>
      <c r="BJ58" s="7" t="n">
        <v>0.6304280090513618</v>
      </c>
      <c r="BK58" s="7" t="n">
        <v>0.2378833844253906</v>
      </c>
      <c r="BL58" s="7" t="n">
        <v>0.3452930675982944</v>
      </c>
      <c r="BM58" s="7" t="n">
        <v>0.3831438056904853</v>
      </c>
      <c r="BN58" s="7" t="n">
        <v>0.1395707084963921</v>
      </c>
      <c r="BO58" s="7" t="n">
        <v>0.4815543436471415</v>
      </c>
      <c r="BP58" s="7" t="n">
        <v>0.3905137304491888</v>
      </c>
      <c r="BQ58" s="7" t="n">
        <v>0.7093977309306081</v>
      </c>
      <c r="BR58" s="7" t="n">
        <v>0.3573692805368908</v>
      </c>
      <c r="BS58" s="7" t="n">
        <v>0.7116183866428919</v>
      </c>
      <c r="BT58" s="7" t="n">
        <v>0.506850879979708</v>
      </c>
      <c r="BU58" s="7" t="n">
        <v>0.2095873894671406</v>
      </c>
      <c r="BV58" s="7" t="n">
        <v>0.2590290942382752</v>
      </c>
      <c r="BW58" s="7" t="n">
        <v>0.3673971970987766</v>
      </c>
      <c r="BX58" s="7" t="n">
        <v>0.2881474067637909</v>
      </c>
      <c r="BY58" s="7" t="n">
        <v>0.1175816548143034</v>
      </c>
      <c r="BZ58" s="7" t="n">
        <v>0.306568491297536</v>
      </c>
      <c r="CA58" s="7" t="n">
        <v>0.6540832110643739</v>
      </c>
      <c r="CB58" s="7" t="n">
        <v>0.3354132334705335</v>
      </c>
      <c r="CC58" s="7" t="n">
        <v>0.414973505835978</v>
      </c>
      <c r="CD58" s="7" t="n">
        <v>0.651547024339004</v>
      </c>
      <c r="CE58" s="7" t="n">
        <v>0.7868243959508261</v>
      </c>
      <c r="CF58" s="7" t="n">
        <v>0.5087727393796004</v>
      </c>
      <c r="CG58" s="7" t="n">
        <v>0.3555007747986385</v>
      </c>
      <c r="CH58" s="7" t="n">
        <v>0.3280949866038015</v>
      </c>
      <c r="CI58" s="7" t="n">
        <v>0.3905593281689963</v>
      </c>
      <c r="CJ58" s="7" t="n">
        <v>0.2901994751399069</v>
      </c>
      <c r="CK58" s="7" t="n">
        <v>0.2433146753460118</v>
      </c>
      <c r="CL58" s="7" t="n">
        <v>0.3386248873226428</v>
      </c>
      <c r="CM58" s="7" t="n">
        <v>0.2684867156971707</v>
      </c>
      <c r="CN58" s="7" t="n">
        <v>0.2810389590011494</v>
      </c>
      <c r="CO58" s="7" t="n">
        <v>0.429269919300517</v>
      </c>
      <c r="CP58" s="7" t="n">
        <v>0.4809754439286238</v>
      </c>
      <c r="CQ58" s="7" t="n">
        <v>0.3816545152829677</v>
      </c>
      <c r="CR58" s="7" t="n">
        <v>0.1965167098742283</v>
      </c>
      <c r="CS58" s="7" t="n">
        <v>0.4204545807111925</v>
      </c>
      <c r="CT58" s="7" t="n">
        <v>0.4420754814101323</v>
      </c>
      <c r="CU58" s="7" t="n">
        <v>0.3021666586718784</v>
      </c>
      <c r="CV58" s="7" t="n">
        <v>0.5140232682029459</v>
      </c>
      <c r="CW58" s="7" t="n">
        <v>0.6630670676914784</v>
      </c>
      <c r="CX58" s="7" t="n">
        <v>0.3197914871128181</v>
      </c>
      <c r="CY58" s="7" t="n">
        <v>0.3624645593106603</v>
      </c>
      <c r="CZ58" s="7" t="n">
        <v>0.3189221431127695</v>
      </c>
      <c r="DA58" s="7" t="n">
        <v>0.5918597009511255</v>
      </c>
      <c r="DB58" s="7" t="n">
        <v>0.3181826583852631</v>
      </c>
      <c r="DC58" s="7" t="n">
        <v>0.5622545289597585</v>
      </c>
      <c r="DD58" s="7" t="n">
        <v>0.4253349809857836</v>
      </c>
      <c r="DE58" s="7" t="n">
        <v>0.5714734181528336</v>
      </c>
      <c r="DF58" s="7" t="n">
        <v>0.3229206262785648</v>
      </c>
      <c r="DG58" s="7" t="n">
        <v>0.5357722489172754</v>
      </c>
      <c r="DH58" s="7" t="n">
        <v>0.3120622362792841</v>
      </c>
      <c r="DI58" s="7" t="n">
        <v>0.196659041170011</v>
      </c>
      <c r="DJ58" s="7" t="n">
        <v>0.6752730750182139</v>
      </c>
      <c r="DK58" s="7" t="n">
        <v>0.5360299911839425</v>
      </c>
      <c r="DL58" s="7" t="n">
        <v>0.5217864217205166</v>
      </c>
      <c r="DM58" s="7" t="n">
        <v>0.5822635452678382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0.7507044219197172</v>
      </c>
      <c r="D59" s="7" t="n">
        <v>0.7339875866508982</v>
      </c>
      <c r="E59" s="7" t="n">
        <v>0.6274326175984872</v>
      </c>
      <c r="F59" s="7" t="n">
        <v>0.6576730080126056</v>
      </c>
      <c r="G59" s="7" t="n">
        <v>0.6660144884044866</v>
      </c>
      <c r="H59" s="7" t="n">
        <v>0.5973575628998152</v>
      </c>
      <c r="I59" s="7" t="n">
        <v>0.3279331447917055</v>
      </c>
      <c r="J59" s="7" t="n">
        <v>0.6554215115980189</v>
      </c>
      <c r="K59" s="7" t="n">
        <v>0.3282158782883109</v>
      </c>
      <c r="L59" s="7" t="n">
        <v>0.2961207573515546</v>
      </c>
      <c r="M59" s="7" t="n">
        <v>0.2308390243508996</v>
      </c>
      <c r="N59" s="7" t="n">
        <v>0.258074375845917</v>
      </c>
      <c r="O59" s="7" t="n">
        <v>0.4015449459333553</v>
      </c>
      <c r="P59" s="7" t="n">
        <v>0.02861751223120451</v>
      </c>
      <c r="Q59" s="7" t="n">
        <v>0.4844306468292354</v>
      </c>
      <c r="R59" s="7" t="n">
        <v>0.7146191432823015</v>
      </c>
      <c r="S59" s="7" t="n">
        <v>0.7507930959707089</v>
      </c>
      <c r="T59" s="7" t="n">
        <v>0.8572793009480071</v>
      </c>
      <c r="U59" s="7" t="n">
        <v>0.6091370178951181</v>
      </c>
      <c r="V59" s="7" t="n">
        <v>0.5627427698371356</v>
      </c>
      <c r="W59" s="7" t="n">
        <v>0.6482830418432598</v>
      </c>
      <c r="X59" s="7" t="n">
        <v>0.196945322164062</v>
      </c>
      <c r="Y59" s="7" t="n">
        <v>0.7082025186351611</v>
      </c>
      <c r="Z59" s="7" t="n">
        <v>0.6017177602342504</v>
      </c>
      <c r="AA59" s="7" t="n">
        <v>0.3106223224563135</v>
      </c>
      <c r="AB59" s="7" t="n">
        <v>0.232534672489789</v>
      </c>
      <c r="AC59" s="7" t="n">
        <v>0.2645286701328555</v>
      </c>
      <c r="AD59" s="7" t="n">
        <v>0.3610618943675218</v>
      </c>
      <c r="AE59" s="7" t="n">
        <v>0.01317666543338035</v>
      </c>
      <c r="AF59" s="7" t="n">
        <v>0.2021953221677358</v>
      </c>
      <c r="AG59" s="7" t="n">
        <v>0.3737414077698557</v>
      </c>
      <c r="AH59" s="7" t="n">
        <v>0.4101096929699443</v>
      </c>
      <c r="AI59" s="7" t="n">
        <v>0.2326003386821777</v>
      </c>
      <c r="AJ59" s="7" t="n">
        <v>0.0789398527159271</v>
      </c>
      <c r="AK59" s="7" t="n">
        <v>0.5769128096301798</v>
      </c>
      <c r="AL59" s="7" t="n">
        <v>0.4269147742611452</v>
      </c>
      <c r="AM59" s="7" t="n">
        <v>0.260759520666098</v>
      </c>
      <c r="AN59" s="7" t="n">
        <v>0.5552773260617312</v>
      </c>
      <c r="AO59" s="7" t="n">
        <v>0.5571920821378241</v>
      </c>
      <c r="AP59" s="7" t="n">
        <v>0.1640254758971239</v>
      </c>
      <c r="AQ59" s="7" t="n">
        <v>0.1553223223585232</v>
      </c>
      <c r="AR59" s="7" t="n">
        <v>0.008037752262610833</v>
      </c>
      <c r="AS59" s="7" t="n">
        <v>0.2645287934953581</v>
      </c>
      <c r="AT59" s="7" t="n">
        <v>0.4044924468163029</v>
      </c>
      <c r="AU59" s="7" t="n">
        <v>0.2176566493748591</v>
      </c>
      <c r="AV59" s="7" t="n">
        <v>0.2103450988223709</v>
      </c>
      <c r="AW59" s="7" t="n">
        <v>0.5557814239354382</v>
      </c>
      <c r="AX59" s="7" t="n">
        <v>0.03845722338430202</v>
      </c>
      <c r="AY59" s="7" t="n">
        <v>0.5466468924228046</v>
      </c>
      <c r="AZ59" s="7" t="n">
        <v>0.1887470101883905</v>
      </c>
      <c r="BA59" s="7" t="n">
        <v>0.09790531462796009</v>
      </c>
      <c r="BB59" s="7" t="n">
        <v>0.9788566069375347</v>
      </c>
      <c r="BC59" s="7" t="n">
        <v>0.4103677023430752</v>
      </c>
      <c r="BD59" s="7" t="n">
        <v>0.5039968964736926</v>
      </c>
      <c r="BE59" s="7" t="n">
        <v>0.3429009040899528</v>
      </c>
      <c r="BF59" s="7" t="n">
        <v>0.2909865608642228</v>
      </c>
      <c r="BG59" s="7" t="n">
        <v>0.5744169293885225</v>
      </c>
      <c r="BH59" s="7" t="n">
        <v>1</v>
      </c>
      <c r="BI59" s="7" t="n">
        <v>0.01214626969965537</v>
      </c>
      <c r="BJ59" s="7" t="n">
        <v>0.1936937248981163</v>
      </c>
      <c r="BK59" s="7" t="n">
        <v>0.1967971342703446</v>
      </c>
      <c r="BL59" s="7" t="n">
        <v>0.3459765982259098</v>
      </c>
      <c r="BM59" s="7" t="n">
        <v>0.3788775805069429</v>
      </c>
      <c r="BN59" s="7" t="n">
        <v>0.2689372356733913</v>
      </c>
      <c r="BO59" s="7" t="n">
        <v>0.4457654084213303</v>
      </c>
      <c r="BP59" s="7" t="n">
        <v>0.2411073699010895</v>
      </c>
      <c r="BQ59" s="7" t="n">
        <v>0.4270256990027703</v>
      </c>
      <c r="BR59" s="7" t="n">
        <v>0.3786417521405693</v>
      </c>
      <c r="BS59" s="7" t="n">
        <v>0.5790163306632335</v>
      </c>
      <c r="BT59" s="7" t="n">
        <v>0.3342124961325134</v>
      </c>
      <c r="BU59" s="7" t="n">
        <v>0.1328967326914232</v>
      </c>
      <c r="BV59" s="7" t="n">
        <v>0.1678774618245257</v>
      </c>
      <c r="BW59" s="7" t="n">
        <v>0.3147532382774858</v>
      </c>
      <c r="BX59" s="7" t="n">
        <v>0.2737911227776683</v>
      </c>
      <c r="BY59" s="7" t="n">
        <v>0.1958933695616439</v>
      </c>
      <c r="BZ59" s="7" t="n">
        <v>0.3158891480918601</v>
      </c>
      <c r="CA59" s="7" t="n">
        <v>0.7658988271475339</v>
      </c>
      <c r="CB59" s="7" t="n">
        <v>0.3195772447937592</v>
      </c>
      <c r="CC59" s="7" t="n">
        <v>0.03956405473105002</v>
      </c>
      <c r="CD59" s="7" t="n">
        <v>0.6362481199150932</v>
      </c>
      <c r="CE59" s="7" t="n">
        <v>0.6471014143614926</v>
      </c>
      <c r="CF59" s="7" t="n">
        <v>0.2558296754126562</v>
      </c>
      <c r="CG59" s="7" t="n">
        <v>0.3715327016643025</v>
      </c>
      <c r="CH59" s="7" t="n">
        <v>0.3329072698314056</v>
      </c>
      <c r="CI59" s="7" t="n">
        <v>0.3427521889122838</v>
      </c>
      <c r="CJ59" s="7" t="n">
        <v>0.4010147758822206</v>
      </c>
      <c r="CK59" s="7" t="n">
        <v>0.2058970802596221</v>
      </c>
      <c r="CL59" s="7" t="n">
        <v>-0.0109194171042777</v>
      </c>
      <c r="CM59" s="7" t="n">
        <v>0.1759342336208102</v>
      </c>
      <c r="CN59" s="7" t="n">
        <v>0.3100654540853467</v>
      </c>
      <c r="CO59" s="7" t="n">
        <v>0.3835793786827173</v>
      </c>
      <c r="CP59" s="7" t="n">
        <v>0.3400703935747059</v>
      </c>
      <c r="CQ59" s="7" t="n">
        <v>0.3854963546149344</v>
      </c>
      <c r="CR59" s="7" t="n">
        <v>0.09870265414204119</v>
      </c>
      <c r="CS59" s="7" t="n">
        <v>0.3629158545294174</v>
      </c>
      <c r="CT59" s="7" t="n">
        <v>0.2807228854195399</v>
      </c>
      <c r="CU59" s="7" t="n">
        <v>-0.07799344531087503</v>
      </c>
      <c r="CV59" s="7" t="n">
        <v>0.3244450005030652</v>
      </c>
      <c r="CW59" s="7" t="n">
        <v>0.7180157047615664</v>
      </c>
      <c r="CX59" s="7" t="n">
        <v>0.3333973889796872</v>
      </c>
      <c r="CY59" s="7" t="n">
        <v>0.0005762590092027247</v>
      </c>
      <c r="CZ59" s="7" t="n">
        <v>0.3379406920674879</v>
      </c>
      <c r="DA59" s="7" t="n">
        <v>0.8560374110504603</v>
      </c>
      <c r="DB59" s="7" t="n">
        <v>0.3429656592199049</v>
      </c>
      <c r="DC59" s="7" t="n">
        <v>0.2612124043722358</v>
      </c>
      <c r="DD59" s="7" t="n">
        <v>0.5465579653604817</v>
      </c>
      <c r="DE59" s="7" t="n">
        <v>0.6514296974130306</v>
      </c>
      <c r="DF59" s="7" t="n">
        <v>0.3421105326913557</v>
      </c>
      <c r="DG59" s="7" t="n">
        <v>0.5129799286502732</v>
      </c>
      <c r="DH59" s="7" t="n">
        <v>0.2946810902034255</v>
      </c>
      <c r="DI59" s="7" t="n">
        <v>0.09523050545050252</v>
      </c>
      <c r="DJ59" s="7" t="n">
        <v>0.7174966779020042</v>
      </c>
      <c r="DK59" s="7" t="n">
        <v>0.3982499417033225</v>
      </c>
      <c r="DL59" s="7" t="n">
        <v>0.2104866515686724</v>
      </c>
      <c r="DM59" s="7" t="n">
        <v>0.8261798211000012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0.3707755452037507</v>
      </c>
      <c r="D60" s="7" t="n">
        <v>0.3426466050310938</v>
      </c>
      <c r="E60" s="7" t="n">
        <v>0.1405444779265033</v>
      </c>
      <c r="F60" s="7" t="n">
        <v>0.3771064125462432</v>
      </c>
      <c r="G60" s="7" t="n">
        <v>0.119531757827354</v>
      </c>
      <c r="H60" s="7" t="n">
        <v>0.4592956078910419</v>
      </c>
      <c r="I60" s="7" t="n">
        <v>0.4146471606516648</v>
      </c>
      <c r="J60" s="7" t="n">
        <v>0.4228339456705811</v>
      </c>
      <c r="K60" s="7" t="n">
        <v>0.2427504525939412</v>
      </c>
      <c r="L60" s="7" t="n">
        <v>0.6581469312077275</v>
      </c>
      <c r="M60" s="7" t="n">
        <v>0.4056825941934682</v>
      </c>
      <c r="N60" s="7" t="n">
        <v>0.1075619103374285</v>
      </c>
      <c r="O60" s="7" t="n">
        <v>0.6655575509303714</v>
      </c>
      <c r="P60" s="7" t="n">
        <v>0.9955891638124457</v>
      </c>
      <c r="Q60" s="7" t="n">
        <v>0.4556536027730118</v>
      </c>
      <c r="R60" s="7" t="n">
        <v>0.3023952622985205</v>
      </c>
      <c r="S60" s="7" t="n">
        <v>0.1004021453887383</v>
      </c>
      <c r="T60" s="7" t="n">
        <v>0.05918917244865154</v>
      </c>
      <c r="U60" s="7" t="n">
        <v>0.504468246565515</v>
      </c>
      <c r="V60" s="7" t="n">
        <v>0.465225428011266</v>
      </c>
      <c r="W60" s="7" t="n">
        <v>0.4449168703560366</v>
      </c>
      <c r="X60" s="7" t="n">
        <v>0.3931206427547749</v>
      </c>
      <c r="Y60" s="7" t="n">
        <v>0.1934291976297837</v>
      </c>
      <c r="Z60" s="7" t="n">
        <v>0.2332731263230648</v>
      </c>
      <c r="AA60" s="7" t="n">
        <v>0.1295606633808533</v>
      </c>
      <c r="AB60" s="7" t="n">
        <v>0.3906015547425054</v>
      </c>
      <c r="AC60" s="7" t="n">
        <v>0.128939895674533</v>
      </c>
      <c r="AD60" s="7" t="n">
        <v>0.3223136123196402</v>
      </c>
      <c r="AE60" s="7" t="n">
        <v>0.9900731471856599</v>
      </c>
      <c r="AF60" s="7" t="n">
        <v>0.3879814506593795</v>
      </c>
      <c r="AG60" s="7" t="n">
        <v>0.04094915486411941</v>
      </c>
      <c r="AH60" s="7" t="n">
        <v>0.5598201805942575</v>
      </c>
      <c r="AI60" s="7" t="n">
        <v>0.7270996441616602</v>
      </c>
      <c r="AJ60" s="7" t="n">
        <v>0.8312163578993249</v>
      </c>
      <c r="AK60" s="7" t="n">
        <v>0.1668695867533249</v>
      </c>
      <c r="AL60" s="7" t="n">
        <v>0.5655759940677976</v>
      </c>
      <c r="AM60" s="7" t="n">
        <v>0.1113886637343774</v>
      </c>
      <c r="AN60" s="7" t="n">
        <v>0.1933250959609258</v>
      </c>
      <c r="AO60" s="7" t="n">
        <v>0.5117289299103071</v>
      </c>
      <c r="AP60" s="7" t="n">
        <v>0.4562796216207491</v>
      </c>
      <c r="AQ60" s="7" t="n">
        <v>0.8101538503711971</v>
      </c>
      <c r="AR60" s="7" t="n">
        <v>0.9922420734428873</v>
      </c>
      <c r="AS60" s="7" t="n">
        <v>0.1289399520209012</v>
      </c>
      <c r="AT60" s="7" t="n">
        <v>0.424589338743151</v>
      </c>
      <c r="AU60" s="7" t="n">
        <v>-0.1444619201862421</v>
      </c>
      <c r="AV60" s="7" t="n">
        <v>0.5808162503331241</v>
      </c>
      <c r="AW60" s="7" t="n">
        <v>0.2084230719439741</v>
      </c>
      <c r="AX60" s="7" t="n">
        <v>0.8881930664622771</v>
      </c>
      <c r="AY60" s="7" t="n">
        <v>0.03204881353041206</v>
      </c>
      <c r="AZ60" s="7" t="n">
        <v>0.07978708986935018</v>
      </c>
      <c r="BA60" s="7" t="n">
        <v>0.464350133330807</v>
      </c>
      <c r="BB60" s="7" t="n">
        <v>-0.0274136111255312</v>
      </c>
      <c r="BC60" s="7" t="n">
        <v>0.3574658039241771</v>
      </c>
      <c r="BD60" s="7" t="n">
        <v>0.5589090746079662</v>
      </c>
      <c r="BE60" s="7" t="n">
        <v>0.6254411904798741</v>
      </c>
      <c r="BF60" s="7" t="n">
        <v>-0.1170114397550737</v>
      </c>
      <c r="BG60" s="7" t="n">
        <v>0.3731383867785206</v>
      </c>
      <c r="BH60" s="7" t="n">
        <v>0.01214626969965537</v>
      </c>
      <c r="BI60" s="7" t="n">
        <v>1</v>
      </c>
      <c r="BJ60" s="7" t="n">
        <v>0.7596191431871674</v>
      </c>
      <c r="BK60" s="7" t="n">
        <v>0.3768149753488531</v>
      </c>
      <c r="BL60" s="7" t="n">
        <v>-0.08993264765158833</v>
      </c>
      <c r="BM60" s="7" t="n">
        <v>0.1136864179420503</v>
      </c>
      <c r="BN60" s="7" t="n">
        <v>0.1187571996886216</v>
      </c>
      <c r="BO60" s="7" t="n">
        <v>0.3589120672366392</v>
      </c>
      <c r="BP60" s="7" t="n">
        <v>0.3184515567060842</v>
      </c>
      <c r="BQ60" s="7" t="n">
        <v>0.6274907726483905</v>
      </c>
      <c r="BR60" s="7" t="n">
        <v>-0.0640787681374784</v>
      </c>
      <c r="BS60" s="7" t="n">
        <v>0.373362007274918</v>
      </c>
      <c r="BT60" s="7" t="n">
        <v>0.279557976380402</v>
      </c>
      <c r="BU60" s="7" t="n">
        <v>0.3798440162423363</v>
      </c>
      <c r="BV60" s="7" t="n">
        <v>0.4300704105219278</v>
      </c>
      <c r="BW60" s="7" t="n">
        <v>0.09078413317609504</v>
      </c>
      <c r="BX60" s="7" t="n">
        <v>-0.1004915008896523</v>
      </c>
      <c r="BY60" s="7" t="n">
        <v>-0.1166116935331318</v>
      </c>
      <c r="BZ60" s="7" t="n">
        <v>-0.134852107911982</v>
      </c>
      <c r="CA60" s="7" t="n">
        <v>0.0395877980985472</v>
      </c>
      <c r="CB60" s="7" t="n">
        <v>-0.08268475181511513</v>
      </c>
      <c r="CC60" s="7" t="n">
        <v>0.895430651171757</v>
      </c>
      <c r="CD60" s="7" t="n">
        <v>0.3508367281542584</v>
      </c>
      <c r="CE60" s="7" t="n">
        <v>0.2880825916186282</v>
      </c>
      <c r="CF60" s="7" t="n">
        <v>0.5359992992676819</v>
      </c>
      <c r="CG60" s="7" t="n">
        <v>-0.07994949796370271</v>
      </c>
      <c r="CH60" s="7" t="n">
        <v>0.06890937500789912</v>
      </c>
      <c r="CI60" s="7" t="n">
        <v>0.1155434540023941</v>
      </c>
      <c r="CJ60" s="7" t="n">
        <v>0.1903806749735446</v>
      </c>
      <c r="CK60" s="7" t="n">
        <v>0.3425313442160384</v>
      </c>
      <c r="CL60" s="7" t="n">
        <v>0.9562486012076051</v>
      </c>
      <c r="CM60" s="7" t="n">
        <v>0.4493563919044524</v>
      </c>
      <c r="CN60" s="7" t="n">
        <v>0.03713264679174995</v>
      </c>
      <c r="CO60" s="7" t="n">
        <v>0.1415162694273372</v>
      </c>
      <c r="CP60" s="7" t="n">
        <v>0.4417911782396744</v>
      </c>
      <c r="CQ60" s="7" t="n">
        <v>0.115694552431638</v>
      </c>
      <c r="CR60" s="7" t="n">
        <v>0.4412511921568735</v>
      </c>
      <c r="CS60" s="7" t="n">
        <v>0.09762801566493853</v>
      </c>
      <c r="CT60" s="7" t="n">
        <v>0.638957764428057</v>
      </c>
      <c r="CU60" s="7" t="n">
        <v>0.9676401970650366</v>
      </c>
      <c r="CV60" s="7" t="n">
        <v>0.1759828991184893</v>
      </c>
      <c r="CW60" s="7" t="n">
        <v>0.2632049006539491</v>
      </c>
      <c r="CX60" s="7" t="n">
        <v>0.1411633805264641</v>
      </c>
      <c r="CY60" s="7" t="n">
        <v>0.9036119832720215</v>
      </c>
      <c r="CZ60" s="7" t="n">
        <v>0.1193261535814022</v>
      </c>
      <c r="DA60" s="7" t="n">
        <v>0.02791602869265303</v>
      </c>
      <c r="DB60" s="7" t="n">
        <v>0.1106222183097309</v>
      </c>
      <c r="DC60" s="7" t="n">
        <v>0.6180531955343509</v>
      </c>
      <c r="DD60" s="7" t="n">
        <v>0.02636944443059963</v>
      </c>
      <c r="DE60" s="7" t="n">
        <v>0.1916004848685096</v>
      </c>
      <c r="DF60" s="7" t="n">
        <v>0.1044009995304032</v>
      </c>
      <c r="DG60" s="7" t="n">
        <v>0.4055318943559779</v>
      </c>
      <c r="DH60" s="7" t="n">
        <v>-0.1259465075621022</v>
      </c>
      <c r="DI60" s="7" t="n">
        <v>0.462720632003026</v>
      </c>
      <c r="DJ60" s="7" t="n">
        <v>0.089587455073959</v>
      </c>
      <c r="DK60" s="7" t="n">
        <v>0.2931547887709165</v>
      </c>
      <c r="DL60" s="7" t="n">
        <v>0.8968971865875928</v>
      </c>
      <c r="DM60" s="7" t="n">
        <v>0.01386180613929083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0.5416643020128185</v>
      </c>
      <c r="D61" s="7" t="n">
        <v>0.4841328323020533</v>
      </c>
      <c r="E61" s="7" t="n">
        <v>0.2855932741018134</v>
      </c>
      <c r="F61" s="7" t="n">
        <v>0.4452004650699923</v>
      </c>
      <c r="G61" s="7" t="n">
        <v>0.2328238258623584</v>
      </c>
      <c r="H61" s="7" t="n">
        <v>0.6243507202054894</v>
      </c>
      <c r="I61" s="7" t="n">
        <v>0.3814762321224084</v>
      </c>
      <c r="J61" s="7" t="n">
        <v>0.5595111636723699</v>
      </c>
      <c r="K61" s="7" t="n">
        <v>0.4870708746929326</v>
      </c>
      <c r="L61" s="7" t="n">
        <v>0.7593774492486611</v>
      </c>
      <c r="M61" s="7" t="n">
        <v>0.3985482542560334</v>
      </c>
      <c r="N61" s="7" t="n">
        <v>0.02141490583244181</v>
      </c>
      <c r="O61" s="7" t="n">
        <v>0.8831793814051762</v>
      </c>
      <c r="P61" s="7" t="n">
        <v>0.761045751863918</v>
      </c>
      <c r="Q61" s="7" t="n">
        <v>0.6946606682703166</v>
      </c>
      <c r="R61" s="7" t="n">
        <v>0.5167745614478774</v>
      </c>
      <c r="S61" s="7" t="n">
        <v>0.3580955141901597</v>
      </c>
      <c r="T61" s="7" t="n">
        <v>0.3030845451172011</v>
      </c>
      <c r="U61" s="7" t="n">
        <v>0.6198443511505762</v>
      </c>
      <c r="V61" s="7" t="n">
        <v>0.6868104701748163</v>
      </c>
      <c r="W61" s="7" t="n">
        <v>0.6072832964914211</v>
      </c>
      <c r="X61" s="7" t="n">
        <v>0.3674230810657844</v>
      </c>
      <c r="Y61" s="7" t="n">
        <v>0.3583284222435384</v>
      </c>
      <c r="Z61" s="7" t="n">
        <v>0.3478414599197723</v>
      </c>
      <c r="AA61" s="7" t="n">
        <v>0.06149031819904192</v>
      </c>
      <c r="AB61" s="7" t="n">
        <v>0.3542325069788541</v>
      </c>
      <c r="AC61" s="7" t="n">
        <v>0.284862085868729</v>
      </c>
      <c r="AD61" s="7" t="n">
        <v>0.3728383013349857</v>
      </c>
      <c r="AE61" s="7" t="n">
        <v>0.7351468495055316</v>
      </c>
      <c r="AF61" s="7" t="n">
        <v>0.3599188917386613</v>
      </c>
      <c r="AG61" s="7" t="n">
        <v>0.3382078964820202</v>
      </c>
      <c r="AH61" s="7" t="n">
        <v>0.7108673722747502</v>
      </c>
      <c r="AI61" s="7" t="n">
        <v>0.7341194052495741</v>
      </c>
      <c r="AJ61" s="7" t="n">
        <v>0.6671841024770429</v>
      </c>
      <c r="AK61" s="7" t="n">
        <v>0.2800750703018263</v>
      </c>
      <c r="AL61" s="7" t="n">
        <v>0.6429833876230329</v>
      </c>
      <c r="AM61" s="7" t="n">
        <v>0.02011810858707716</v>
      </c>
      <c r="AN61" s="7" t="n">
        <v>0.4026748880747846</v>
      </c>
      <c r="AO61" s="7" t="n">
        <v>0.5171576640874541</v>
      </c>
      <c r="AP61" s="7" t="n">
        <v>0.4720513490843891</v>
      </c>
      <c r="AQ61" s="7" t="n">
        <v>0.7487869334301026</v>
      </c>
      <c r="AR61" s="7" t="n">
        <v>0.8015837534084291</v>
      </c>
      <c r="AS61" s="7" t="n">
        <v>0.2848622622796881</v>
      </c>
      <c r="AT61" s="7" t="n">
        <v>0.5403176433077536</v>
      </c>
      <c r="AU61" s="7" t="n">
        <v>0.09462901765822292</v>
      </c>
      <c r="AV61" s="7" t="n">
        <v>0.594046965092194</v>
      </c>
      <c r="AW61" s="7" t="n">
        <v>0.4088176103551893</v>
      </c>
      <c r="AX61" s="7" t="n">
        <v>0.873253951792511</v>
      </c>
      <c r="AY61" s="7" t="n">
        <v>0.07763012119261867</v>
      </c>
      <c r="AZ61" s="7" t="n">
        <v>-0.03609488908513073</v>
      </c>
      <c r="BA61" s="7" t="n">
        <v>0.3998921771970319</v>
      </c>
      <c r="BB61" s="7" t="n">
        <v>0.1712846739893359</v>
      </c>
      <c r="BC61" s="7" t="n">
        <v>0.5038602159370152</v>
      </c>
      <c r="BD61" s="7" t="n">
        <v>0.5317573985843156</v>
      </c>
      <c r="BE61" s="7" t="n">
        <v>0.8646883892857687</v>
      </c>
      <c r="BF61" s="7" t="n">
        <v>0.1582327533910347</v>
      </c>
      <c r="BG61" s="7" t="n">
        <v>0.6304280090513618</v>
      </c>
      <c r="BH61" s="7" t="n">
        <v>0.1936937248981163</v>
      </c>
      <c r="BI61" s="7" t="n">
        <v>0.7596191431871674</v>
      </c>
      <c r="BJ61" s="7" t="n">
        <v>1</v>
      </c>
      <c r="BK61" s="7" t="n">
        <v>0.3206596045235343</v>
      </c>
      <c r="BL61" s="7" t="n">
        <v>0.1956534018351006</v>
      </c>
      <c r="BM61" s="7" t="n">
        <v>0.3844278471803986</v>
      </c>
      <c r="BN61" s="7" t="n">
        <v>0.03251461016828788</v>
      </c>
      <c r="BO61" s="7" t="n">
        <v>0.4686031810679412</v>
      </c>
      <c r="BP61" s="7" t="n">
        <v>0.3078928840098837</v>
      </c>
      <c r="BQ61" s="7" t="n">
        <v>0.8441994924835698</v>
      </c>
      <c r="BR61" s="7" t="n">
        <v>0.2236767708209996</v>
      </c>
      <c r="BS61" s="7" t="n">
        <v>0.4766646725312815</v>
      </c>
      <c r="BT61" s="7" t="n">
        <v>0.5461152956305435</v>
      </c>
      <c r="BU61" s="7" t="n">
        <v>0.3847558026254489</v>
      </c>
      <c r="BV61" s="7" t="n">
        <v>0.4418403566243391</v>
      </c>
      <c r="BW61" s="7" t="n">
        <v>0.3539113021396147</v>
      </c>
      <c r="BX61" s="7" t="n">
        <v>0.1996420281873596</v>
      </c>
      <c r="BY61" s="7" t="n">
        <v>0.09837414061354044</v>
      </c>
      <c r="BZ61" s="7" t="n">
        <v>0.1616843408608842</v>
      </c>
      <c r="CA61" s="7" t="n">
        <v>0.2323712509866849</v>
      </c>
      <c r="CB61" s="7" t="n">
        <v>0.248063638715076</v>
      </c>
      <c r="CC61" s="7" t="n">
        <v>0.8696167359173385</v>
      </c>
      <c r="CD61" s="7" t="n">
        <v>0.4773660906623481</v>
      </c>
      <c r="CE61" s="7" t="n">
        <v>0.4996399796662474</v>
      </c>
      <c r="CF61" s="7" t="n">
        <v>0.5918505074076023</v>
      </c>
      <c r="CG61" s="7" t="n">
        <v>0.2120046866262505</v>
      </c>
      <c r="CH61" s="7" t="n">
        <v>0.3435098557361707</v>
      </c>
      <c r="CI61" s="7" t="n">
        <v>0.4013841702759336</v>
      </c>
      <c r="CJ61" s="7" t="n">
        <v>0.201931939851627</v>
      </c>
      <c r="CK61" s="7" t="n">
        <v>0.3034803263514624</v>
      </c>
      <c r="CL61" s="7" t="n">
        <v>0.6813086275113566</v>
      </c>
      <c r="CM61" s="7" t="n">
        <v>0.4325756833300886</v>
      </c>
      <c r="CN61" s="7" t="n">
        <v>0.3001394071650871</v>
      </c>
      <c r="CO61" s="7" t="n">
        <v>0.403501475796572</v>
      </c>
      <c r="CP61" s="7" t="n">
        <v>0.580624294730624</v>
      </c>
      <c r="CQ61" s="7" t="n">
        <v>0.3775653566178205</v>
      </c>
      <c r="CR61" s="7" t="n">
        <v>0.4087162274184115</v>
      </c>
      <c r="CS61" s="7" t="n">
        <v>0.3637090511833585</v>
      </c>
      <c r="CT61" s="7" t="n">
        <v>0.714277206567533</v>
      </c>
      <c r="CU61" s="7" t="n">
        <v>0.7632831008570227</v>
      </c>
      <c r="CV61" s="7" t="n">
        <v>0.3885006346559287</v>
      </c>
      <c r="CW61" s="7" t="n">
        <v>0.4066450731949646</v>
      </c>
      <c r="CX61" s="7" t="n">
        <v>0.3933894232462724</v>
      </c>
      <c r="CY61" s="7" t="n">
        <v>0.8296893592385555</v>
      </c>
      <c r="CZ61" s="7" t="n">
        <v>0.3743343377803673</v>
      </c>
      <c r="DA61" s="7" t="n">
        <v>0.1706935831342198</v>
      </c>
      <c r="DB61" s="7" t="n">
        <v>0.3689653114784527</v>
      </c>
      <c r="DC61" s="7" t="n">
        <v>0.715798217861597</v>
      </c>
      <c r="DD61" s="7" t="n">
        <v>0.07138708899032659</v>
      </c>
      <c r="DE61" s="7" t="n">
        <v>0.3658550051930873</v>
      </c>
      <c r="DF61" s="7" t="n">
        <v>0.3637320498114741</v>
      </c>
      <c r="DG61" s="7" t="n">
        <v>0.3792116154730004</v>
      </c>
      <c r="DH61" s="7" t="n">
        <v>0.1657419818314577</v>
      </c>
      <c r="DI61" s="7" t="n">
        <v>0.3452164190117086</v>
      </c>
      <c r="DJ61" s="7" t="n">
        <v>0.2469330198934565</v>
      </c>
      <c r="DK61" s="7" t="n">
        <v>0.5019727319593487</v>
      </c>
      <c r="DL61" s="7" t="n">
        <v>0.8420537924661868</v>
      </c>
      <c r="DM61" s="7" t="n">
        <v>0.1731300726738759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0.3575663312379305</v>
      </c>
      <c r="D62" s="7" t="n">
        <v>0.4061303892711925</v>
      </c>
      <c r="E62" s="7" t="n">
        <v>0.01468523170028421</v>
      </c>
      <c r="F62" s="7" t="n">
        <v>0.4527066874914239</v>
      </c>
      <c r="G62" s="7" t="n">
        <v>0.06762399992833218</v>
      </c>
      <c r="H62" s="7" t="n">
        <v>0.2405273337606422</v>
      </c>
      <c r="I62" s="7" t="n">
        <v>0.7022993609350052</v>
      </c>
      <c r="J62" s="7" t="n">
        <v>0.4777068579921577</v>
      </c>
      <c r="K62" s="7" t="n">
        <v>0.2496060202881397</v>
      </c>
      <c r="L62" s="7" t="n">
        <v>0.481125530475726</v>
      </c>
      <c r="M62" s="7" t="n">
        <v>0.3822359264081017</v>
      </c>
      <c r="N62" s="7" t="n">
        <v>0.6262266252150052</v>
      </c>
      <c r="O62" s="7" t="n">
        <v>0.2453160889674975</v>
      </c>
      <c r="P62" s="7" t="n">
        <v>0.3779028685087404</v>
      </c>
      <c r="Q62" s="7" t="n">
        <v>0.3909220513391023</v>
      </c>
      <c r="R62" s="7" t="n">
        <v>0.3423107237316264</v>
      </c>
      <c r="S62" s="7" t="n">
        <v>0.2338507792027176</v>
      </c>
      <c r="T62" s="7" t="n">
        <v>0.1807660267063479</v>
      </c>
      <c r="U62" s="7" t="n">
        <v>0.5132680100310992</v>
      </c>
      <c r="V62" s="7" t="n">
        <v>0.4309916845124941</v>
      </c>
      <c r="W62" s="7" t="n">
        <v>0.4779555407644447</v>
      </c>
      <c r="X62" s="7" t="n">
        <v>0.4460329790373952</v>
      </c>
      <c r="Y62" s="7" t="n">
        <v>0.1239578742500684</v>
      </c>
      <c r="Z62" s="7" t="n">
        <v>0.1383278208234033</v>
      </c>
      <c r="AA62" s="7" t="n">
        <v>0.6258667757445177</v>
      </c>
      <c r="AB62" s="7" t="n">
        <v>0.4122580695772444</v>
      </c>
      <c r="AC62" s="7" t="n">
        <v>0.313916638555476</v>
      </c>
      <c r="AD62" s="7" t="n">
        <v>0.3907182255437774</v>
      </c>
      <c r="AE62" s="7" t="n">
        <v>0.3761640782933962</v>
      </c>
      <c r="AF62" s="7" t="n">
        <v>0.4149300535280229</v>
      </c>
      <c r="AG62" s="7" t="n">
        <v>0.2010882549697321</v>
      </c>
      <c r="AH62" s="7" t="n">
        <v>0.4767872637237027</v>
      </c>
      <c r="AI62" s="7" t="n">
        <v>0.5318532349667645</v>
      </c>
      <c r="AJ62" s="7" t="n">
        <v>0.5156930881240418</v>
      </c>
      <c r="AK62" s="7" t="n">
        <v>0.5543893580492341</v>
      </c>
      <c r="AL62" s="7" t="n">
        <v>0.5870149909926307</v>
      </c>
      <c r="AM62" s="7" t="n">
        <v>0.6241973873082706</v>
      </c>
      <c r="AN62" s="7" t="n">
        <v>0.3319164718785141</v>
      </c>
      <c r="AO62" s="7" t="n">
        <v>0.1481902560349818</v>
      </c>
      <c r="AP62" s="7" t="n">
        <v>0.4328194995844035</v>
      </c>
      <c r="AQ62" s="7" t="n">
        <v>0.5192321826374939</v>
      </c>
      <c r="AR62" s="7" t="n">
        <v>0.3826476108393603</v>
      </c>
      <c r="AS62" s="7" t="n">
        <v>0.3139167697473783</v>
      </c>
      <c r="AT62" s="7" t="n">
        <v>0.2957637975540968</v>
      </c>
      <c r="AU62" s="7" t="n">
        <v>-0.01637715079955836</v>
      </c>
      <c r="AV62" s="7" t="n">
        <v>0.3749438442986661</v>
      </c>
      <c r="AW62" s="7" t="n">
        <v>0.3343338859926115</v>
      </c>
      <c r="AX62" s="7" t="n">
        <v>0.3625704569551885</v>
      </c>
      <c r="AY62" s="7" t="n">
        <v>-0.08367104848228379</v>
      </c>
      <c r="AZ62" s="7" t="n">
        <v>0.6252558395433812</v>
      </c>
      <c r="BA62" s="7" t="n">
        <v>0.5204409092941947</v>
      </c>
      <c r="BB62" s="7" t="n">
        <v>0.1056621479525154</v>
      </c>
      <c r="BC62" s="7" t="n">
        <v>0.1891071788638566</v>
      </c>
      <c r="BD62" s="7" t="n">
        <v>0.5260922583789169</v>
      </c>
      <c r="BE62" s="7" t="n">
        <v>0.3605717006875442</v>
      </c>
      <c r="BF62" s="7" t="n">
        <v>0.1732816849768831</v>
      </c>
      <c r="BG62" s="7" t="n">
        <v>0.2378833844253906</v>
      </c>
      <c r="BH62" s="7" t="n">
        <v>0.1967971342703446</v>
      </c>
      <c r="BI62" s="7" t="n">
        <v>0.3768149753488531</v>
      </c>
      <c r="BJ62" s="7" t="n">
        <v>0.3206596045235343</v>
      </c>
      <c r="BK62" s="7" t="n">
        <v>1</v>
      </c>
      <c r="BL62" s="7" t="n">
        <v>0.1582599084337179</v>
      </c>
      <c r="BM62" s="7" t="n">
        <v>0.1989350476850078</v>
      </c>
      <c r="BN62" s="7" t="n">
        <v>0.6287039740330607</v>
      </c>
      <c r="BO62" s="7" t="n">
        <v>0.4947755877929026</v>
      </c>
      <c r="BP62" s="7" t="n">
        <v>0.411019869250172</v>
      </c>
      <c r="BQ62" s="7" t="n">
        <v>0.2318492595135768</v>
      </c>
      <c r="BR62" s="7" t="n">
        <v>0.1457441767905009</v>
      </c>
      <c r="BS62" s="7" t="n">
        <v>0.385293726638704</v>
      </c>
      <c r="BT62" s="7" t="n">
        <v>0.2405980800673585</v>
      </c>
      <c r="BU62" s="7" t="n">
        <v>0.3800588823246168</v>
      </c>
      <c r="BV62" s="7" t="n">
        <v>0.4002329404729827</v>
      </c>
      <c r="BW62" s="7" t="n">
        <v>0.1372091820370763</v>
      </c>
      <c r="BX62" s="7" t="n">
        <v>0.1301083404916957</v>
      </c>
      <c r="BY62" s="7" t="n">
        <v>-0.01118438637827103</v>
      </c>
      <c r="BZ62" s="7" t="n">
        <v>0.1166896681341373</v>
      </c>
      <c r="CA62" s="7" t="n">
        <v>0.02915941097391002</v>
      </c>
      <c r="CB62" s="7" t="n">
        <v>0.2079774787663195</v>
      </c>
      <c r="CC62" s="7" t="n">
        <v>0.3634574354059359</v>
      </c>
      <c r="CD62" s="7" t="n">
        <v>0.4897021288811168</v>
      </c>
      <c r="CE62" s="7" t="n">
        <v>0.2584279497227297</v>
      </c>
      <c r="CF62" s="7" t="n">
        <v>0.3535692558075434</v>
      </c>
      <c r="CG62" s="7" t="n">
        <v>0.1396176020225093</v>
      </c>
      <c r="CH62" s="7" t="n">
        <v>0.1647707515442509</v>
      </c>
      <c r="CI62" s="7" t="n">
        <v>0.2812158712185093</v>
      </c>
      <c r="CJ62" s="7" t="n">
        <v>0.701806285346715</v>
      </c>
      <c r="CK62" s="7" t="n">
        <v>0.3991969343042504</v>
      </c>
      <c r="CL62" s="7" t="n">
        <v>0.3742220679082059</v>
      </c>
      <c r="CM62" s="7" t="n">
        <v>0.3893297251521458</v>
      </c>
      <c r="CN62" s="7" t="n">
        <v>0.09768046345532247</v>
      </c>
      <c r="CO62" s="7" t="n">
        <v>0.2390938006489199</v>
      </c>
      <c r="CP62" s="7" t="n">
        <v>0.3860704327278708</v>
      </c>
      <c r="CQ62" s="7" t="n">
        <v>0.1849975662308179</v>
      </c>
      <c r="CR62" s="7" t="n">
        <v>0.4763088583722094</v>
      </c>
      <c r="CS62" s="7" t="n">
        <v>0.2823489759416608</v>
      </c>
      <c r="CT62" s="7" t="n">
        <v>0.4446908042512775</v>
      </c>
      <c r="CU62" s="7" t="n">
        <v>0.322025078657267</v>
      </c>
      <c r="CV62" s="7" t="n">
        <v>0.3240448913100569</v>
      </c>
      <c r="CW62" s="7" t="n">
        <v>0.3242866502023308</v>
      </c>
      <c r="CX62" s="7" t="n">
        <v>0.1968463259630385</v>
      </c>
      <c r="CY62" s="7" t="n">
        <v>0.3434814802543317</v>
      </c>
      <c r="CZ62" s="7" t="n">
        <v>0.1914660524377523</v>
      </c>
      <c r="DA62" s="7" t="n">
        <v>0.1164962546214472</v>
      </c>
      <c r="DB62" s="7" t="n">
        <v>0.1901633993726823</v>
      </c>
      <c r="DC62" s="7" t="n">
        <v>0.339899411546744</v>
      </c>
      <c r="DD62" s="7" t="n">
        <v>-0.08602659052751799</v>
      </c>
      <c r="DE62" s="7" t="n">
        <v>0.2498936603375398</v>
      </c>
      <c r="DF62" s="7" t="n">
        <v>0.1971806576858554</v>
      </c>
      <c r="DG62" s="7" t="n">
        <v>0.09503403161534023</v>
      </c>
      <c r="DH62" s="7" t="n">
        <v>0.171693537285602</v>
      </c>
      <c r="DI62" s="7" t="n">
        <v>0.490742145578675</v>
      </c>
      <c r="DJ62" s="7" t="n">
        <v>0.02853057094222141</v>
      </c>
      <c r="DK62" s="7" t="n">
        <v>0.2448622867824131</v>
      </c>
      <c r="DL62" s="7" t="n">
        <v>0.5019231330201201</v>
      </c>
      <c r="DM62" s="7" t="n">
        <v>0.07108732392964337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0.544426734489331</v>
      </c>
      <c r="D63" s="7" t="n">
        <v>0.5103102647926012</v>
      </c>
      <c r="E63" s="7" t="n">
        <v>0.2611841642094476</v>
      </c>
      <c r="F63" s="7" t="n">
        <v>0.3588038998133781</v>
      </c>
      <c r="G63" s="7" t="n">
        <v>0.3345524828266346</v>
      </c>
      <c r="H63" s="7" t="n">
        <v>0.3059609112307248</v>
      </c>
      <c r="I63" s="7" t="n">
        <v>0.1369504797989574</v>
      </c>
      <c r="J63" s="7" t="n">
        <v>0.5929224852234004</v>
      </c>
      <c r="K63" s="7" t="n">
        <v>0.7035370292749167</v>
      </c>
      <c r="L63" s="7" t="n">
        <v>0.1481434560135988</v>
      </c>
      <c r="M63" s="7" t="n">
        <v>-0.05109440115441659</v>
      </c>
      <c r="N63" s="7" t="n">
        <v>0.2091621585852913</v>
      </c>
      <c r="O63" s="7" t="n">
        <v>0.273470134842081</v>
      </c>
      <c r="P63" s="7" t="n">
        <v>-0.07922677804495022</v>
      </c>
      <c r="Q63" s="7" t="n">
        <v>0.6498928782098118</v>
      </c>
      <c r="R63" s="7" t="n">
        <v>0.6823368516878245</v>
      </c>
      <c r="S63" s="7" t="n">
        <v>0.7834616449661094</v>
      </c>
      <c r="T63" s="7" t="n">
        <v>0.6798994538635541</v>
      </c>
      <c r="U63" s="7" t="n">
        <v>0.5525327005406356</v>
      </c>
      <c r="V63" s="7" t="n">
        <v>0.6452867984440215</v>
      </c>
      <c r="W63" s="7" t="n">
        <v>0.622123274141069</v>
      </c>
      <c r="X63" s="7" t="n">
        <v>-0.03736304001828704</v>
      </c>
      <c r="Y63" s="7" t="n">
        <v>0.3287305234896143</v>
      </c>
      <c r="Z63" s="7" t="n">
        <v>0.2299079572708485</v>
      </c>
      <c r="AA63" s="7" t="n">
        <v>0.2372519771310103</v>
      </c>
      <c r="AB63" s="7" t="n">
        <v>-0.06776935006299353</v>
      </c>
      <c r="AC63" s="7" t="n">
        <v>0.2774295033414581</v>
      </c>
      <c r="AD63" s="7" t="n">
        <v>0.264384835657733</v>
      </c>
      <c r="AE63" s="7" t="n">
        <v>-0.09865242828780954</v>
      </c>
      <c r="AF63" s="7" t="n">
        <v>-0.08014769801429589</v>
      </c>
      <c r="AG63" s="7" t="n">
        <v>0.8925453364518894</v>
      </c>
      <c r="AH63" s="7" t="n">
        <v>0.6606279544269659</v>
      </c>
      <c r="AI63" s="7" t="n">
        <v>0.4342567439342266</v>
      </c>
      <c r="AJ63" s="7" t="n">
        <v>0.1246934883651108</v>
      </c>
      <c r="AK63" s="7" t="n">
        <v>0.520390124677376</v>
      </c>
      <c r="AL63" s="7" t="n">
        <v>0.5796790932424272</v>
      </c>
      <c r="AM63" s="7" t="n">
        <v>0.2035749522472657</v>
      </c>
      <c r="AN63" s="7" t="n">
        <v>0.5807686875333049</v>
      </c>
      <c r="AO63" s="7" t="n">
        <v>0.07342932613819847</v>
      </c>
      <c r="AP63" s="7" t="n">
        <v>-0.066092981245631</v>
      </c>
      <c r="AQ63" s="7" t="n">
        <v>0.2569837469241677</v>
      </c>
      <c r="AR63" s="7" t="n">
        <v>-0.06285543773175317</v>
      </c>
      <c r="AS63" s="7" t="n">
        <v>0.2774296373589079</v>
      </c>
      <c r="AT63" s="7" t="n">
        <v>0.364962123063406</v>
      </c>
      <c r="AU63" s="7" t="n">
        <v>0.6960652635210133</v>
      </c>
      <c r="AV63" s="7" t="n">
        <v>0.1456792835118601</v>
      </c>
      <c r="AW63" s="7" t="n">
        <v>0.582133318063241</v>
      </c>
      <c r="AX63" s="7" t="n">
        <v>-0.004166477445443821</v>
      </c>
      <c r="AY63" s="7" t="n">
        <v>0.1735352810464882</v>
      </c>
      <c r="AZ63" s="7" t="n">
        <v>0.1744957615738972</v>
      </c>
      <c r="BA63" s="7" t="n">
        <v>-0.06837272410872659</v>
      </c>
      <c r="BB63" s="7" t="n">
        <v>0.3476405456539658</v>
      </c>
      <c r="BC63" s="7" t="n">
        <v>0.2159155645282442</v>
      </c>
      <c r="BD63" s="7" t="n">
        <v>0.3083697660716845</v>
      </c>
      <c r="BE63" s="7" t="n">
        <v>0.3623079662614573</v>
      </c>
      <c r="BF63" s="7" t="n">
        <v>0.9734457297737623</v>
      </c>
      <c r="BG63" s="7" t="n">
        <v>0.3452930675982944</v>
      </c>
      <c r="BH63" s="7" t="n">
        <v>0.3459765982259098</v>
      </c>
      <c r="BI63" s="7" t="n">
        <v>-0.08993264765158833</v>
      </c>
      <c r="BJ63" s="7" t="n">
        <v>0.1956534018351006</v>
      </c>
      <c r="BK63" s="7" t="n">
        <v>0.1582599084337179</v>
      </c>
      <c r="BL63" s="7" t="n">
        <v>1</v>
      </c>
      <c r="BM63" s="7" t="n">
        <v>0.7696557988973374</v>
      </c>
      <c r="BN63" s="7" t="n">
        <v>0.2070494080479315</v>
      </c>
      <c r="BO63" s="7" t="n">
        <v>0.3248747596188632</v>
      </c>
      <c r="BP63" s="7" t="n">
        <v>0.2754535361451055</v>
      </c>
      <c r="BQ63" s="7" t="n">
        <v>0.2790564503213974</v>
      </c>
      <c r="BR63" s="7" t="n">
        <v>0.9602315113231342</v>
      </c>
      <c r="BS63" s="7" t="n">
        <v>0.2432271979805717</v>
      </c>
      <c r="BT63" s="7" t="n">
        <v>0.7761105575758086</v>
      </c>
      <c r="BU63" s="7" t="n">
        <v>-0.09374731424668842</v>
      </c>
      <c r="BV63" s="7" t="n">
        <v>-0.05565423179642335</v>
      </c>
      <c r="BW63" s="7" t="n">
        <v>0.7982229293620753</v>
      </c>
      <c r="BX63" s="7" t="n">
        <v>0.9763477078356033</v>
      </c>
      <c r="BY63" s="7" t="n">
        <v>0.6855632764007714</v>
      </c>
      <c r="BZ63" s="7" t="n">
        <v>0.9785331821059422</v>
      </c>
      <c r="CA63" s="7" t="n">
        <v>0.4285320928331517</v>
      </c>
      <c r="CB63" s="7" t="n">
        <v>0.929077814820939</v>
      </c>
      <c r="CC63" s="7" t="n">
        <v>-0.004927140929788773</v>
      </c>
      <c r="CD63" s="7" t="n">
        <v>0.3195693090777734</v>
      </c>
      <c r="CE63" s="7" t="n">
        <v>0.4012289755683061</v>
      </c>
      <c r="CF63" s="7" t="n">
        <v>0.2333138031747163</v>
      </c>
      <c r="CG63" s="7" t="n">
        <v>0.9658611076555785</v>
      </c>
      <c r="CH63" s="7" t="n">
        <v>0.842624287644802</v>
      </c>
      <c r="CI63" s="7" t="n">
        <v>0.8672037580888564</v>
      </c>
      <c r="CJ63" s="7" t="n">
        <v>0.2889307862234468</v>
      </c>
      <c r="CK63" s="7" t="n">
        <v>-0.0781568614657987</v>
      </c>
      <c r="CL63" s="7" t="n">
        <v>-0.05883850997608216</v>
      </c>
      <c r="CM63" s="7" t="n">
        <v>-0.1081684416041982</v>
      </c>
      <c r="CN63" s="7" t="n">
        <v>0.8129997564360425</v>
      </c>
      <c r="CO63" s="7" t="n">
        <v>0.9068147193079475</v>
      </c>
      <c r="CP63" s="7" t="n">
        <v>0.766899600340859</v>
      </c>
      <c r="CQ63" s="7" t="n">
        <v>0.7517870666085864</v>
      </c>
      <c r="CR63" s="7" t="n">
        <v>-0.1273416325514778</v>
      </c>
      <c r="CS63" s="7" t="n">
        <v>0.8898965033351924</v>
      </c>
      <c r="CT63" s="7" t="n">
        <v>0.489116127553424</v>
      </c>
      <c r="CU63" s="7" t="n">
        <v>-0.1398849554788544</v>
      </c>
      <c r="CV63" s="7" t="n">
        <v>0.3434043991244449</v>
      </c>
      <c r="CW63" s="7" t="n">
        <v>0.4199007611747965</v>
      </c>
      <c r="CX63" s="7" t="n">
        <v>0.5891014595580711</v>
      </c>
      <c r="CY63" s="7" t="n">
        <v>-0.06387792751506351</v>
      </c>
      <c r="CZ63" s="7" t="n">
        <v>0.6235590999232936</v>
      </c>
      <c r="DA63" s="7" t="n">
        <v>0.3744578422666088</v>
      </c>
      <c r="DB63" s="7" t="n">
        <v>0.6271473289567673</v>
      </c>
      <c r="DC63" s="7" t="n">
        <v>0.1345032814288399</v>
      </c>
      <c r="DD63" s="7" t="n">
        <v>0.171579145657805</v>
      </c>
      <c r="DE63" s="7" t="n">
        <v>0.4979021546629253</v>
      </c>
      <c r="DF63" s="7" t="n">
        <v>0.6261771067361593</v>
      </c>
      <c r="DG63" s="7" t="n">
        <v>-0.07894684915295841</v>
      </c>
      <c r="DH63" s="7" t="n">
        <v>0.9773301623137207</v>
      </c>
      <c r="DI63" s="7" t="n">
        <v>-0.1173145376167761</v>
      </c>
      <c r="DJ63" s="7" t="n">
        <v>0.3726239732173753</v>
      </c>
      <c r="DK63" s="7" t="n">
        <v>0.7963575420008905</v>
      </c>
      <c r="DL63" s="7" t="n">
        <v>0.1526134677390845</v>
      </c>
      <c r="DM63" s="7" t="n">
        <v>0.4878276872558963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0.5526608213345293</v>
      </c>
      <c r="D64" s="7" t="n">
        <v>0.4997869452436089</v>
      </c>
      <c r="E64" s="7" t="n">
        <v>0.1477494586155819</v>
      </c>
      <c r="F64" s="7" t="n">
        <v>0.3593998458077606</v>
      </c>
      <c r="G64" s="7" t="n">
        <v>0.2600906699731028</v>
      </c>
      <c r="H64" s="7" t="n">
        <v>0.3706132678842698</v>
      </c>
      <c r="I64" s="7" t="n">
        <v>0.1362613098143109</v>
      </c>
      <c r="J64" s="7" t="n">
        <v>0.6133901546306206</v>
      </c>
      <c r="K64" s="7" t="n">
        <v>0.9009464664287629</v>
      </c>
      <c r="L64" s="7" t="n">
        <v>0.2536586984236386</v>
      </c>
      <c r="M64" s="7" t="n">
        <v>0.04779800586798323</v>
      </c>
      <c r="N64" s="7" t="n">
        <v>0.07008159916304808</v>
      </c>
      <c r="O64" s="7" t="n">
        <v>0.4604431902533355</v>
      </c>
      <c r="P64" s="7" t="n">
        <v>0.1290700522021716</v>
      </c>
      <c r="Q64" s="7" t="n">
        <v>0.7202237850656269</v>
      </c>
      <c r="R64" s="7" t="n">
        <v>0.7253529339797444</v>
      </c>
      <c r="S64" s="7" t="n">
        <v>0.7305588568508775</v>
      </c>
      <c r="T64" s="7" t="n">
        <v>0.617332436183348</v>
      </c>
      <c r="U64" s="7" t="n">
        <v>0.5943755054862065</v>
      </c>
      <c r="V64" s="7" t="n">
        <v>0.6830061665294217</v>
      </c>
      <c r="W64" s="7" t="n">
        <v>0.6475968416938351</v>
      </c>
      <c r="X64" s="7" t="n">
        <v>0.0562021165943431</v>
      </c>
      <c r="Y64" s="7" t="n">
        <v>0.2461997022987753</v>
      </c>
      <c r="Z64" s="7" t="n">
        <v>0.1714187616926</v>
      </c>
      <c r="AA64" s="7" t="n">
        <v>0.09832123340084362</v>
      </c>
      <c r="AB64" s="7" t="n">
        <v>0.02740424967759031</v>
      </c>
      <c r="AC64" s="7" t="n">
        <v>0.3489934307659366</v>
      </c>
      <c r="AD64" s="7" t="n">
        <v>0.2000982860494194</v>
      </c>
      <c r="AE64" s="7" t="n">
        <v>0.1073816091303012</v>
      </c>
      <c r="AF64" s="7" t="n">
        <v>0.01838400144583137</v>
      </c>
      <c r="AG64" s="7" t="n">
        <v>0.9699593589716952</v>
      </c>
      <c r="AH64" s="7" t="n">
        <v>0.7477769591576063</v>
      </c>
      <c r="AI64" s="7" t="n">
        <v>0.5708839674635852</v>
      </c>
      <c r="AJ64" s="7" t="n">
        <v>0.2841930585017243</v>
      </c>
      <c r="AK64" s="7" t="n">
        <v>0.4377574790503087</v>
      </c>
      <c r="AL64" s="7" t="n">
        <v>0.6489036543410064</v>
      </c>
      <c r="AM64" s="7" t="n">
        <v>0.06560410296271853</v>
      </c>
      <c r="AN64" s="7" t="n">
        <v>0.5248305661320443</v>
      </c>
      <c r="AO64" s="7" t="n">
        <v>0.1894619886174674</v>
      </c>
      <c r="AP64" s="7" t="n">
        <v>0.1106404633496036</v>
      </c>
      <c r="AQ64" s="7" t="n">
        <v>0.428428284837773</v>
      </c>
      <c r="AR64" s="7" t="n">
        <v>0.1391048879556664</v>
      </c>
      <c r="AS64" s="7" t="n">
        <v>0.3489936998998597</v>
      </c>
      <c r="AT64" s="7" t="n">
        <v>0.4501068824552615</v>
      </c>
      <c r="AU64" s="7" t="n">
        <v>0.467766054108477</v>
      </c>
      <c r="AV64" s="7" t="n">
        <v>0.3135188636311522</v>
      </c>
      <c r="AW64" s="7" t="n">
        <v>0.52435043325521</v>
      </c>
      <c r="AX64" s="7" t="n">
        <v>0.2042397363550563</v>
      </c>
      <c r="AY64" s="7" t="n">
        <v>0.1032627139893969</v>
      </c>
      <c r="AZ64" s="7" t="n">
        <v>0.04713889202712208</v>
      </c>
      <c r="BA64" s="7" t="n">
        <v>0.06643816132132335</v>
      </c>
      <c r="BB64" s="7" t="n">
        <v>0.3872427944614121</v>
      </c>
      <c r="BC64" s="7" t="n">
        <v>0.1743731482017631</v>
      </c>
      <c r="BD64" s="7" t="n">
        <v>0.3632058137676843</v>
      </c>
      <c r="BE64" s="7" t="n">
        <v>0.5354374157824879</v>
      </c>
      <c r="BF64" s="7" t="n">
        <v>0.6901267107814383</v>
      </c>
      <c r="BG64" s="7" t="n">
        <v>0.3831438056904853</v>
      </c>
      <c r="BH64" s="7" t="n">
        <v>0.3788775805069429</v>
      </c>
      <c r="BI64" s="7" t="n">
        <v>0.1136864179420503</v>
      </c>
      <c r="BJ64" s="7" t="n">
        <v>0.3844278471803986</v>
      </c>
      <c r="BK64" s="7" t="n">
        <v>0.1989350476850078</v>
      </c>
      <c r="BL64" s="7" t="n">
        <v>0.7696557988973374</v>
      </c>
      <c r="BM64" s="7" t="n">
        <v>1</v>
      </c>
      <c r="BN64" s="7" t="n">
        <v>0.0633927399367171</v>
      </c>
      <c r="BO64" s="7" t="n">
        <v>0.3947561119701946</v>
      </c>
      <c r="BP64" s="7" t="n">
        <v>0.2058909304444617</v>
      </c>
      <c r="BQ64" s="7" t="n">
        <v>0.4738245622734097</v>
      </c>
      <c r="BR64" s="7" t="n">
        <v>0.8850115473846963</v>
      </c>
      <c r="BS64" s="7" t="n">
        <v>0.2621537513164097</v>
      </c>
      <c r="BT64" s="7" t="n">
        <v>0.9049204968266946</v>
      </c>
      <c r="BU64" s="7" t="n">
        <v>0.0525012595186317</v>
      </c>
      <c r="BV64" s="7" t="n">
        <v>0.1058967202791026</v>
      </c>
      <c r="BW64" s="7" t="n">
        <v>0.8593933928607203</v>
      </c>
      <c r="BX64" s="7" t="n">
        <v>0.7172624567663106</v>
      </c>
      <c r="BY64" s="7" t="n">
        <v>0.4896178202123271</v>
      </c>
      <c r="BZ64" s="7" t="n">
        <v>0.7112946409326881</v>
      </c>
      <c r="CA64" s="7" t="n">
        <v>0.3476611153227278</v>
      </c>
      <c r="CB64" s="7" t="n">
        <v>0.7041049757265491</v>
      </c>
      <c r="CC64" s="7" t="n">
        <v>0.2059292781317907</v>
      </c>
      <c r="CD64" s="7" t="n">
        <v>0.3888362221938346</v>
      </c>
      <c r="CE64" s="7" t="n">
        <v>0.3474704693542024</v>
      </c>
      <c r="CF64" s="7" t="n">
        <v>0.3563766410092458</v>
      </c>
      <c r="CG64" s="7" t="n">
        <v>0.872490196723832</v>
      </c>
      <c r="CH64" s="7" t="n">
        <v>0.9343829331236779</v>
      </c>
      <c r="CI64" s="7" t="n">
        <v>0.9405657591088064</v>
      </c>
      <c r="CJ64" s="7" t="n">
        <v>0.2067317362163015</v>
      </c>
      <c r="CK64" s="7" t="n">
        <v>-0.003115274608452645</v>
      </c>
      <c r="CL64" s="7" t="n">
        <v>0.1012633067812743</v>
      </c>
      <c r="CM64" s="7" t="n">
        <v>0.03623589734532168</v>
      </c>
      <c r="CN64" s="7" t="n">
        <v>0.8439460645537221</v>
      </c>
      <c r="CO64" s="7" t="n">
        <v>0.916840433522878</v>
      </c>
      <c r="CP64" s="7" t="n">
        <v>0.8655660570636584</v>
      </c>
      <c r="CQ64" s="7" t="n">
        <v>0.9961933112860679</v>
      </c>
      <c r="CR64" s="7" t="n">
        <v>0.04166500383486683</v>
      </c>
      <c r="CS64" s="7" t="n">
        <v>0.9073461290748969</v>
      </c>
      <c r="CT64" s="7" t="n">
        <v>0.7367690906254766</v>
      </c>
      <c r="CU64" s="7" t="n">
        <v>0.06079154699840184</v>
      </c>
      <c r="CV64" s="7" t="n">
        <v>0.4119032901626763</v>
      </c>
      <c r="CW64" s="7" t="n">
        <v>0.4373754754647511</v>
      </c>
      <c r="CX64" s="7" t="n">
        <v>0.9281097102121533</v>
      </c>
      <c r="CY64" s="7" t="n">
        <v>0.1488545655719767</v>
      </c>
      <c r="CZ64" s="7" t="n">
        <v>0.9419183191865668</v>
      </c>
      <c r="DA64" s="7" t="n">
        <v>0.3050309534401157</v>
      </c>
      <c r="DB64" s="7" t="n">
        <v>0.9417917810390821</v>
      </c>
      <c r="DC64" s="7" t="n">
        <v>0.232273208053829</v>
      </c>
      <c r="DD64" s="7" t="n">
        <v>0.1011037166719652</v>
      </c>
      <c r="DE64" s="7" t="n">
        <v>0.4366118163233002</v>
      </c>
      <c r="DF64" s="7" t="n">
        <v>0.938009926261322</v>
      </c>
      <c r="DG64" s="7" t="n">
        <v>0.0619358613669871</v>
      </c>
      <c r="DH64" s="7" t="n">
        <v>0.6974356411635664</v>
      </c>
      <c r="DI64" s="7" t="n">
        <v>0.02149214436224841</v>
      </c>
      <c r="DJ64" s="7" t="n">
        <v>0.2621593395839547</v>
      </c>
      <c r="DK64" s="7" t="n">
        <v>0.7356672710889078</v>
      </c>
      <c r="DL64" s="7" t="n">
        <v>0.3943182684769502</v>
      </c>
      <c r="DM64" s="7" t="n">
        <v>0.4494424282270235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0.4276517698833594</v>
      </c>
      <c r="D65" s="7" t="n">
        <v>0.5251353190955157</v>
      </c>
      <c r="E65" s="7" t="n">
        <v>0.1921197605946049</v>
      </c>
      <c r="F65" s="7" t="n">
        <v>0.600801184456686</v>
      </c>
      <c r="G65" s="7" t="n">
        <v>0.3028535834650593</v>
      </c>
      <c r="H65" s="7" t="n">
        <v>0.1696824695739109</v>
      </c>
      <c r="I65" s="7" t="n">
        <v>0.8105265607263816</v>
      </c>
      <c r="J65" s="7" t="n">
        <v>0.5440485088291631</v>
      </c>
      <c r="K65" s="7" t="n">
        <v>0.05069031716083129</v>
      </c>
      <c r="L65" s="7" t="n">
        <v>0.3447898858407186</v>
      </c>
      <c r="M65" s="7" t="n">
        <v>0.3059574663959784</v>
      </c>
      <c r="N65" s="7" t="n">
        <v>0.9960029080336028</v>
      </c>
      <c r="O65" s="7" t="n">
        <v>0.06318819163683898</v>
      </c>
      <c r="P65" s="7" t="n">
        <v>0.1455984338714518</v>
      </c>
      <c r="Q65" s="7" t="n">
        <v>0.2633594555479355</v>
      </c>
      <c r="R65" s="7" t="n">
        <v>0.3515708031127901</v>
      </c>
      <c r="S65" s="7" t="n">
        <v>0.2507797058464856</v>
      </c>
      <c r="T65" s="7" t="n">
        <v>0.2209724202068029</v>
      </c>
      <c r="U65" s="7" t="n">
        <v>0.506863790818978</v>
      </c>
      <c r="V65" s="7" t="n">
        <v>0.3411308583542693</v>
      </c>
      <c r="W65" s="7" t="n">
        <v>0.5052064075324019</v>
      </c>
      <c r="X65" s="7" t="n">
        <v>0.4339058314469821</v>
      </c>
      <c r="Y65" s="7" t="n">
        <v>0.264774306275288</v>
      </c>
      <c r="Z65" s="7" t="n">
        <v>0.1634930171212662</v>
      </c>
      <c r="AA65" s="7" t="n">
        <v>0.9770104969244391</v>
      </c>
      <c r="AB65" s="7" t="n">
        <v>0.3966238409943196</v>
      </c>
      <c r="AC65" s="7" t="n">
        <v>0.1917911728673304</v>
      </c>
      <c r="AD65" s="7" t="n">
        <v>0.4281452772398234</v>
      </c>
      <c r="AE65" s="7" t="n">
        <v>0.1580841096826274</v>
      </c>
      <c r="AF65" s="7" t="n">
        <v>0.3766808624552387</v>
      </c>
      <c r="AG65" s="7" t="n">
        <v>0.109781519091843</v>
      </c>
      <c r="AH65" s="7" t="n">
        <v>0.3524643530358449</v>
      </c>
      <c r="AI65" s="7" t="n">
        <v>0.3456154378533137</v>
      </c>
      <c r="AJ65" s="7" t="n">
        <v>0.3815001562689158</v>
      </c>
      <c r="AK65" s="7" t="n">
        <v>0.7449223439357562</v>
      </c>
      <c r="AL65" s="7" t="n">
        <v>0.5449017524495389</v>
      </c>
      <c r="AM65" s="7" t="n">
        <v>0.9972884898942833</v>
      </c>
      <c r="AN65" s="7" t="n">
        <v>0.3264441719310633</v>
      </c>
      <c r="AO65" s="7" t="n">
        <v>0.1386792776697932</v>
      </c>
      <c r="AP65" s="7" t="n">
        <v>0.228565821800726</v>
      </c>
      <c r="AQ65" s="7" t="n">
        <v>0.3172158908689568</v>
      </c>
      <c r="AR65" s="7" t="n">
        <v>0.1215542775191098</v>
      </c>
      <c r="AS65" s="7" t="n">
        <v>0.1917910685051881</v>
      </c>
      <c r="AT65" s="7" t="n">
        <v>0.1849614796006659</v>
      </c>
      <c r="AU65" s="7" t="n">
        <v>0.03202986058000787</v>
      </c>
      <c r="AV65" s="7" t="n">
        <v>0.1848722939295823</v>
      </c>
      <c r="AW65" s="7" t="n">
        <v>0.339661103568356</v>
      </c>
      <c r="AX65" s="7" t="n">
        <v>0.109923601971414</v>
      </c>
      <c r="AY65" s="7" t="n">
        <v>0.2207223191783138</v>
      </c>
      <c r="AZ65" s="7" t="n">
        <v>0.9791492011916068</v>
      </c>
      <c r="BA65" s="7" t="n">
        <v>0.360718425563553</v>
      </c>
      <c r="BB65" s="7" t="n">
        <v>0.1663660857295068</v>
      </c>
      <c r="BC65" s="7" t="n">
        <v>0.1893129134175337</v>
      </c>
      <c r="BD65" s="7" t="n">
        <v>0.620682958924305</v>
      </c>
      <c r="BE65" s="7" t="n">
        <v>0.136856413301341</v>
      </c>
      <c r="BF65" s="7" t="n">
        <v>0.2117805633867132</v>
      </c>
      <c r="BG65" s="7" t="n">
        <v>0.1395707084963921</v>
      </c>
      <c r="BH65" s="7" t="n">
        <v>0.2689372356733913</v>
      </c>
      <c r="BI65" s="7" t="n">
        <v>0.1187571996886216</v>
      </c>
      <c r="BJ65" s="7" t="n">
        <v>0.03251461016828788</v>
      </c>
      <c r="BK65" s="7" t="n">
        <v>0.6287039740330607</v>
      </c>
      <c r="BL65" s="7" t="n">
        <v>0.2070494080479315</v>
      </c>
      <c r="BM65" s="7" t="n">
        <v>0.0633927399367171</v>
      </c>
      <c r="BN65" s="7" t="n">
        <v>1</v>
      </c>
      <c r="BO65" s="7" t="n">
        <v>0.4393658209568118</v>
      </c>
      <c r="BP65" s="7" t="n">
        <v>0.3582074892792502</v>
      </c>
      <c r="BQ65" s="7" t="n">
        <v>0.06347230885439023</v>
      </c>
      <c r="BR65" s="7" t="n">
        <v>0.1685017236553164</v>
      </c>
      <c r="BS65" s="7" t="n">
        <v>0.3012148341895323</v>
      </c>
      <c r="BT65" s="7" t="n">
        <v>0.1331892603423799</v>
      </c>
      <c r="BU65" s="7" t="n">
        <v>0.2679750214601009</v>
      </c>
      <c r="BV65" s="7" t="n">
        <v>0.2391917163861778</v>
      </c>
      <c r="BW65" s="7" t="n">
        <v>0.05614362133304512</v>
      </c>
      <c r="BX65" s="7" t="n">
        <v>0.1851830308338397</v>
      </c>
      <c r="BY65" s="7" t="n">
        <v>0.04215768579194749</v>
      </c>
      <c r="BZ65" s="7" t="n">
        <v>0.1930433607893886</v>
      </c>
      <c r="CA65" s="7" t="n">
        <v>0.2248040084189106</v>
      </c>
      <c r="CB65" s="7" t="n">
        <v>0.1926641661420286</v>
      </c>
      <c r="CC65" s="7" t="n">
        <v>0.1162404144681446</v>
      </c>
      <c r="CD65" s="7" t="n">
        <v>0.435855279658856</v>
      </c>
      <c r="CE65" s="7" t="n">
        <v>0.3092273279340831</v>
      </c>
      <c r="CF65" s="7" t="n">
        <v>0.1989223229074992</v>
      </c>
      <c r="CG65" s="7" t="n">
        <v>0.1756735565612376</v>
      </c>
      <c r="CH65" s="7" t="n">
        <v>0.06968786393017368</v>
      </c>
      <c r="CI65" s="7" t="n">
        <v>0.1868502702721661</v>
      </c>
      <c r="CJ65" s="7" t="n">
        <v>0.9121065987306844</v>
      </c>
      <c r="CK65" s="7" t="n">
        <v>0.4467225019268285</v>
      </c>
      <c r="CL65" s="7" t="n">
        <v>0.1168006643941357</v>
      </c>
      <c r="CM65" s="7" t="n">
        <v>0.2232915165608637</v>
      </c>
      <c r="CN65" s="7" t="n">
        <v>0.001649088713043939</v>
      </c>
      <c r="CO65" s="7" t="n">
        <v>0.1445619169506711</v>
      </c>
      <c r="CP65" s="7" t="n">
        <v>0.2592170860275956</v>
      </c>
      <c r="CQ65" s="7" t="n">
        <v>0.05959013171883776</v>
      </c>
      <c r="CR65" s="7" t="n">
        <v>0.3293172587577914</v>
      </c>
      <c r="CS65" s="7" t="n">
        <v>0.1773040212865523</v>
      </c>
      <c r="CT65" s="7" t="n">
        <v>0.2066424637263233</v>
      </c>
      <c r="CU65" s="7" t="n">
        <v>0.08496992634055879</v>
      </c>
      <c r="CV65" s="7" t="n">
        <v>0.1842650023166615</v>
      </c>
      <c r="CW65" s="7" t="n">
        <v>0.3784927518747286</v>
      </c>
      <c r="CX65" s="7" t="n">
        <v>0.01196363676393788</v>
      </c>
      <c r="CY65" s="7" t="n">
        <v>0.113647049521238</v>
      </c>
      <c r="CZ65" s="7" t="n">
        <v>0.004767300736844489</v>
      </c>
      <c r="DA65" s="7" t="n">
        <v>0.1933905146517843</v>
      </c>
      <c r="DB65" s="7" t="n">
        <v>0.001306577597050853</v>
      </c>
      <c r="DC65" s="7" t="n">
        <v>0.3109606080036068</v>
      </c>
      <c r="DD65" s="7" t="n">
        <v>0.2215775120854806</v>
      </c>
      <c r="DE65" s="7" t="n">
        <v>0.345226273481719</v>
      </c>
      <c r="DF65" s="7" t="n">
        <v>0.01135377621568609</v>
      </c>
      <c r="DG65" s="7" t="n">
        <v>0.09322058205438111</v>
      </c>
      <c r="DH65" s="7" t="n">
        <v>0.2072047381555614</v>
      </c>
      <c r="DI65" s="7" t="n">
        <v>0.3882848852080369</v>
      </c>
      <c r="DJ65" s="7" t="n">
        <v>0.155414592933096</v>
      </c>
      <c r="DK65" s="7" t="n">
        <v>0.2003016059712082</v>
      </c>
      <c r="DL65" s="7" t="n">
        <v>0.2375155112400436</v>
      </c>
      <c r="DM65" s="7" t="n">
        <v>0.2493474038234118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0.6563347492980256</v>
      </c>
      <c r="D66" s="7" t="n">
        <v>0.6804641771359872</v>
      </c>
      <c r="E66" s="7" t="n">
        <v>0.3776268827255082</v>
      </c>
      <c r="F66" s="7" t="n">
        <v>0.6988630407842386</v>
      </c>
      <c r="G66" s="7" t="n">
        <v>0.4419024049165224</v>
      </c>
      <c r="H66" s="7" t="n">
        <v>0.5783927234774634</v>
      </c>
      <c r="I66" s="7" t="n">
        <v>0.6249840544651171</v>
      </c>
      <c r="J66" s="7" t="n">
        <v>0.7247878249069887</v>
      </c>
      <c r="K66" s="7" t="n">
        <v>0.3670402325418257</v>
      </c>
      <c r="L66" s="7" t="n">
        <v>0.6472448671413673</v>
      </c>
      <c r="M66" s="7" t="n">
        <v>0.341272196194096</v>
      </c>
      <c r="N66" s="7" t="n">
        <v>0.4187780356601909</v>
      </c>
      <c r="O66" s="7" t="n">
        <v>0.5274077088099282</v>
      </c>
      <c r="P66" s="7" t="n">
        <v>0.3755630175230381</v>
      </c>
      <c r="Q66" s="7" t="n">
        <v>0.5787263887058339</v>
      </c>
      <c r="R66" s="7" t="n">
        <v>0.6517606490210575</v>
      </c>
      <c r="S66" s="7" t="n">
        <v>0.4852104708070258</v>
      </c>
      <c r="T66" s="7" t="n">
        <v>0.4362388881634903</v>
      </c>
      <c r="U66" s="7" t="n">
        <v>0.7358110258539478</v>
      </c>
      <c r="V66" s="7" t="n">
        <v>0.6583784282140782</v>
      </c>
      <c r="W66" s="7" t="n">
        <v>0.7263316010577858</v>
      </c>
      <c r="X66" s="7" t="n">
        <v>0.3847284045266543</v>
      </c>
      <c r="Y66" s="7" t="n">
        <v>0.5295056626154238</v>
      </c>
      <c r="Z66" s="7" t="n">
        <v>0.4496749533570343</v>
      </c>
      <c r="AA66" s="7" t="n">
        <v>0.4668214294614454</v>
      </c>
      <c r="AB66" s="7" t="n">
        <v>0.3659732111179284</v>
      </c>
      <c r="AC66" s="7" t="n">
        <v>0.396427425882612</v>
      </c>
      <c r="AD66" s="7" t="n">
        <v>0.4172553581984933</v>
      </c>
      <c r="AE66" s="7" t="n">
        <v>0.3539403174517647</v>
      </c>
      <c r="AF66" s="7" t="n">
        <v>0.3405672672241986</v>
      </c>
      <c r="AG66" s="7" t="n">
        <v>0.3768260716991665</v>
      </c>
      <c r="AH66" s="7" t="n">
        <v>0.6637905723270747</v>
      </c>
      <c r="AI66" s="7" t="n">
        <v>0.5373300223008329</v>
      </c>
      <c r="AJ66" s="7" t="n">
        <v>0.4499659252379395</v>
      </c>
      <c r="AK66" s="7" t="n">
        <v>0.7460221562436972</v>
      </c>
      <c r="AL66" s="7" t="n">
        <v>0.7245068815936259</v>
      </c>
      <c r="AM66" s="7" t="n">
        <v>0.4258152625644407</v>
      </c>
      <c r="AN66" s="7" t="n">
        <v>0.5748366096459345</v>
      </c>
      <c r="AO66" s="7" t="n">
        <v>0.3375478131766036</v>
      </c>
      <c r="AP66" s="7" t="n">
        <v>0.3399427311800012</v>
      </c>
      <c r="AQ66" s="7" t="n">
        <v>0.4777462795334449</v>
      </c>
      <c r="AR66" s="7" t="n">
        <v>0.3572953270727073</v>
      </c>
      <c r="AS66" s="7" t="n">
        <v>0.3964274506157119</v>
      </c>
      <c r="AT66" s="7" t="n">
        <v>0.3101188531888925</v>
      </c>
      <c r="AU66" s="7" t="n">
        <v>0.2346765202066701</v>
      </c>
      <c r="AV66" s="7" t="n">
        <v>0.3448578654213998</v>
      </c>
      <c r="AW66" s="7" t="n">
        <v>0.5880804156679039</v>
      </c>
      <c r="AX66" s="7" t="n">
        <v>0.3598987202744647</v>
      </c>
      <c r="AY66" s="7" t="n">
        <v>0.2680991092203982</v>
      </c>
      <c r="AZ66" s="7" t="n">
        <v>0.3607335066776916</v>
      </c>
      <c r="BA66" s="7" t="n">
        <v>0.3729417363999622</v>
      </c>
      <c r="BB66" s="7" t="n">
        <v>0.349451543723296</v>
      </c>
      <c r="BC66" s="7" t="n">
        <v>0.519599995497983</v>
      </c>
      <c r="BD66" s="7" t="n">
        <v>0.6968460099727083</v>
      </c>
      <c r="BE66" s="7" t="n">
        <v>0.594021914450571</v>
      </c>
      <c r="BF66" s="7" t="n">
        <v>0.2815465649379217</v>
      </c>
      <c r="BG66" s="7" t="n">
        <v>0.4815543436471415</v>
      </c>
      <c r="BH66" s="7" t="n">
        <v>0.4457654084213303</v>
      </c>
      <c r="BI66" s="7" t="n">
        <v>0.3589120672366392</v>
      </c>
      <c r="BJ66" s="7" t="n">
        <v>0.4686031810679412</v>
      </c>
      <c r="BK66" s="7" t="n">
        <v>0.4947755877929026</v>
      </c>
      <c r="BL66" s="7" t="n">
        <v>0.3248747596188632</v>
      </c>
      <c r="BM66" s="7" t="n">
        <v>0.3947561119701946</v>
      </c>
      <c r="BN66" s="7" t="n">
        <v>0.4393658209568118</v>
      </c>
      <c r="BO66" s="7" t="n">
        <v>1</v>
      </c>
      <c r="BP66" s="7" t="n">
        <v>0.3354115650170302</v>
      </c>
      <c r="BQ66" s="7" t="n">
        <v>0.5391283987643202</v>
      </c>
      <c r="BR66" s="7" t="n">
        <v>0.3685091452618531</v>
      </c>
      <c r="BS66" s="7" t="n">
        <v>0.5985715216303223</v>
      </c>
      <c r="BT66" s="7" t="n">
        <v>0.4701845009036628</v>
      </c>
      <c r="BU66" s="7" t="n">
        <v>0.3209190157954052</v>
      </c>
      <c r="BV66" s="7" t="n">
        <v>0.3485676459042496</v>
      </c>
      <c r="BW66" s="7" t="n">
        <v>0.3781729914984901</v>
      </c>
      <c r="BX66" s="7" t="n">
        <v>0.312994608201061</v>
      </c>
      <c r="BY66" s="7" t="n">
        <v>0.2351089114924156</v>
      </c>
      <c r="BZ66" s="7" t="n">
        <v>0.3056849960346475</v>
      </c>
      <c r="CA66" s="7" t="n">
        <v>0.4538275346078202</v>
      </c>
      <c r="CB66" s="7" t="n">
        <v>0.2952636516302016</v>
      </c>
      <c r="CC66" s="7" t="n">
        <v>0.3662255965815905</v>
      </c>
      <c r="CD66" s="7" t="n">
        <v>0.7103723451277696</v>
      </c>
      <c r="CE66" s="7" t="n">
        <v>0.6101061271255585</v>
      </c>
      <c r="CF66" s="7" t="n">
        <v>0.3332425125137076</v>
      </c>
      <c r="CG66" s="7" t="n">
        <v>0.3812474573896351</v>
      </c>
      <c r="CH66" s="7" t="n">
        <v>0.3873996383213036</v>
      </c>
      <c r="CI66" s="7" t="n">
        <v>0.4492441073120469</v>
      </c>
      <c r="CJ66" s="7" t="n">
        <v>0.6967520103127504</v>
      </c>
      <c r="CK66" s="7" t="n">
        <v>0.3464290641315392</v>
      </c>
      <c r="CL66" s="7" t="n">
        <v>0.3870810237172826</v>
      </c>
      <c r="CM66" s="7" t="n">
        <v>0.3255273316302307</v>
      </c>
      <c r="CN66" s="7" t="n">
        <v>0.3380994726336584</v>
      </c>
      <c r="CO66" s="7" t="n">
        <v>0.410776999016177</v>
      </c>
      <c r="CP66" s="7" t="n">
        <v>0.4929027446198889</v>
      </c>
      <c r="CQ66" s="7" t="n">
        <v>0.386390363531862</v>
      </c>
      <c r="CR66" s="7" t="n">
        <v>0.3675074863380842</v>
      </c>
      <c r="CS66" s="7" t="n">
        <v>0.3990644304711931</v>
      </c>
      <c r="CT66" s="7" t="n">
        <v>0.4586773600816574</v>
      </c>
      <c r="CU66" s="7" t="n">
        <v>0.29456043715868</v>
      </c>
      <c r="CV66" s="7" t="n">
        <v>0.4137176173889712</v>
      </c>
      <c r="CW66" s="7" t="n">
        <v>0.5793512739308727</v>
      </c>
      <c r="CX66" s="7" t="n">
        <v>0.3031507572297267</v>
      </c>
      <c r="CY66" s="7" t="n">
        <v>0.3129258139479309</v>
      </c>
      <c r="CZ66" s="7" t="n">
        <v>0.2982490863947193</v>
      </c>
      <c r="DA66" s="7" t="n">
        <v>0.383474051855476</v>
      </c>
      <c r="DB66" s="7" t="n">
        <v>0.2991257137344291</v>
      </c>
      <c r="DC66" s="7" t="n">
        <v>0.5656265379708547</v>
      </c>
      <c r="DD66" s="7" t="n">
        <v>0.2648616759132826</v>
      </c>
      <c r="DE66" s="7" t="n">
        <v>0.568856487926891</v>
      </c>
      <c r="DF66" s="7" t="n">
        <v>0.2943388560581153</v>
      </c>
      <c r="DG66" s="7" t="n">
        <v>0.2349546733284477</v>
      </c>
      <c r="DH66" s="7" t="n">
        <v>0.2850524036108932</v>
      </c>
      <c r="DI66" s="7" t="n">
        <v>0.3667773244869251</v>
      </c>
      <c r="DJ66" s="7" t="n">
        <v>0.4092509046544608</v>
      </c>
      <c r="DK66" s="7" t="n">
        <v>0.5463773614974334</v>
      </c>
      <c r="DL66" s="7" t="n">
        <v>0.5340574870572301</v>
      </c>
      <c r="DM66" s="7" t="n">
        <v>0.4837520509827962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0.3529154562342167</v>
      </c>
      <c r="D67" s="7" t="n">
        <v>0.3475095754704492</v>
      </c>
      <c r="E67" s="7" t="n">
        <v>0.1498310477663777</v>
      </c>
      <c r="F67" s="7" t="n">
        <v>0.3101353696150529</v>
      </c>
      <c r="G67" s="7" t="n">
        <v>0.06545689245881191</v>
      </c>
      <c r="H67" s="7" t="n">
        <v>0.3462855238739247</v>
      </c>
      <c r="I67" s="7" t="n">
        <v>0.3868476522042791</v>
      </c>
      <c r="J67" s="7" t="n">
        <v>0.3850728860810916</v>
      </c>
      <c r="K67" s="7" t="n">
        <v>0.2814562051301998</v>
      </c>
      <c r="L67" s="7" t="n">
        <v>0.3729948030833463</v>
      </c>
      <c r="M67" s="7" t="n">
        <v>0.2703650508415102</v>
      </c>
      <c r="N67" s="7" t="n">
        <v>0.3360828546667747</v>
      </c>
      <c r="O67" s="7" t="n">
        <v>0.3307897822482709</v>
      </c>
      <c r="P67" s="7" t="n">
        <v>0.3100537301953343</v>
      </c>
      <c r="Q67" s="7" t="n">
        <v>0.4175056409422789</v>
      </c>
      <c r="R67" s="7" t="n">
        <v>0.3579181711144381</v>
      </c>
      <c r="S67" s="7" t="n">
        <v>0.2933917719528003</v>
      </c>
      <c r="T67" s="7" t="n">
        <v>0.2937984836602738</v>
      </c>
      <c r="U67" s="7" t="n">
        <v>0.3791805640166835</v>
      </c>
      <c r="V67" s="7" t="n">
        <v>0.452715730400487</v>
      </c>
      <c r="W67" s="7" t="n">
        <v>0.412665671060634</v>
      </c>
      <c r="X67" s="7" t="n">
        <v>0.2635909274253114</v>
      </c>
      <c r="Y67" s="7" t="n">
        <v>0.2209586400198729</v>
      </c>
      <c r="Z67" s="7" t="n">
        <v>0.2338583360605474</v>
      </c>
      <c r="AA67" s="7" t="n">
        <v>0.5075201507357295</v>
      </c>
      <c r="AB67" s="7" t="n">
        <v>0.285321813108122</v>
      </c>
      <c r="AC67" s="7" t="n">
        <v>0.09870550138761013</v>
      </c>
      <c r="AD67" s="7" t="n">
        <v>0.9242455612364439</v>
      </c>
      <c r="AE67" s="7" t="n">
        <v>0.2863942542570448</v>
      </c>
      <c r="AF67" s="7" t="n">
        <v>0.2977229490004814</v>
      </c>
      <c r="AG67" s="7" t="n">
        <v>0.2556600048540344</v>
      </c>
      <c r="AH67" s="7" t="n">
        <v>0.4344590527038127</v>
      </c>
      <c r="AI67" s="7" t="n">
        <v>0.4126100775612857</v>
      </c>
      <c r="AJ67" s="7" t="n">
        <v>0.3646685619578305</v>
      </c>
      <c r="AK67" s="7" t="n">
        <v>0.4075273254429067</v>
      </c>
      <c r="AL67" s="7" t="n">
        <v>0.4208326830061487</v>
      </c>
      <c r="AM67" s="7" t="n">
        <v>0.3366627514431169</v>
      </c>
      <c r="AN67" s="7" t="n">
        <v>0.3157230681934474</v>
      </c>
      <c r="AO67" s="7" t="n">
        <v>0.2832816381546109</v>
      </c>
      <c r="AP67" s="7" t="n">
        <v>0.244536303100044</v>
      </c>
      <c r="AQ67" s="7" t="n">
        <v>0.3255665816702641</v>
      </c>
      <c r="AR67" s="7" t="n">
        <v>0.3034911941345881</v>
      </c>
      <c r="AS67" s="7" t="n">
        <v>0.09870528174549503</v>
      </c>
      <c r="AT67" s="7" t="n">
        <v>0.3347366758359014</v>
      </c>
      <c r="AU67" s="7" t="n">
        <v>0.0781630873052671</v>
      </c>
      <c r="AV67" s="7" t="n">
        <v>0.2940047055542249</v>
      </c>
      <c r="AW67" s="7" t="n">
        <v>0.3219907529891193</v>
      </c>
      <c r="AX67" s="7" t="n">
        <v>0.1947137693494757</v>
      </c>
      <c r="AY67" s="7" t="n">
        <v>-0.02171086784896426</v>
      </c>
      <c r="AZ67" s="7" t="n">
        <v>0.2975621665408306</v>
      </c>
      <c r="BA67" s="7" t="n">
        <v>0.283773250053805</v>
      </c>
      <c r="BB67" s="7" t="n">
        <v>0.2061232747161089</v>
      </c>
      <c r="BC67" s="7" t="n">
        <v>0.3120435547254138</v>
      </c>
      <c r="BD67" s="7" t="n">
        <v>0.3288584453546043</v>
      </c>
      <c r="BE67" s="7" t="n">
        <v>0.4099547802558914</v>
      </c>
      <c r="BF67" s="7" t="n">
        <v>0.3058819158249139</v>
      </c>
      <c r="BG67" s="7" t="n">
        <v>0.3905137304491888</v>
      </c>
      <c r="BH67" s="7" t="n">
        <v>0.2411073699010895</v>
      </c>
      <c r="BI67" s="7" t="n">
        <v>0.3184515567060842</v>
      </c>
      <c r="BJ67" s="7" t="n">
        <v>0.3078928840098837</v>
      </c>
      <c r="BK67" s="7" t="n">
        <v>0.411019869250172</v>
      </c>
      <c r="BL67" s="7" t="n">
        <v>0.2754535361451055</v>
      </c>
      <c r="BM67" s="7" t="n">
        <v>0.2058909304444617</v>
      </c>
      <c r="BN67" s="7" t="n">
        <v>0.3582074892792502</v>
      </c>
      <c r="BO67" s="7" t="n">
        <v>0.3354115650170302</v>
      </c>
      <c r="BP67" s="7" t="n">
        <v>1</v>
      </c>
      <c r="BQ67" s="7" t="n">
        <v>0.3114811051174668</v>
      </c>
      <c r="BR67" s="7" t="n">
        <v>0.2419546644818652</v>
      </c>
      <c r="BS67" s="7" t="n">
        <v>0.3548352826613127</v>
      </c>
      <c r="BT67" s="7" t="n">
        <v>0.2758364780904254</v>
      </c>
      <c r="BU67" s="7" t="n">
        <v>0.2174401362390055</v>
      </c>
      <c r="BV67" s="7" t="n">
        <v>0.2381955177016922</v>
      </c>
      <c r="BW67" s="7" t="n">
        <v>0.1653465099140476</v>
      </c>
      <c r="BX67" s="7" t="n">
        <v>0.2355620799687381</v>
      </c>
      <c r="BY67" s="7" t="n">
        <v>0.08593941564115186</v>
      </c>
      <c r="BZ67" s="7" t="n">
        <v>0.2506745206422102</v>
      </c>
      <c r="CA67" s="7" t="n">
        <v>0.1466491090061791</v>
      </c>
      <c r="CB67" s="7" t="n">
        <v>0.2751648346753873</v>
      </c>
      <c r="CC67" s="7" t="n">
        <v>0.1946739847699021</v>
      </c>
      <c r="CD67" s="7" t="n">
        <v>0.301449879788541</v>
      </c>
      <c r="CE67" s="7" t="n">
        <v>0.3186183200655321</v>
      </c>
      <c r="CF67" s="7" t="n">
        <v>0.31742609998222</v>
      </c>
      <c r="CG67" s="7" t="n">
        <v>0.2408496854427084</v>
      </c>
      <c r="CH67" s="7" t="n">
        <v>0.1845441671931765</v>
      </c>
      <c r="CI67" s="7" t="n">
        <v>0.2636685942655542</v>
      </c>
      <c r="CJ67" s="7" t="n">
        <v>0.345393462560092</v>
      </c>
      <c r="CK67" s="7" t="n">
        <v>0.2760862447213831</v>
      </c>
      <c r="CL67" s="7" t="n">
        <v>0.3785890347594495</v>
      </c>
      <c r="CM67" s="7" t="n">
        <v>0.2353572774707427</v>
      </c>
      <c r="CN67" s="7" t="n">
        <v>0.1395618043697002</v>
      </c>
      <c r="CO67" s="7" t="n">
        <v>0.2934192799473158</v>
      </c>
      <c r="CP67" s="7" t="n">
        <v>0.345868834641399</v>
      </c>
      <c r="CQ67" s="7" t="n">
        <v>0.1857151281713989</v>
      </c>
      <c r="CR67" s="7" t="n">
        <v>0.2095445492502309</v>
      </c>
      <c r="CS67" s="7" t="n">
        <v>0.3194247140375375</v>
      </c>
      <c r="CT67" s="7" t="n">
        <v>0.3288782229812389</v>
      </c>
      <c r="CU67" s="7" t="n">
        <v>0.2077511620262368</v>
      </c>
      <c r="CV67" s="7" t="n">
        <v>0.165319513962872</v>
      </c>
      <c r="CW67" s="7" t="n">
        <v>0.2327258801568192</v>
      </c>
      <c r="CX67" s="7" t="n">
        <v>0.2054872558142277</v>
      </c>
      <c r="CY67" s="7" t="n">
        <v>0.1818409745360694</v>
      </c>
      <c r="CZ67" s="7" t="n">
        <v>0.2112811966428721</v>
      </c>
      <c r="DA67" s="7" t="n">
        <v>0.1955820629081551</v>
      </c>
      <c r="DB67" s="7" t="n">
        <v>0.2161283850688437</v>
      </c>
      <c r="DC67" s="7" t="n">
        <v>0.2544031498147953</v>
      </c>
      <c r="DD67" s="7" t="n">
        <v>-0.02417253599267719</v>
      </c>
      <c r="DE67" s="7" t="n">
        <v>0.2037625185124472</v>
      </c>
      <c r="DF67" s="7" t="n">
        <v>0.2100523682506464</v>
      </c>
      <c r="DG67" s="7" t="n">
        <v>0.1900171395020249</v>
      </c>
      <c r="DH67" s="7" t="n">
        <v>0.2904854625830496</v>
      </c>
      <c r="DI67" s="7" t="n">
        <v>0.3528526314432967</v>
      </c>
      <c r="DJ67" s="7" t="n">
        <v>0.1693098929686433</v>
      </c>
      <c r="DK67" s="7" t="n">
        <v>0.3041505581870545</v>
      </c>
      <c r="DL67" s="7" t="n">
        <v>0.3539542367647432</v>
      </c>
      <c r="DM67" s="7" t="n">
        <v>0.1592527822611857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0.6837094906305999</v>
      </c>
      <c r="D68" s="7" t="n">
        <v>0.6387878259544999</v>
      </c>
      <c r="E68" s="7" t="n">
        <v>0.4552002258624839</v>
      </c>
      <c r="F68" s="7" t="n">
        <v>0.5984807131194857</v>
      </c>
      <c r="G68" s="7" t="n">
        <v>0.4063475805242499</v>
      </c>
      <c r="H68" s="7" t="n">
        <v>0.8580656726619372</v>
      </c>
      <c r="I68" s="7" t="n">
        <v>0.3729490654473397</v>
      </c>
      <c r="J68" s="7" t="n">
        <v>0.6695183535001857</v>
      </c>
      <c r="K68" s="7" t="n">
        <v>0.5080867698630928</v>
      </c>
      <c r="L68" s="7" t="n">
        <v>0.7098419905701842</v>
      </c>
      <c r="M68" s="7" t="n">
        <v>0.3716923678036606</v>
      </c>
      <c r="N68" s="7" t="n">
        <v>0.04911657682595871</v>
      </c>
      <c r="O68" s="7" t="n">
        <v>0.9934257296894433</v>
      </c>
      <c r="P68" s="7" t="n">
        <v>0.6332094111883605</v>
      </c>
      <c r="Q68" s="7" t="n">
        <v>0.6984124832842014</v>
      </c>
      <c r="R68" s="7" t="n">
        <v>0.6726835482165981</v>
      </c>
      <c r="S68" s="7" t="n">
        <v>0.5241075820842893</v>
      </c>
      <c r="T68" s="7" t="n">
        <v>0.4981617162544348</v>
      </c>
      <c r="U68" s="7" t="n">
        <v>0.7053475870337268</v>
      </c>
      <c r="V68" s="7" t="n">
        <v>0.7046340366675057</v>
      </c>
      <c r="W68" s="7" t="n">
        <v>0.6960963021416868</v>
      </c>
      <c r="X68" s="7" t="n">
        <v>0.3476709009673653</v>
      </c>
      <c r="Y68" s="7" t="n">
        <v>0.5162730772445341</v>
      </c>
      <c r="Z68" s="7" t="n">
        <v>0.5381653231898517</v>
      </c>
      <c r="AA68" s="7" t="n">
        <v>0.1203744532954722</v>
      </c>
      <c r="AB68" s="7" t="n">
        <v>0.3395259167542091</v>
      </c>
      <c r="AC68" s="7" t="n">
        <v>0.2485859153345633</v>
      </c>
      <c r="AD68" s="7" t="n">
        <v>0.4147399934864984</v>
      </c>
      <c r="AE68" s="7" t="n">
        <v>0.6100926111982057</v>
      </c>
      <c r="AF68" s="7" t="n">
        <v>0.3385470077485138</v>
      </c>
      <c r="AG68" s="7" t="n">
        <v>0.4206609688656455</v>
      </c>
      <c r="AH68" s="7" t="n">
        <v>0.7088539058695118</v>
      </c>
      <c r="AI68" s="7" t="n">
        <v>0.6534434878982872</v>
      </c>
      <c r="AJ68" s="7" t="n">
        <v>0.5652501035094375</v>
      </c>
      <c r="AK68" s="7" t="n">
        <v>0.3990075445763741</v>
      </c>
      <c r="AL68" s="7" t="n">
        <v>0.6489974938450551</v>
      </c>
      <c r="AM68" s="7" t="n">
        <v>0.05151839366380371</v>
      </c>
      <c r="AN68" s="7" t="n">
        <v>0.4590958229710412</v>
      </c>
      <c r="AO68" s="7" t="n">
        <v>0.552011319808599</v>
      </c>
      <c r="AP68" s="7" t="n">
        <v>0.3976060585455934</v>
      </c>
      <c r="AQ68" s="7" t="n">
        <v>0.6391074725109573</v>
      </c>
      <c r="AR68" s="7" t="n">
        <v>0.6523480158354695</v>
      </c>
      <c r="AS68" s="7" t="n">
        <v>0.2485860682299142</v>
      </c>
      <c r="AT68" s="7" t="n">
        <v>0.5382580419372682</v>
      </c>
      <c r="AU68" s="7" t="n">
        <v>0.1321090671461782</v>
      </c>
      <c r="AV68" s="7" t="n">
        <v>0.5260263977321774</v>
      </c>
      <c r="AW68" s="7" t="n">
        <v>0.4555430384890971</v>
      </c>
      <c r="AX68" s="7" t="n">
        <v>0.6756099747190321</v>
      </c>
      <c r="AY68" s="7" t="n">
        <v>0.281817261096834</v>
      </c>
      <c r="AZ68" s="7" t="n">
        <v>-0.02395175645274552</v>
      </c>
      <c r="BA68" s="7" t="n">
        <v>0.3531228443099236</v>
      </c>
      <c r="BB68" s="7" t="n">
        <v>0.4045643613099204</v>
      </c>
      <c r="BC68" s="7" t="n">
        <v>0.5831154232097434</v>
      </c>
      <c r="BD68" s="7" t="n">
        <v>0.6543431342613731</v>
      </c>
      <c r="BE68" s="7" t="n">
        <v>0.8368697227377961</v>
      </c>
      <c r="BF68" s="7" t="n">
        <v>0.2188074962555195</v>
      </c>
      <c r="BG68" s="7" t="n">
        <v>0.7093977309306081</v>
      </c>
      <c r="BH68" s="7" t="n">
        <v>0.4270256990027703</v>
      </c>
      <c r="BI68" s="7" t="n">
        <v>0.6274907726483905</v>
      </c>
      <c r="BJ68" s="7" t="n">
        <v>0.8441994924835698</v>
      </c>
      <c r="BK68" s="7" t="n">
        <v>0.2318492595135768</v>
      </c>
      <c r="BL68" s="7" t="n">
        <v>0.2790564503213974</v>
      </c>
      <c r="BM68" s="7" t="n">
        <v>0.4738245622734097</v>
      </c>
      <c r="BN68" s="7" t="n">
        <v>0.06347230885439023</v>
      </c>
      <c r="BO68" s="7" t="n">
        <v>0.5391283987643202</v>
      </c>
      <c r="BP68" s="7" t="n">
        <v>0.3114811051174668</v>
      </c>
      <c r="BQ68" s="7" t="n">
        <v>1</v>
      </c>
      <c r="BR68" s="7" t="n">
        <v>0.3367603438834988</v>
      </c>
      <c r="BS68" s="7" t="n">
        <v>0.5575959854619906</v>
      </c>
      <c r="BT68" s="7" t="n">
        <v>0.5648744991699272</v>
      </c>
      <c r="BU68" s="7" t="n">
        <v>0.3201555255550538</v>
      </c>
      <c r="BV68" s="7" t="n">
        <v>0.3766239212810325</v>
      </c>
      <c r="BW68" s="7" t="n">
        <v>0.4067840585814979</v>
      </c>
      <c r="BX68" s="7" t="n">
        <v>0.238875829628993</v>
      </c>
      <c r="BY68" s="7" t="n">
        <v>0.1360292883226727</v>
      </c>
      <c r="BZ68" s="7" t="n">
        <v>0.2371966269319179</v>
      </c>
      <c r="CA68" s="7" t="n">
        <v>0.4210791485251102</v>
      </c>
      <c r="CB68" s="7" t="n">
        <v>0.2812795996258286</v>
      </c>
      <c r="CC68" s="7" t="n">
        <v>0.6764293325712729</v>
      </c>
      <c r="CD68" s="7" t="n">
        <v>0.5539122034353252</v>
      </c>
      <c r="CE68" s="7" t="n">
        <v>0.5697164132944168</v>
      </c>
      <c r="CF68" s="7" t="n">
        <v>0.5332464705718745</v>
      </c>
      <c r="CG68" s="7" t="n">
        <v>0.3228426903398587</v>
      </c>
      <c r="CH68" s="7" t="n">
        <v>0.3710003211986113</v>
      </c>
      <c r="CI68" s="7" t="n">
        <v>0.4491882478911924</v>
      </c>
      <c r="CJ68" s="7" t="n">
        <v>0.2356845600998414</v>
      </c>
      <c r="CK68" s="7" t="n">
        <v>0.2960670919179742</v>
      </c>
      <c r="CL68" s="7" t="n">
        <v>0.5699113396233295</v>
      </c>
      <c r="CM68" s="7" t="n">
        <v>0.3660265385905529</v>
      </c>
      <c r="CN68" s="7" t="n">
        <v>0.3167551028926673</v>
      </c>
      <c r="CO68" s="7" t="n">
        <v>0.4615070577666973</v>
      </c>
      <c r="CP68" s="7" t="n">
        <v>0.5954455041300691</v>
      </c>
      <c r="CQ68" s="7" t="n">
        <v>0.4761260342969006</v>
      </c>
      <c r="CR68" s="7" t="n">
        <v>0.351949603569075</v>
      </c>
      <c r="CS68" s="7" t="n">
        <v>0.4314908481632704</v>
      </c>
      <c r="CT68" s="7" t="n">
        <v>0.6620856727321515</v>
      </c>
      <c r="CU68" s="7" t="n">
        <v>0.5937877362860248</v>
      </c>
      <c r="CV68" s="7" t="n">
        <v>0.3397217631259909</v>
      </c>
      <c r="CW68" s="7" t="n">
        <v>0.4925094045303349</v>
      </c>
      <c r="CX68" s="7" t="n">
        <v>0.4616298538611617</v>
      </c>
      <c r="CY68" s="7" t="n">
        <v>0.6345533848782795</v>
      </c>
      <c r="CZ68" s="7" t="n">
        <v>0.4508327872823351</v>
      </c>
      <c r="DA68" s="7" t="n">
        <v>0.4131296387484607</v>
      </c>
      <c r="DB68" s="7" t="n">
        <v>0.4460524649780828</v>
      </c>
      <c r="DC68" s="7" t="n">
        <v>0.6070635158055498</v>
      </c>
      <c r="DD68" s="7" t="n">
        <v>0.2782488613585553</v>
      </c>
      <c r="DE68" s="7" t="n">
        <v>0.4669803822712036</v>
      </c>
      <c r="DF68" s="7" t="n">
        <v>0.4410558572211875</v>
      </c>
      <c r="DG68" s="7" t="n">
        <v>0.4097621467181561</v>
      </c>
      <c r="DH68" s="7" t="n">
        <v>0.230337411255588</v>
      </c>
      <c r="DI68" s="7" t="n">
        <v>0.2965808789958809</v>
      </c>
      <c r="DJ68" s="7" t="n">
        <v>0.4219399567354304</v>
      </c>
      <c r="DK68" s="7" t="n">
        <v>0.5426216956908393</v>
      </c>
      <c r="DL68" s="7" t="n">
        <v>0.7516942023964425</v>
      </c>
      <c r="DM68" s="7" t="n">
        <v>0.4219995293907917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0.5660081140269462</v>
      </c>
      <c r="D69" s="7" t="n">
        <v>0.5243326777157697</v>
      </c>
      <c r="E69" s="7" t="n">
        <v>0.2425167970097874</v>
      </c>
      <c r="F69" s="7" t="n">
        <v>0.3759760808355663</v>
      </c>
      <c r="G69" s="7" t="n">
        <v>0.3384720904320871</v>
      </c>
      <c r="H69" s="7" t="n">
        <v>0.3314833374300347</v>
      </c>
      <c r="I69" s="7" t="n">
        <v>0.1390373080733026</v>
      </c>
      <c r="J69" s="7" t="n">
        <v>0.6159015276269029</v>
      </c>
      <c r="K69" s="7" t="n">
        <v>0.7735736751517086</v>
      </c>
      <c r="L69" s="7" t="n">
        <v>0.1574598361263567</v>
      </c>
      <c r="M69" s="7" t="n">
        <v>-0.0148134114599654</v>
      </c>
      <c r="N69" s="7" t="n">
        <v>0.1713189212176784</v>
      </c>
      <c r="O69" s="7" t="n">
        <v>0.3211095738231569</v>
      </c>
      <c r="P69" s="7" t="n">
        <v>-0.04880503697284706</v>
      </c>
      <c r="Q69" s="7" t="n">
        <v>0.6876234044258415</v>
      </c>
      <c r="R69" s="7" t="n">
        <v>0.7244460721243468</v>
      </c>
      <c r="S69" s="7" t="n">
        <v>0.8001581562450786</v>
      </c>
      <c r="T69" s="7" t="n">
        <v>0.6889947806037362</v>
      </c>
      <c r="U69" s="7" t="n">
        <v>0.5751122933465557</v>
      </c>
      <c r="V69" s="7" t="n">
        <v>0.6712339712946963</v>
      </c>
      <c r="W69" s="7" t="n">
        <v>0.6464621856213962</v>
      </c>
      <c r="X69" s="7" t="n">
        <v>0.002565402103500963</v>
      </c>
      <c r="Y69" s="7" t="n">
        <v>0.3250878368482651</v>
      </c>
      <c r="Z69" s="7" t="n">
        <v>0.2201315151564276</v>
      </c>
      <c r="AA69" s="7" t="n">
        <v>0.1990889895388027</v>
      </c>
      <c r="AB69" s="7" t="n">
        <v>-0.03250345295833811</v>
      </c>
      <c r="AC69" s="7" t="n">
        <v>0.2957758215636241</v>
      </c>
      <c r="AD69" s="7" t="n">
        <v>0.2381819016079241</v>
      </c>
      <c r="AE69" s="7" t="n">
        <v>-0.07032275556056232</v>
      </c>
      <c r="AF69" s="7" t="n">
        <v>-0.0442019038765759</v>
      </c>
      <c r="AG69" s="7" t="n">
        <v>0.9520857647022195</v>
      </c>
      <c r="AH69" s="7" t="n">
        <v>0.6967487536156918</v>
      </c>
      <c r="AI69" s="7" t="n">
        <v>0.4630364572316619</v>
      </c>
      <c r="AJ69" s="7" t="n">
        <v>0.1509911038710495</v>
      </c>
      <c r="AK69" s="7" t="n">
        <v>0.5260446585265112</v>
      </c>
      <c r="AL69" s="7" t="n">
        <v>0.605970704066777</v>
      </c>
      <c r="AM69" s="7" t="n">
        <v>0.1663875598512894</v>
      </c>
      <c r="AN69" s="7" t="n">
        <v>0.5673116188116047</v>
      </c>
      <c r="AO69" s="7" t="n">
        <v>0.1144388435764734</v>
      </c>
      <c r="AP69" s="7" t="n">
        <v>-0.01427423423871827</v>
      </c>
      <c r="AQ69" s="7" t="n">
        <v>0.2822847552809853</v>
      </c>
      <c r="AR69" s="7" t="n">
        <v>-0.04037640076381364</v>
      </c>
      <c r="AS69" s="7" t="n">
        <v>0.29577598351587</v>
      </c>
      <c r="AT69" s="7" t="n">
        <v>0.3880673862462041</v>
      </c>
      <c r="AU69" s="7" t="n">
        <v>0.6547295645732069</v>
      </c>
      <c r="AV69" s="7" t="n">
        <v>0.1756953625656788</v>
      </c>
      <c r="AW69" s="7" t="n">
        <v>0.5681456589349226</v>
      </c>
      <c r="AX69" s="7" t="n">
        <v>0.0263763233264583</v>
      </c>
      <c r="AY69" s="7" t="n">
        <v>0.1808697669409461</v>
      </c>
      <c r="AZ69" s="7" t="n">
        <v>0.1412711613358545</v>
      </c>
      <c r="BA69" s="7" t="n">
        <v>-0.0352568698549609</v>
      </c>
      <c r="BB69" s="7" t="n">
        <v>0.3838400514184661</v>
      </c>
      <c r="BC69" s="7" t="n">
        <v>0.205220817095373</v>
      </c>
      <c r="BD69" s="7" t="n">
        <v>0.3319877695889223</v>
      </c>
      <c r="BE69" s="7" t="n">
        <v>0.4068969885549544</v>
      </c>
      <c r="BF69" s="7" t="n">
        <v>0.8927586493478348</v>
      </c>
      <c r="BG69" s="7" t="n">
        <v>0.3573692805368908</v>
      </c>
      <c r="BH69" s="7" t="n">
        <v>0.3786417521405693</v>
      </c>
      <c r="BI69" s="7" t="n">
        <v>-0.0640787681374784</v>
      </c>
      <c r="BJ69" s="7" t="n">
        <v>0.2236767708209996</v>
      </c>
      <c r="BK69" s="7" t="n">
        <v>0.1457441767905009</v>
      </c>
      <c r="BL69" s="7" t="n">
        <v>0.9602315113231342</v>
      </c>
      <c r="BM69" s="7" t="n">
        <v>0.8850115473846963</v>
      </c>
      <c r="BN69" s="7" t="n">
        <v>0.1685017236553164</v>
      </c>
      <c r="BO69" s="7" t="n">
        <v>0.3685091452618531</v>
      </c>
      <c r="BP69" s="7" t="n">
        <v>0.2419546644818652</v>
      </c>
      <c r="BQ69" s="7" t="n">
        <v>0.3367603438834988</v>
      </c>
      <c r="BR69" s="7" t="n">
        <v>1</v>
      </c>
      <c r="BS69" s="7" t="n">
        <v>0.2473346246812744</v>
      </c>
      <c r="BT69" s="7" t="n">
        <v>0.8599051779048903</v>
      </c>
      <c r="BU69" s="7" t="n">
        <v>-0.04787151024739298</v>
      </c>
      <c r="BV69" s="7" t="n">
        <v>-0.003962773200967297</v>
      </c>
      <c r="BW69" s="7" t="n">
        <v>0.8617478930532183</v>
      </c>
      <c r="BX69" s="7" t="n">
        <v>0.9235036307481771</v>
      </c>
      <c r="BY69" s="7" t="n">
        <v>0.6544760247790214</v>
      </c>
      <c r="BZ69" s="7" t="n">
        <v>0.9303009771324098</v>
      </c>
      <c r="CA69" s="7" t="n">
        <v>0.4420513513606688</v>
      </c>
      <c r="CB69" s="7" t="n">
        <v>0.8681560257985317</v>
      </c>
      <c r="CC69" s="7" t="n">
        <v>0.02720842941926214</v>
      </c>
      <c r="CD69" s="7" t="n">
        <v>0.3483574268620113</v>
      </c>
      <c r="CE69" s="7" t="n">
        <v>0.3964155193885407</v>
      </c>
      <c r="CF69" s="7" t="n">
        <v>0.2556756361282413</v>
      </c>
      <c r="CG69" s="7" t="n">
        <v>0.9973949310917735</v>
      </c>
      <c r="CH69" s="7" t="n">
        <v>0.9163905804941873</v>
      </c>
      <c r="CI69" s="7" t="n">
        <v>0.9255708674953201</v>
      </c>
      <c r="CJ69" s="7" t="n">
        <v>0.2701314495908967</v>
      </c>
      <c r="CK69" s="7" t="n">
        <v>-0.04805754992194831</v>
      </c>
      <c r="CL69" s="7" t="n">
        <v>-0.04957521616699952</v>
      </c>
      <c r="CM69" s="7" t="n">
        <v>-0.06404592086268361</v>
      </c>
      <c r="CN69" s="7" t="n">
        <v>0.8655178824010432</v>
      </c>
      <c r="CO69" s="7" t="n">
        <v>0.9472484316392994</v>
      </c>
      <c r="CP69" s="7" t="n">
        <v>0.8109032247186866</v>
      </c>
      <c r="CQ69" s="7" t="n">
        <v>0.8695952119247337</v>
      </c>
      <c r="CR69" s="7" t="n">
        <v>-0.07919476123515354</v>
      </c>
      <c r="CS69" s="7" t="n">
        <v>0.910413655043228</v>
      </c>
      <c r="CT69" s="7" t="n">
        <v>0.5544668579034555</v>
      </c>
      <c r="CU69" s="7" t="n">
        <v>-0.1110152409141644</v>
      </c>
      <c r="CV69" s="7" t="n">
        <v>0.3571344681717047</v>
      </c>
      <c r="CW69" s="7" t="n">
        <v>0.4552772028155926</v>
      </c>
      <c r="CX69" s="7" t="n">
        <v>0.7134344460680911</v>
      </c>
      <c r="CY69" s="7" t="n">
        <v>-0.03142944004763506</v>
      </c>
      <c r="CZ69" s="7" t="n">
        <v>0.747005109193115</v>
      </c>
      <c r="DA69" s="7" t="n">
        <v>0.3692113236539801</v>
      </c>
      <c r="DB69" s="7" t="n">
        <v>0.7497625032845789</v>
      </c>
      <c r="DC69" s="7" t="n">
        <v>0.1613108133945067</v>
      </c>
      <c r="DD69" s="7" t="n">
        <v>0.1788326828315889</v>
      </c>
      <c r="DE69" s="7" t="n">
        <v>0.4946902903566581</v>
      </c>
      <c r="DF69" s="7" t="n">
        <v>0.7482516545374269</v>
      </c>
      <c r="DG69" s="7" t="n">
        <v>-0.03052818760564992</v>
      </c>
      <c r="DH69" s="7" t="n">
        <v>0.904350545803877</v>
      </c>
      <c r="DI69" s="7" t="n">
        <v>-0.08561773491342989</v>
      </c>
      <c r="DJ69" s="7" t="n">
        <v>0.363635391024809</v>
      </c>
      <c r="DK69" s="7" t="n">
        <v>0.7972017620476547</v>
      </c>
      <c r="DL69" s="7" t="n">
        <v>0.1940009781903124</v>
      </c>
      <c r="DM69" s="7" t="n">
        <v>0.5165899447021981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0.7350890880253738</v>
      </c>
      <c r="D70" s="7" t="n">
        <v>0.6913790706080339</v>
      </c>
      <c r="E70" s="7" t="n">
        <v>0.5563759508571535</v>
      </c>
      <c r="F70" s="7" t="n">
        <v>0.6673198455144703</v>
      </c>
      <c r="G70" s="7" t="n">
        <v>0.5198946996553577</v>
      </c>
      <c r="H70" s="7" t="n">
        <v>0.6578143477563814</v>
      </c>
      <c r="I70" s="7" t="n">
        <v>0.5275606729626413</v>
      </c>
      <c r="J70" s="7" t="n">
        <v>0.6671353871131205</v>
      </c>
      <c r="K70" s="7" t="n">
        <v>0.2606267199916584</v>
      </c>
      <c r="L70" s="7" t="n">
        <v>0.6476968518920615</v>
      </c>
      <c r="M70" s="7" t="n">
        <v>0.5107517118887011</v>
      </c>
      <c r="N70" s="7" t="n">
        <v>0.2773903518394893</v>
      </c>
      <c r="O70" s="7" t="n">
        <v>0.5410196890830941</v>
      </c>
      <c r="P70" s="7" t="n">
        <v>0.3879471680072988</v>
      </c>
      <c r="Q70" s="7" t="n">
        <v>0.6102538998982409</v>
      </c>
      <c r="R70" s="7" t="n">
        <v>0.7179188125239643</v>
      </c>
      <c r="S70" s="7" t="n">
        <v>0.5861428432126229</v>
      </c>
      <c r="T70" s="7" t="n">
        <v>0.5989198985461511</v>
      </c>
      <c r="U70" s="7" t="n">
        <v>0.6784447601487564</v>
      </c>
      <c r="V70" s="7" t="n">
        <v>0.6660385090895271</v>
      </c>
      <c r="W70" s="7" t="n">
        <v>0.6841435696242725</v>
      </c>
      <c r="X70" s="7" t="n">
        <v>0.459133636739869</v>
      </c>
      <c r="Y70" s="7" t="n">
        <v>0.6573718443577937</v>
      </c>
      <c r="Z70" s="7" t="n">
        <v>0.5808565638765295</v>
      </c>
      <c r="AA70" s="7" t="n">
        <v>0.3472748123692965</v>
      </c>
      <c r="AB70" s="7" t="n">
        <v>0.5012126931944122</v>
      </c>
      <c r="AC70" s="7" t="n">
        <v>0.3910721191784718</v>
      </c>
      <c r="AD70" s="7" t="n">
        <v>0.491151441570304</v>
      </c>
      <c r="AE70" s="7" t="n">
        <v>0.3645397000624506</v>
      </c>
      <c r="AF70" s="7" t="n">
        <v>0.4937123657599028</v>
      </c>
      <c r="AG70" s="7" t="n">
        <v>0.2603947698349892</v>
      </c>
      <c r="AH70" s="7" t="n">
        <v>0.5609542026196609</v>
      </c>
      <c r="AI70" s="7" t="n">
        <v>0.4471231723231932</v>
      </c>
      <c r="AJ70" s="7" t="n">
        <v>0.4088800289102131</v>
      </c>
      <c r="AK70" s="7" t="n">
        <v>0.565920913027961</v>
      </c>
      <c r="AL70" s="7" t="n">
        <v>0.5714737198227144</v>
      </c>
      <c r="AM70" s="7" t="n">
        <v>0.2855236280598585</v>
      </c>
      <c r="AN70" s="7" t="n">
        <v>0.4624056454887501</v>
      </c>
      <c r="AO70" s="7" t="n">
        <v>0.6111644603256481</v>
      </c>
      <c r="AP70" s="7" t="n">
        <v>0.4526374857335732</v>
      </c>
      <c r="AQ70" s="7" t="n">
        <v>0.4075951931214604</v>
      </c>
      <c r="AR70" s="7" t="n">
        <v>0.3718547006602779</v>
      </c>
      <c r="AS70" s="7" t="n">
        <v>0.3910721721755395</v>
      </c>
      <c r="AT70" s="7" t="n">
        <v>0.5070922136378054</v>
      </c>
      <c r="AU70" s="7" t="n">
        <v>0.04859071913734937</v>
      </c>
      <c r="AV70" s="7" t="n">
        <v>0.4548696059846907</v>
      </c>
      <c r="AW70" s="7" t="n">
        <v>0.4684146211952549</v>
      </c>
      <c r="AX70" s="7" t="n">
        <v>0.38029512100847</v>
      </c>
      <c r="AY70" s="7" t="n">
        <v>0.3862550090334654</v>
      </c>
      <c r="AZ70" s="7" t="n">
        <v>0.212562453325382</v>
      </c>
      <c r="BA70" s="7" t="n">
        <v>0.4235053025989169</v>
      </c>
      <c r="BB70" s="7" t="n">
        <v>0.5664699006854031</v>
      </c>
      <c r="BC70" s="7" t="n">
        <v>0.5569602332073659</v>
      </c>
      <c r="BD70" s="7" t="n">
        <v>0.6417285678138774</v>
      </c>
      <c r="BE70" s="7" t="n">
        <v>0.6196518580686374</v>
      </c>
      <c r="BF70" s="7" t="n">
        <v>0.1990768601927294</v>
      </c>
      <c r="BG70" s="7" t="n">
        <v>0.7116183866428919</v>
      </c>
      <c r="BH70" s="7" t="n">
        <v>0.5790163306632335</v>
      </c>
      <c r="BI70" s="7" t="n">
        <v>0.373362007274918</v>
      </c>
      <c r="BJ70" s="7" t="n">
        <v>0.4766646725312815</v>
      </c>
      <c r="BK70" s="7" t="n">
        <v>0.385293726638704</v>
      </c>
      <c r="BL70" s="7" t="n">
        <v>0.2432271979805717</v>
      </c>
      <c r="BM70" s="7" t="n">
        <v>0.2621537513164097</v>
      </c>
      <c r="BN70" s="7" t="n">
        <v>0.3012148341895323</v>
      </c>
      <c r="BO70" s="7" t="n">
        <v>0.5985715216303223</v>
      </c>
      <c r="BP70" s="7" t="n">
        <v>0.3548352826613127</v>
      </c>
      <c r="BQ70" s="7" t="n">
        <v>0.5575959854619906</v>
      </c>
      <c r="BR70" s="7" t="n">
        <v>0.2473346246812744</v>
      </c>
      <c r="BS70" s="7" t="n">
        <v>1</v>
      </c>
      <c r="BT70" s="7" t="n">
        <v>0.3479865808927205</v>
      </c>
      <c r="BU70" s="7" t="n">
        <v>0.4512839563518981</v>
      </c>
      <c r="BV70" s="7" t="n">
        <v>0.4775086016870689</v>
      </c>
      <c r="BW70" s="7" t="n">
        <v>0.1973105723705628</v>
      </c>
      <c r="BX70" s="7" t="n">
        <v>0.186747184271115</v>
      </c>
      <c r="BY70" s="7" t="n">
        <v>0.01954280810789698</v>
      </c>
      <c r="BZ70" s="7" t="n">
        <v>0.1976549991353768</v>
      </c>
      <c r="CA70" s="7" t="n">
        <v>0.5391055567407903</v>
      </c>
      <c r="CB70" s="7" t="n">
        <v>0.2310562974970498</v>
      </c>
      <c r="CC70" s="7" t="n">
        <v>0.3823050321914147</v>
      </c>
      <c r="CD70" s="7" t="n">
        <v>0.6176081873428215</v>
      </c>
      <c r="CE70" s="7" t="n">
        <v>0.7264861896488967</v>
      </c>
      <c r="CF70" s="7" t="n">
        <v>0.4589256705010867</v>
      </c>
      <c r="CG70" s="7" t="n">
        <v>0.2498173883414799</v>
      </c>
      <c r="CH70" s="7" t="n">
        <v>0.2602555981138432</v>
      </c>
      <c r="CI70" s="7" t="n">
        <v>0.3353748982245565</v>
      </c>
      <c r="CJ70" s="7" t="n">
        <v>0.4535472214532215</v>
      </c>
      <c r="CK70" s="7" t="n">
        <v>0.4667429782872754</v>
      </c>
      <c r="CL70" s="7" t="n">
        <v>0.3292534664855233</v>
      </c>
      <c r="CM70" s="7" t="n">
        <v>0.4807885063366481</v>
      </c>
      <c r="CN70" s="7" t="n">
        <v>0.2597445187880661</v>
      </c>
      <c r="CO70" s="7" t="n">
        <v>0.3558357533722791</v>
      </c>
      <c r="CP70" s="7" t="n">
        <v>0.4312372462853343</v>
      </c>
      <c r="CQ70" s="7" t="n">
        <v>0.2567821676125598</v>
      </c>
      <c r="CR70" s="7" t="n">
        <v>0.4028381070046976</v>
      </c>
      <c r="CS70" s="7" t="n">
        <v>0.2844861534469448</v>
      </c>
      <c r="CT70" s="7" t="n">
        <v>0.4027156735979795</v>
      </c>
      <c r="CU70" s="7" t="n">
        <v>0.3067189585322108</v>
      </c>
      <c r="CV70" s="7" t="n">
        <v>0.4568464684495161</v>
      </c>
      <c r="CW70" s="7" t="n">
        <v>0.6229565872547179</v>
      </c>
      <c r="CX70" s="7" t="n">
        <v>0.1790079029674379</v>
      </c>
      <c r="CY70" s="7" t="n">
        <v>0.3568013906653833</v>
      </c>
      <c r="CZ70" s="7" t="n">
        <v>0.1838196676545627</v>
      </c>
      <c r="DA70" s="7" t="n">
        <v>0.588722177181178</v>
      </c>
      <c r="DB70" s="7" t="n">
        <v>0.1821727777001278</v>
      </c>
      <c r="DC70" s="7" t="n">
        <v>0.4839176892513429</v>
      </c>
      <c r="DD70" s="7" t="n">
        <v>0.3812136273416321</v>
      </c>
      <c r="DE70" s="7" t="n">
        <v>0.5416416787541346</v>
      </c>
      <c r="DF70" s="7" t="n">
        <v>0.1892576322771078</v>
      </c>
      <c r="DG70" s="7" t="n">
        <v>0.5332658616522344</v>
      </c>
      <c r="DH70" s="7" t="n">
        <v>0.2050604318646644</v>
      </c>
      <c r="DI70" s="7" t="n">
        <v>0.4298680294220484</v>
      </c>
      <c r="DJ70" s="7" t="n">
        <v>0.5390348350826579</v>
      </c>
      <c r="DK70" s="7" t="n">
        <v>0.4468377376433647</v>
      </c>
      <c r="DL70" s="7" t="n">
        <v>0.5017920381249995</v>
      </c>
      <c r="DM70" s="7" t="n">
        <v>0.5465325777528638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0.638071104927873</v>
      </c>
      <c r="D71" s="7" t="n">
        <v>0.5767622935748961</v>
      </c>
      <c r="E71" s="7" t="n">
        <v>0.2515122954614033</v>
      </c>
      <c r="F71" s="7" t="n">
        <v>0.4520440410817642</v>
      </c>
      <c r="G71" s="7" t="n">
        <v>0.3375484124459748</v>
      </c>
      <c r="H71" s="7" t="n">
        <v>0.4446865643563717</v>
      </c>
      <c r="I71" s="7" t="n">
        <v>0.2722979015205207</v>
      </c>
      <c r="J71" s="7" t="n">
        <v>0.6896471720603919</v>
      </c>
      <c r="K71" s="7" t="n">
        <v>0.8065091642761016</v>
      </c>
      <c r="L71" s="7" t="n">
        <v>0.4404686668698953</v>
      </c>
      <c r="M71" s="7" t="n">
        <v>0.1629298122820258</v>
      </c>
      <c r="N71" s="7" t="n">
        <v>0.1295539948930439</v>
      </c>
      <c r="O71" s="7" t="n">
        <v>0.5627907784347522</v>
      </c>
      <c r="P71" s="7" t="n">
        <v>0.2968503649863712</v>
      </c>
      <c r="Q71" s="7" t="n">
        <v>0.8325153105679044</v>
      </c>
      <c r="R71" s="7" t="n">
        <v>0.7668462321622411</v>
      </c>
      <c r="S71" s="7" t="n">
        <v>0.7350415866653822</v>
      </c>
      <c r="T71" s="7" t="n">
        <v>0.6139238684622053</v>
      </c>
      <c r="U71" s="7" t="n">
        <v>0.6760316306383172</v>
      </c>
      <c r="V71" s="7" t="n">
        <v>0.8074663472734505</v>
      </c>
      <c r="W71" s="7" t="n">
        <v>0.7384105453231986</v>
      </c>
      <c r="X71" s="7" t="n">
        <v>0.1617932856450603</v>
      </c>
      <c r="Y71" s="7" t="n">
        <v>0.3593106741151955</v>
      </c>
      <c r="Z71" s="7" t="n">
        <v>0.229549483379618</v>
      </c>
      <c r="AA71" s="7" t="n">
        <v>0.1601572844981709</v>
      </c>
      <c r="AB71" s="7" t="n">
        <v>0.1414280447943266</v>
      </c>
      <c r="AC71" s="7" t="n">
        <v>0.383711164343485</v>
      </c>
      <c r="AD71" s="7" t="n">
        <v>0.2928789940843836</v>
      </c>
      <c r="AE71" s="7" t="n">
        <v>0.2655556823455162</v>
      </c>
      <c r="AF71" s="7" t="n">
        <v>0.136101617245317</v>
      </c>
      <c r="AG71" s="7" t="n">
        <v>0.9036008615105622</v>
      </c>
      <c r="AH71" s="7" t="n">
        <v>0.8500492436406359</v>
      </c>
      <c r="AI71" s="7" t="n">
        <v>0.6693193763031162</v>
      </c>
      <c r="AJ71" s="7" t="n">
        <v>0.4111094603542584</v>
      </c>
      <c r="AK71" s="7" t="n">
        <v>0.4917575489741272</v>
      </c>
      <c r="AL71" s="7" t="n">
        <v>0.7348957469440781</v>
      </c>
      <c r="AM71" s="7" t="n">
        <v>0.1246628269633342</v>
      </c>
      <c r="AN71" s="7" t="n">
        <v>0.5809323645205492</v>
      </c>
      <c r="AO71" s="7" t="n">
        <v>0.3011315102766679</v>
      </c>
      <c r="AP71" s="7" t="n">
        <v>0.2004575284646289</v>
      </c>
      <c r="AQ71" s="7" t="n">
        <v>0.5378941987310125</v>
      </c>
      <c r="AR71" s="7" t="n">
        <v>0.3115872470695684</v>
      </c>
      <c r="AS71" s="7" t="n">
        <v>0.3837114376000383</v>
      </c>
      <c r="AT71" s="7" t="n">
        <v>0.5137920037465953</v>
      </c>
      <c r="AU71" s="7" t="n">
        <v>0.4936132658200155</v>
      </c>
      <c r="AV71" s="7" t="n">
        <v>0.3917844881847815</v>
      </c>
      <c r="AW71" s="7" t="n">
        <v>0.5881126020152532</v>
      </c>
      <c r="AX71" s="7" t="n">
        <v>0.3941800202450186</v>
      </c>
      <c r="AY71" s="7" t="n">
        <v>0.1547362802080942</v>
      </c>
      <c r="AZ71" s="7" t="n">
        <v>0.09576970483349109</v>
      </c>
      <c r="BA71" s="7" t="n">
        <v>0.1784053916289964</v>
      </c>
      <c r="BB71" s="7" t="n">
        <v>0.3447075138566914</v>
      </c>
      <c r="BC71" s="7" t="n">
        <v>0.3090065448220494</v>
      </c>
      <c r="BD71" s="7" t="n">
        <v>0.4673888996205975</v>
      </c>
      <c r="BE71" s="7" t="n">
        <v>0.6707123247047809</v>
      </c>
      <c r="BF71" s="7" t="n">
        <v>0.7072616942569453</v>
      </c>
      <c r="BG71" s="7" t="n">
        <v>0.506850879979708</v>
      </c>
      <c r="BH71" s="7" t="n">
        <v>0.3342124961325134</v>
      </c>
      <c r="BI71" s="7" t="n">
        <v>0.279557976380402</v>
      </c>
      <c r="BJ71" s="7" t="n">
        <v>0.5461152956305435</v>
      </c>
      <c r="BK71" s="7" t="n">
        <v>0.2405980800673585</v>
      </c>
      <c r="BL71" s="7" t="n">
        <v>0.7761105575758086</v>
      </c>
      <c r="BM71" s="7" t="n">
        <v>0.9049204968266946</v>
      </c>
      <c r="BN71" s="7" t="n">
        <v>0.1331892603423799</v>
      </c>
      <c r="BO71" s="7" t="n">
        <v>0.4701845009036628</v>
      </c>
      <c r="BP71" s="7" t="n">
        <v>0.2758364780904254</v>
      </c>
      <c r="BQ71" s="7" t="n">
        <v>0.5648744991699272</v>
      </c>
      <c r="BR71" s="7" t="n">
        <v>0.8599051779048903</v>
      </c>
      <c r="BS71" s="7" t="n">
        <v>0.3479865808927205</v>
      </c>
      <c r="BT71" s="7" t="n">
        <v>1</v>
      </c>
      <c r="BU71" s="7" t="n">
        <v>0.1237551938586788</v>
      </c>
      <c r="BV71" s="7" t="n">
        <v>0.1868242068996774</v>
      </c>
      <c r="BW71" s="7" t="n">
        <v>0.859756202078086</v>
      </c>
      <c r="BX71" s="7" t="n">
        <v>0.734535640312406</v>
      </c>
      <c r="BY71" s="7" t="n">
        <v>0.4985795018176551</v>
      </c>
      <c r="BZ71" s="7" t="n">
        <v>0.7226720800097748</v>
      </c>
      <c r="CA71" s="7" t="n">
        <v>0.4192138091245509</v>
      </c>
      <c r="CB71" s="7" t="n">
        <v>0.7247523714880344</v>
      </c>
      <c r="CC71" s="7" t="n">
        <v>0.3980983722784149</v>
      </c>
      <c r="CD71" s="7" t="n">
        <v>0.4487802872314822</v>
      </c>
      <c r="CE71" s="7" t="n">
        <v>0.479401837547475</v>
      </c>
      <c r="CF71" s="7" t="n">
        <v>0.4455762791667399</v>
      </c>
      <c r="CG71" s="7" t="n">
        <v>0.8488610357552246</v>
      </c>
      <c r="CH71" s="7" t="n">
        <v>0.9027400485458229</v>
      </c>
      <c r="CI71" s="7" t="n">
        <v>0.9066490774847367</v>
      </c>
      <c r="CJ71" s="7" t="n">
        <v>0.2653321164143593</v>
      </c>
      <c r="CK71" s="7" t="n">
        <v>0.09659081212234429</v>
      </c>
      <c r="CL71" s="7" t="n">
        <v>0.2529686056207185</v>
      </c>
      <c r="CM71" s="7" t="n">
        <v>0.1316898438188988</v>
      </c>
      <c r="CN71" s="7" t="n">
        <v>0.8295290872053259</v>
      </c>
      <c r="CO71" s="7" t="n">
        <v>0.9047073762950502</v>
      </c>
      <c r="CP71" s="7" t="n">
        <v>0.8836550986928224</v>
      </c>
      <c r="CQ71" s="7" t="n">
        <v>0.8922202956950915</v>
      </c>
      <c r="CR71" s="7" t="n">
        <v>0.1304190519353566</v>
      </c>
      <c r="CS71" s="7" t="n">
        <v>0.8628261043083442</v>
      </c>
      <c r="CT71" s="7" t="n">
        <v>0.7420367574939206</v>
      </c>
      <c r="CU71" s="7" t="n">
        <v>0.2475515983651909</v>
      </c>
      <c r="CV71" s="7" t="n">
        <v>0.4718000048960385</v>
      </c>
      <c r="CW71" s="7" t="n">
        <v>0.5467866687707326</v>
      </c>
      <c r="CX71" s="7" t="n">
        <v>0.7772032953661246</v>
      </c>
      <c r="CY71" s="7" t="n">
        <v>0.3397078038582024</v>
      </c>
      <c r="CZ71" s="7" t="n">
        <v>0.7913426611142043</v>
      </c>
      <c r="DA71" s="7" t="n">
        <v>0.2833343950464424</v>
      </c>
      <c r="DB71" s="7" t="n">
        <v>0.7891000493011013</v>
      </c>
      <c r="DC71" s="7" t="n">
        <v>0.4951087464723767</v>
      </c>
      <c r="DD71" s="7" t="n">
        <v>0.1505617910658709</v>
      </c>
      <c r="DE71" s="7" t="n">
        <v>0.5144277498699478</v>
      </c>
      <c r="DF71" s="7" t="n">
        <v>0.7857341203422962</v>
      </c>
      <c r="DG71" s="7" t="n">
        <v>0.1408858633828965</v>
      </c>
      <c r="DH71" s="7" t="n">
        <v>0.7187059337904912</v>
      </c>
      <c r="DI71" s="7" t="n">
        <v>0.1183178692726552</v>
      </c>
      <c r="DJ71" s="7" t="n">
        <v>0.3385780701346434</v>
      </c>
      <c r="DK71" s="7" t="n">
        <v>0.8449600181084052</v>
      </c>
      <c r="DL71" s="7" t="n">
        <v>0.5078860503790258</v>
      </c>
      <c r="DM71" s="7" t="n">
        <v>0.4436962929772333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0.3085684055023145</v>
      </c>
      <c r="D72" s="7" t="n">
        <v>0.3057252389879872</v>
      </c>
      <c r="E72" s="7" t="n">
        <v>0.0008579532722079548</v>
      </c>
      <c r="F72" s="7" t="n">
        <v>0.3759771858233303</v>
      </c>
      <c r="G72" s="7" t="n">
        <v>0.1188307073187575</v>
      </c>
      <c r="H72" s="7" t="n">
        <v>0.1670107838159415</v>
      </c>
      <c r="I72" s="7" t="n">
        <v>0.6886641804147901</v>
      </c>
      <c r="J72" s="7" t="n">
        <v>0.3462260879627507</v>
      </c>
      <c r="K72" s="7" t="n">
        <v>0.08025332252099801</v>
      </c>
      <c r="L72" s="7" t="n">
        <v>0.444333262361541</v>
      </c>
      <c r="M72" s="7" t="n">
        <v>0.9591631994271813</v>
      </c>
      <c r="N72" s="7" t="n">
        <v>0.25762194788142</v>
      </c>
      <c r="O72" s="7" t="n">
        <v>0.3243305258326687</v>
      </c>
      <c r="P72" s="7" t="n">
        <v>0.4004191160626573</v>
      </c>
      <c r="Q72" s="7" t="n">
        <v>0.4241015668547287</v>
      </c>
      <c r="R72" s="7" t="n">
        <v>0.2591463768394661</v>
      </c>
      <c r="S72" s="7" t="n">
        <v>0.1104956649964895</v>
      </c>
      <c r="T72" s="7" t="n">
        <v>0.07271068412129941</v>
      </c>
      <c r="U72" s="7" t="n">
        <v>0.4072938083245813</v>
      </c>
      <c r="V72" s="7" t="n">
        <v>0.4224333632383305</v>
      </c>
      <c r="W72" s="7" t="n">
        <v>0.3751762420509873</v>
      </c>
      <c r="X72" s="7" t="n">
        <v>0.9420923090295801</v>
      </c>
      <c r="Y72" s="7" t="n">
        <v>0.1176569651419963</v>
      </c>
      <c r="Z72" s="7" t="n">
        <v>-0.03228435326592186</v>
      </c>
      <c r="AA72" s="7" t="n">
        <v>0.2720793154238932</v>
      </c>
      <c r="AB72" s="7" t="n">
        <v>0.9432886446434372</v>
      </c>
      <c r="AC72" s="7" t="n">
        <v>0.2016187849597539</v>
      </c>
      <c r="AD72" s="7" t="n">
        <v>0.2644776039196799</v>
      </c>
      <c r="AE72" s="7" t="n">
        <v>0.3980077558707887</v>
      </c>
      <c r="AF72" s="7" t="n">
        <v>0.9377060525112293</v>
      </c>
      <c r="AG72" s="7" t="n">
        <v>-0.007934643526998748</v>
      </c>
      <c r="AH72" s="7" t="n">
        <v>0.3750953190482278</v>
      </c>
      <c r="AI72" s="7" t="n">
        <v>0.5216835172381807</v>
      </c>
      <c r="AJ72" s="7" t="n">
        <v>0.5754848690989153</v>
      </c>
      <c r="AK72" s="7" t="n">
        <v>0.252430738380681</v>
      </c>
      <c r="AL72" s="7" t="n">
        <v>0.408700004517372</v>
      </c>
      <c r="AM72" s="7" t="n">
        <v>0.2561105721390393</v>
      </c>
      <c r="AN72" s="7" t="n">
        <v>0.1091577014368123</v>
      </c>
      <c r="AO72" s="7" t="n">
        <v>0.3332283706397555</v>
      </c>
      <c r="AP72" s="7" t="n">
        <v>0.9352252551325985</v>
      </c>
      <c r="AQ72" s="7" t="n">
        <v>0.5165538746739082</v>
      </c>
      <c r="AR72" s="7" t="n">
        <v>0.3960245979068073</v>
      </c>
      <c r="AS72" s="7" t="n">
        <v>0.2016187221405457</v>
      </c>
      <c r="AT72" s="7" t="n">
        <v>0.2866202228091628</v>
      </c>
      <c r="AU72" s="7" t="n">
        <v>-0.02520193096730988</v>
      </c>
      <c r="AV72" s="7" t="n">
        <v>0.3622682235179065</v>
      </c>
      <c r="AW72" s="7" t="n">
        <v>0.122828063541951</v>
      </c>
      <c r="AX72" s="7" t="n">
        <v>0.4652675128316737</v>
      </c>
      <c r="AY72" s="7" t="n">
        <v>0.02462316601555762</v>
      </c>
      <c r="AZ72" s="7" t="n">
        <v>0.2121499883217855</v>
      </c>
      <c r="BA72" s="7" t="n">
        <v>0.9023466090593067</v>
      </c>
      <c r="BB72" s="7" t="n">
        <v>0.1196300851370475</v>
      </c>
      <c r="BC72" s="7" t="n">
        <v>0.07023916794673996</v>
      </c>
      <c r="BD72" s="7" t="n">
        <v>0.4174140350256839</v>
      </c>
      <c r="BE72" s="7" t="n">
        <v>0.3576508678947381</v>
      </c>
      <c r="BF72" s="7" t="n">
        <v>-0.1358336609589928</v>
      </c>
      <c r="BG72" s="7" t="n">
        <v>0.2095873894671406</v>
      </c>
      <c r="BH72" s="7" t="n">
        <v>0.1328967326914232</v>
      </c>
      <c r="BI72" s="7" t="n">
        <v>0.3798440162423363</v>
      </c>
      <c r="BJ72" s="7" t="n">
        <v>0.3847558026254489</v>
      </c>
      <c r="BK72" s="7" t="n">
        <v>0.3800588823246168</v>
      </c>
      <c r="BL72" s="7" t="n">
        <v>-0.09374731424668842</v>
      </c>
      <c r="BM72" s="7" t="n">
        <v>0.0525012595186317</v>
      </c>
      <c r="BN72" s="7" t="n">
        <v>0.2679750214601009</v>
      </c>
      <c r="BO72" s="7" t="n">
        <v>0.3209190157954052</v>
      </c>
      <c r="BP72" s="7" t="n">
        <v>0.2174401362390055</v>
      </c>
      <c r="BQ72" s="7" t="n">
        <v>0.3201555255550538</v>
      </c>
      <c r="BR72" s="7" t="n">
        <v>-0.04787151024739298</v>
      </c>
      <c r="BS72" s="7" t="n">
        <v>0.4512839563518981</v>
      </c>
      <c r="BT72" s="7" t="n">
        <v>0.1237551938586788</v>
      </c>
      <c r="BU72" s="7" t="n">
        <v>1</v>
      </c>
      <c r="BV72" s="7" t="n">
        <v>0.984259664796801</v>
      </c>
      <c r="BW72" s="7" t="n">
        <v>0.01938478777429055</v>
      </c>
      <c r="BX72" s="7" t="n">
        <v>-0.1094270127385316</v>
      </c>
      <c r="BY72" s="7" t="n">
        <v>-0.01522439290324304</v>
      </c>
      <c r="BZ72" s="7" t="n">
        <v>-0.09606065802094491</v>
      </c>
      <c r="CA72" s="7" t="n">
        <v>0.03317168447529759</v>
      </c>
      <c r="CB72" s="7" t="n">
        <v>0.01583597688010142</v>
      </c>
      <c r="CC72" s="7" t="n">
        <v>0.4648168774006719</v>
      </c>
      <c r="CD72" s="7" t="n">
        <v>0.3152557916930793</v>
      </c>
      <c r="CE72" s="7" t="n">
        <v>0.203340442936003</v>
      </c>
      <c r="CF72" s="7" t="n">
        <v>0.3091670330242918</v>
      </c>
      <c r="CG72" s="7" t="n">
        <v>-0.06554250325190568</v>
      </c>
      <c r="CH72" s="7" t="n">
        <v>0.03215385882611182</v>
      </c>
      <c r="CI72" s="7" t="n">
        <v>0.19349381629232</v>
      </c>
      <c r="CJ72" s="7" t="n">
        <v>0.3460476361492112</v>
      </c>
      <c r="CK72" s="7" t="n">
        <v>0.9311217613888029</v>
      </c>
      <c r="CL72" s="7" t="n">
        <v>0.2762792068862003</v>
      </c>
      <c r="CM72" s="7" t="n">
        <v>0.9690116278895493</v>
      </c>
      <c r="CN72" s="7" t="n">
        <v>0.005792961833003954</v>
      </c>
      <c r="CO72" s="7" t="n">
        <v>0.1151893210217691</v>
      </c>
      <c r="CP72" s="7" t="n">
        <v>0.283683246132764</v>
      </c>
      <c r="CQ72" s="7" t="n">
        <v>0.03916532120483784</v>
      </c>
      <c r="CR72" s="7" t="n">
        <v>0.9277244396674139</v>
      </c>
      <c r="CS72" s="7" t="n">
        <v>0.006103772167334105</v>
      </c>
      <c r="CT72" s="7" t="n">
        <v>0.3899510302316933</v>
      </c>
      <c r="CU72" s="7" t="n">
        <v>0.4069284057454118</v>
      </c>
      <c r="CV72" s="7" t="n">
        <v>0.2686474736211532</v>
      </c>
      <c r="CW72" s="7" t="n">
        <v>0.2170895236383718</v>
      </c>
      <c r="CX72" s="7" t="n">
        <v>0.07814522040956565</v>
      </c>
      <c r="CY72" s="7" t="n">
        <v>0.4606908956446316</v>
      </c>
      <c r="CZ72" s="7" t="n">
        <v>0.06710777293251598</v>
      </c>
      <c r="DA72" s="7" t="n">
        <v>-0.009501970179968644</v>
      </c>
      <c r="DB72" s="7" t="n">
        <v>0.06177497445268996</v>
      </c>
      <c r="DC72" s="7" t="n">
        <v>0.3964022722724433</v>
      </c>
      <c r="DD72" s="7" t="n">
        <v>0.02444013118040012</v>
      </c>
      <c r="DE72" s="7" t="n">
        <v>0.1661351646795824</v>
      </c>
      <c r="DF72" s="7" t="n">
        <v>0.06663559631478626</v>
      </c>
      <c r="DG72" s="7" t="n">
        <v>0.321048201146061</v>
      </c>
      <c r="DH72" s="7" t="n">
        <v>-0.1160121450131908</v>
      </c>
      <c r="DI72" s="7" t="n">
        <v>0.8589151803571639</v>
      </c>
      <c r="DJ72" s="7" t="n">
        <v>-0.008680017617582487</v>
      </c>
      <c r="DK72" s="7" t="n">
        <v>0.1990736043279242</v>
      </c>
      <c r="DL72" s="7" t="n">
        <v>0.4362896044410733</v>
      </c>
      <c r="DM72" s="7" t="n">
        <v>-0.02404535697798261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0.3595856113392799</v>
      </c>
      <c r="D73" s="7" t="n">
        <v>0.3483225362890089</v>
      </c>
      <c r="E73" s="7" t="n">
        <v>0.03738727994708441</v>
      </c>
      <c r="F73" s="7" t="n">
        <v>0.4045298779251363</v>
      </c>
      <c r="G73" s="7" t="n">
        <v>0.1521852341793959</v>
      </c>
      <c r="H73" s="7" t="n">
        <v>0.2289798931574554</v>
      </c>
      <c r="I73" s="7" t="n">
        <v>0.6829678201213168</v>
      </c>
      <c r="J73" s="7" t="n">
        <v>0.3914354835358714</v>
      </c>
      <c r="K73" s="7" t="n">
        <v>0.141433752586845</v>
      </c>
      <c r="L73" s="7" t="n">
        <v>0.483987600481232</v>
      </c>
      <c r="M73" s="7" t="n">
        <v>0.9626036387793526</v>
      </c>
      <c r="N73" s="7" t="n">
        <v>0.2259787291596362</v>
      </c>
      <c r="O73" s="7" t="n">
        <v>0.383244540228206</v>
      </c>
      <c r="P73" s="7" t="n">
        <v>0.4458793852559954</v>
      </c>
      <c r="Q73" s="7" t="n">
        <v>0.4824644801939572</v>
      </c>
      <c r="R73" s="7" t="n">
        <v>0.3090377058689012</v>
      </c>
      <c r="S73" s="7" t="n">
        <v>0.1711951265228983</v>
      </c>
      <c r="T73" s="7" t="n">
        <v>0.1292463430689747</v>
      </c>
      <c r="U73" s="7" t="n">
        <v>0.4523814631461679</v>
      </c>
      <c r="V73" s="7" t="n">
        <v>0.4779220155850089</v>
      </c>
      <c r="W73" s="7" t="n">
        <v>0.4242616035265664</v>
      </c>
      <c r="X73" s="7" t="n">
        <v>0.9401503029091234</v>
      </c>
      <c r="Y73" s="7" t="n">
        <v>0.1542313895372211</v>
      </c>
      <c r="Z73" s="7" t="n">
        <v>0.01886461183284054</v>
      </c>
      <c r="AA73" s="7" t="n">
        <v>0.2487982301039713</v>
      </c>
      <c r="AB73" s="7" t="n">
        <v>0.9326138888239269</v>
      </c>
      <c r="AC73" s="7" t="n">
        <v>0.2589785039093568</v>
      </c>
      <c r="AD73" s="7" t="n">
        <v>0.286963532645188</v>
      </c>
      <c r="AE73" s="7" t="n">
        <v>0.4392205803725273</v>
      </c>
      <c r="AF73" s="7" t="n">
        <v>0.9276173051431776</v>
      </c>
      <c r="AG73" s="7" t="n">
        <v>0.04340353501868625</v>
      </c>
      <c r="AH73" s="7" t="n">
        <v>0.42627404442031</v>
      </c>
      <c r="AI73" s="7" t="n">
        <v>0.574350257919591</v>
      </c>
      <c r="AJ73" s="7" t="n">
        <v>0.6063693851390094</v>
      </c>
      <c r="AK73" s="7" t="n">
        <v>0.266194516850892</v>
      </c>
      <c r="AL73" s="7" t="n">
        <v>0.4539083161199199</v>
      </c>
      <c r="AM73" s="7" t="n">
        <v>0.2249399902543705</v>
      </c>
      <c r="AN73" s="7" t="n">
        <v>0.1681026866356321</v>
      </c>
      <c r="AO73" s="7" t="n">
        <v>0.3638791304280331</v>
      </c>
      <c r="AP73" s="7" t="n">
        <v>0.9744859304542215</v>
      </c>
      <c r="AQ73" s="7" t="n">
        <v>0.5683683186083338</v>
      </c>
      <c r="AR73" s="7" t="n">
        <v>0.4470756827006753</v>
      </c>
      <c r="AS73" s="7" t="n">
        <v>0.25897847227161</v>
      </c>
      <c r="AT73" s="7" t="n">
        <v>0.3563697502670831</v>
      </c>
      <c r="AU73" s="7" t="n">
        <v>-0.01114905692651681</v>
      </c>
      <c r="AV73" s="7" t="n">
        <v>0.4181060550047261</v>
      </c>
      <c r="AW73" s="7" t="n">
        <v>0.1834512447271308</v>
      </c>
      <c r="AX73" s="7" t="n">
        <v>0.5012813703935126</v>
      </c>
      <c r="AY73" s="7" t="n">
        <v>0.05785527352720447</v>
      </c>
      <c r="AZ73" s="7" t="n">
        <v>0.1782837307819057</v>
      </c>
      <c r="BA73" s="7" t="n">
        <v>0.922596899508381</v>
      </c>
      <c r="BB73" s="7" t="n">
        <v>0.1575731233658739</v>
      </c>
      <c r="BC73" s="7" t="n">
        <v>0.1225542964329066</v>
      </c>
      <c r="BD73" s="7" t="n">
        <v>0.4462274360770402</v>
      </c>
      <c r="BE73" s="7" t="n">
        <v>0.417285989543044</v>
      </c>
      <c r="BF73" s="7" t="n">
        <v>-0.09926083176328637</v>
      </c>
      <c r="BG73" s="7" t="n">
        <v>0.2590290942382752</v>
      </c>
      <c r="BH73" s="7" t="n">
        <v>0.1678774618245257</v>
      </c>
      <c r="BI73" s="7" t="n">
        <v>0.4300704105219278</v>
      </c>
      <c r="BJ73" s="7" t="n">
        <v>0.4418403566243391</v>
      </c>
      <c r="BK73" s="7" t="n">
        <v>0.4002329404729827</v>
      </c>
      <c r="BL73" s="7" t="n">
        <v>-0.05565423179642335</v>
      </c>
      <c r="BM73" s="7" t="n">
        <v>0.1058967202791026</v>
      </c>
      <c r="BN73" s="7" t="n">
        <v>0.2391917163861778</v>
      </c>
      <c r="BO73" s="7" t="n">
        <v>0.3485676459042496</v>
      </c>
      <c r="BP73" s="7" t="n">
        <v>0.2381955177016922</v>
      </c>
      <c r="BQ73" s="7" t="n">
        <v>0.3766239212810325</v>
      </c>
      <c r="BR73" s="7" t="n">
        <v>-0.003962773200967297</v>
      </c>
      <c r="BS73" s="7" t="n">
        <v>0.4775086016870689</v>
      </c>
      <c r="BT73" s="7" t="n">
        <v>0.1868242068996774</v>
      </c>
      <c r="BU73" s="7" t="n">
        <v>0.984259664796801</v>
      </c>
      <c r="BV73" s="7" t="n">
        <v>1</v>
      </c>
      <c r="BW73" s="7" t="n">
        <v>0.0639708896492111</v>
      </c>
      <c r="BX73" s="7" t="n">
        <v>-0.07303661222117847</v>
      </c>
      <c r="BY73" s="7" t="n">
        <v>-0.002951571768460261</v>
      </c>
      <c r="BZ73" s="7" t="n">
        <v>-0.06085856011920393</v>
      </c>
      <c r="CA73" s="7" t="n">
        <v>0.06594189916345031</v>
      </c>
      <c r="CB73" s="7" t="n">
        <v>0.05628231092290112</v>
      </c>
      <c r="CC73" s="7" t="n">
        <v>0.5006830853282546</v>
      </c>
      <c r="CD73" s="7" t="n">
        <v>0.3611045224424805</v>
      </c>
      <c r="CE73" s="7" t="n">
        <v>0.2565792087835575</v>
      </c>
      <c r="CF73" s="7" t="n">
        <v>0.3779457896874066</v>
      </c>
      <c r="CG73" s="7" t="n">
        <v>-0.02401213960799985</v>
      </c>
      <c r="CH73" s="7" t="n">
        <v>0.08529391799988388</v>
      </c>
      <c r="CI73" s="7" t="n">
        <v>0.2368048070782816</v>
      </c>
      <c r="CJ73" s="7" t="n">
        <v>0.3422503683582508</v>
      </c>
      <c r="CK73" s="7" t="n">
        <v>0.8999980369315465</v>
      </c>
      <c r="CL73" s="7" t="n">
        <v>0.3343475253372051</v>
      </c>
      <c r="CM73" s="7" t="n">
        <v>0.984799850204257</v>
      </c>
      <c r="CN73" s="7" t="n">
        <v>0.06417124272339904</v>
      </c>
      <c r="CO73" s="7" t="n">
        <v>0.1658185407987387</v>
      </c>
      <c r="CP73" s="7" t="n">
        <v>0.3346939632614385</v>
      </c>
      <c r="CQ73" s="7" t="n">
        <v>0.09021299937305638</v>
      </c>
      <c r="CR73" s="7" t="n">
        <v>0.9533397903495054</v>
      </c>
      <c r="CS73" s="7" t="n">
        <v>0.05514114626432982</v>
      </c>
      <c r="CT73" s="7" t="n">
        <v>0.4530888382562921</v>
      </c>
      <c r="CU73" s="7" t="n">
        <v>0.4471019283945133</v>
      </c>
      <c r="CV73" s="7" t="n">
        <v>0.3290278578875458</v>
      </c>
      <c r="CW73" s="7" t="n">
        <v>0.2629587015318636</v>
      </c>
      <c r="CX73" s="7" t="n">
        <v>0.1272582609217218</v>
      </c>
      <c r="CY73" s="7" t="n">
        <v>0.4925118648973554</v>
      </c>
      <c r="CZ73" s="7" t="n">
        <v>0.1176439488208602</v>
      </c>
      <c r="DA73" s="7" t="n">
        <v>0.02716221260482998</v>
      </c>
      <c r="DB73" s="7" t="n">
        <v>0.1117264043570817</v>
      </c>
      <c r="DC73" s="7" t="n">
        <v>0.4175336174061098</v>
      </c>
      <c r="DD73" s="7" t="n">
        <v>0.05686990347794732</v>
      </c>
      <c r="DE73" s="7" t="n">
        <v>0.2081511656168188</v>
      </c>
      <c r="DF73" s="7" t="n">
        <v>0.1171608978712035</v>
      </c>
      <c r="DG73" s="7" t="n">
        <v>0.3404413721822</v>
      </c>
      <c r="DH73" s="7" t="n">
        <v>-0.0762275836714964</v>
      </c>
      <c r="DI73" s="7" t="n">
        <v>0.8428703854403702</v>
      </c>
      <c r="DJ73" s="7" t="n">
        <v>0.03429689881072245</v>
      </c>
      <c r="DK73" s="7" t="n">
        <v>0.2596011922094246</v>
      </c>
      <c r="DL73" s="7" t="n">
        <v>0.4914449194805909</v>
      </c>
      <c r="DM73" s="7" t="n">
        <v>0.01718323597736786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0.5171268401091285</v>
      </c>
      <c r="D74" s="7" t="n">
        <v>0.4383746355380089</v>
      </c>
      <c r="E74" s="7" t="n">
        <v>0.2518485544301987</v>
      </c>
      <c r="F74" s="7" t="n">
        <v>0.3104328428138894</v>
      </c>
      <c r="G74" s="7" t="n">
        <v>0.2617494066327007</v>
      </c>
      <c r="H74" s="7" t="n">
        <v>0.3249551236414514</v>
      </c>
      <c r="I74" s="7" t="n">
        <v>0.1076556442686228</v>
      </c>
      <c r="J74" s="7" t="n">
        <v>0.5476054737143426</v>
      </c>
      <c r="K74" s="7" t="n">
        <v>0.7111307011770452</v>
      </c>
      <c r="L74" s="7" t="n">
        <v>0.1957753335703053</v>
      </c>
      <c r="M74" s="7" t="n">
        <v>0.02156011001939799</v>
      </c>
      <c r="N74" s="7" t="n">
        <v>0.05537066746700382</v>
      </c>
      <c r="O74" s="7" t="n">
        <v>0.4015501158784409</v>
      </c>
      <c r="P74" s="7" t="n">
        <v>0.1014750604371972</v>
      </c>
      <c r="Q74" s="7" t="n">
        <v>0.7295747379582421</v>
      </c>
      <c r="R74" s="7" t="n">
        <v>0.6492010734888295</v>
      </c>
      <c r="S74" s="7" t="n">
        <v>0.6666115270494104</v>
      </c>
      <c r="T74" s="7" t="n">
        <v>0.5720203716873946</v>
      </c>
      <c r="U74" s="7" t="n">
        <v>0.5268512253069642</v>
      </c>
      <c r="V74" s="7" t="n">
        <v>0.706850855993635</v>
      </c>
      <c r="W74" s="7" t="n">
        <v>0.6035269768150873</v>
      </c>
      <c r="X74" s="7" t="n">
        <v>0.01936770387153611</v>
      </c>
      <c r="Y74" s="7" t="n">
        <v>0.3424959320736687</v>
      </c>
      <c r="Z74" s="7" t="n">
        <v>0.1634893693406147</v>
      </c>
      <c r="AA74" s="7" t="n">
        <v>0.06592673347930626</v>
      </c>
      <c r="AB74" s="7" t="n">
        <v>-0.01767629223074907</v>
      </c>
      <c r="AC74" s="7" t="n">
        <v>0.3101276598068281</v>
      </c>
      <c r="AD74" s="7" t="n">
        <v>0.158796804244046</v>
      </c>
      <c r="AE74" s="7" t="n">
        <v>0.0645511611337681</v>
      </c>
      <c r="AF74" s="7" t="n">
        <v>-0.03416742341633457</v>
      </c>
      <c r="AG74" s="7" t="n">
        <v>0.8728167841094087</v>
      </c>
      <c r="AH74" s="7" t="n">
        <v>0.7361818736416202</v>
      </c>
      <c r="AI74" s="7" t="n">
        <v>0.5094713039695795</v>
      </c>
      <c r="AJ74" s="7" t="n">
        <v>0.2025959299711062</v>
      </c>
      <c r="AK74" s="7" t="n">
        <v>0.424144251724888</v>
      </c>
      <c r="AL74" s="7" t="n">
        <v>0.5847677428707104</v>
      </c>
      <c r="AM74" s="7" t="n">
        <v>0.04840101443067374</v>
      </c>
      <c r="AN74" s="7" t="n">
        <v>0.5053336607955483</v>
      </c>
      <c r="AO74" s="7" t="n">
        <v>0.2442729478532616</v>
      </c>
      <c r="AP74" s="7" t="n">
        <v>0.06007607442002926</v>
      </c>
      <c r="AQ74" s="7" t="n">
        <v>0.3527444920951661</v>
      </c>
      <c r="AR74" s="7" t="n">
        <v>0.1104901163405248</v>
      </c>
      <c r="AS74" s="7" t="n">
        <v>0.3101278141226238</v>
      </c>
      <c r="AT74" s="7" t="n">
        <v>0.3060937001961309</v>
      </c>
      <c r="AU74" s="7" t="n">
        <v>0.7847057225460295</v>
      </c>
      <c r="AV74" s="7" t="n">
        <v>0.1602564301491014</v>
      </c>
      <c r="AW74" s="7" t="n">
        <v>0.5233720189424919</v>
      </c>
      <c r="AX74" s="7" t="n">
        <v>0.1698593878182226</v>
      </c>
      <c r="AY74" s="7" t="n">
        <v>0.1330997438778377</v>
      </c>
      <c r="AZ74" s="7" t="n">
        <v>0.02282907129557464</v>
      </c>
      <c r="BA74" s="7" t="n">
        <v>-0.004669184520613411</v>
      </c>
      <c r="BB74" s="7" t="n">
        <v>0.3301748817175124</v>
      </c>
      <c r="BC74" s="7" t="n">
        <v>0.1834613923968081</v>
      </c>
      <c r="BD74" s="7" t="n">
        <v>0.3027871891217923</v>
      </c>
      <c r="BE74" s="7" t="n">
        <v>0.5219470247733224</v>
      </c>
      <c r="BF74" s="7" t="n">
        <v>0.7211475593977154</v>
      </c>
      <c r="BG74" s="7" t="n">
        <v>0.3673971970987766</v>
      </c>
      <c r="BH74" s="7" t="n">
        <v>0.3147532382774858</v>
      </c>
      <c r="BI74" s="7" t="n">
        <v>0.09078413317609504</v>
      </c>
      <c r="BJ74" s="7" t="n">
        <v>0.3539113021396147</v>
      </c>
      <c r="BK74" s="7" t="n">
        <v>0.1372091820370763</v>
      </c>
      <c r="BL74" s="7" t="n">
        <v>0.7982229293620753</v>
      </c>
      <c r="BM74" s="7" t="n">
        <v>0.8593933928607203</v>
      </c>
      <c r="BN74" s="7" t="n">
        <v>0.05614362133304512</v>
      </c>
      <c r="BO74" s="7" t="n">
        <v>0.3781729914984901</v>
      </c>
      <c r="BP74" s="7" t="n">
        <v>0.1653465099140476</v>
      </c>
      <c r="BQ74" s="7" t="n">
        <v>0.4067840585814979</v>
      </c>
      <c r="BR74" s="7" t="n">
        <v>0.8617478930532183</v>
      </c>
      <c r="BS74" s="7" t="n">
        <v>0.1973105723705628</v>
      </c>
      <c r="BT74" s="7" t="n">
        <v>0.859756202078086</v>
      </c>
      <c r="BU74" s="7" t="n">
        <v>0.01938478777429055</v>
      </c>
      <c r="BV74" s="7" t="n">
        <v>0.0639708896492111</v>
      </c>
      <c r="BW74" s="7" t="n">
        <v>1</v>
      </c>
      <c r="BX74" s="7" t="n">
        <v>0.7803111032043579</v>
      </c>
      <c r="BY74" s="7" t="n">
        <v>0.7881243827372159</v>
      </c>
      <c r="BZ74" s="7" t="n">
        <v>0.7788732788167514</v>
      </c>
      <c r="CA74" s="7" t="n">
        <v>0.4685105262343495</v>
      </c>
      <c r="CB74" s="7" t="n">
        <v>0.7824737403541276</v>
      </c>
      <c r="CC74" s="7" t="n">
        <v>0.1736649454856844</v>
      </c>
      <c r="CD74" s="7" t="n">
        <v>0.3864354130687102</v>
      </c>
      <c r="CE74" s="7" t="n">
        <v>0.4252974878292102</v>
      </c>
      <c r="CF74" s="7" t="n">
        <v>0.2304062465282899</v>
      </c>
      <c r="CG74" s="7" t="n">
        <v>0.8548333022866484</v>
      </c>
      <c r="CH74" s="7" t="n">
        <v>0.9074343091206314</v>
      </c>
      <c r="CI74" s="7" t="n">
        <v>0.8630128325977622</v>
      </c>
      <c r="CJ74" s="7" t="n">
        <v>0.1587550840674052</v>
      </c>
      <c r="CK74" s="7" t="n">
        <v>-0.05252631126484351</v>
      </c>
      <c r="CL74" s="7" t="n">
        <v>0.1073580395995665</v>
      </c>
      <c r="CM74" s="7" t="n">
        <v>-0.008477555526804828</v>
      </c>
      <c r="CN74" s="7" t="n">
        <v>0.8203572843363715</v>
      </c>
      <c r="CO74" s="7" t="n">
        <v>0.8690162020747587</v>
      </c>
      <c r="CP74" s="7" t="n">
        <v>0.7776572577915978</v>
      </c>
      <c r="CQ74" s="7" t="n">
        <v>0.8509427776566298</v>
      </c>
      <c r="CR74" s="7" t="n">
        <v>-0.02965730176700481</v>
      </c>
      <c r="CS74" s="7" t="n">
        <v>0.7983155141676439</v>
      </c>
      <c r="CT74" s="7" t="n">
        <v>0.576371838317698</v>
      </c>
      <c r="CU74" s="7" t="n">
        <v>0.05751133804716837</v>
      </c>
      <c r="CV74" s="7" t="n">
        <v>0.4079752019155974</v>
      </c>
      <c r="CW74" s="7" t="n">
        <v>0.470974442658196</v>
      </c>
      <c r="CX74" s="7" t="n">
        <v>0.6813498854484378</v>
      </c>
      <c r="CY74" s="7" t="n">
        <v>0.1093585501161959</v>
      </c>
      <c r="CZ74" s="7" t="n">
        <v>0.7067284794188635</v>
      </c>
      <c r="DA74" s="7" t="n">
        <v>0.2646462242311518</v>
      </c>
      <c r="DB74" s="7" t="n">
        <v>0.7047413430082869</v>
      </c>
      <c r="DC74" s="7" t="n">
        <v>0.2354135672234254</v>
      </c>
      <c r="DD74" s="7" t="n">
        <v>0.1303096244301782</v>
      </c>
      <c r="DE74" s="7" t="n">
        <v>0.4099534296039521</v>
      </c>
      <c r="DF74" s="7" t="n">
        <v>0.6995124806710045</v>
      </c>
      <c r="DG74" s="7" t="n">
        <v>0.08337511227701484</v>
      </c>
      <c r="DH74" s="7" t="n">
        <v>0.7396697909727437</v>
      </c>
      <c r="DI74" s="7" t="n">
        <v>-0.06379950706593174</v>
      </c>
      <c r="DJ74" s="7" t="n">
        <v>0.3912933152912685</v>
      </c>
      <c r="DK74" s="7" t="n">
        <v>0.8163989496098136</v>
      </c>
      <c r="DL74" s="7" t="n">
        <v>0.2717152477581888</v>
      </c>
      <c r="DM74" s="7" t="n">
        <v>0.4443870552883697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0.483414374903105</v>
      </c>
      <c r="D75" s="7" t="n">
        <v>0.442428381991793</v>
      </c>
      <c r="E75" s="7" t="n">
        <v>0.2152932574005273</v>
      </c>
      <c r="F75" s="7" t="n">
        <v>0.2896763437699734</v>
      </c>
      <c r="G75" s="7" t="n">
        <v>0.2746121928208538</v>
      </c>
      <c r="H75" s="7" t="n">
        <v>0.253272774951938</v>
      </c>
      <c r="I75" s="7" t="n">
        <v>0.1078407749464306</v>
      </c>
      <c r="J75" s="7" t="n">
        <v>0.5299532627964579</v>
      </c>
      <c r="K75" s="7" t="n">
        <v>0.6711327659960822</v>
      </c>
      <c r="L75" s="7" t="n">
        <v>0.1245761109660279</v>
      </c>
      <c r="M75" s="7" t="n">
        <v>-0.07238097989466329</v>
      </c>
      <c r="N75" s="7" t="n">
        <v>0.1837146609911021</v>
      </c>
      <c r="O75" s="7" t="n">
        <v>0.2404977349058956</v>
      </c>
      <c r="P75" s="7" t="n">
        <v>-0.09476652014283864</v>
      </c>
      <c r="Q75" s="7" t="n">
        <v>0.6289976885945958</v>
      </c>
      <c r="R75" s="7" t="n">
        <v>0.6341442624700616</v>
      </c>
      <c r="S75" s="7" t="n">
        <v>0.7127825478757286</v>
      </c>
      <c r="T75" s="7" t="n">
        <v>0.6079403885204642</v>
      </c>
      <c r="U75" s="7" t="n">
        <v>0.4896838240327177</v>
      </c>
      <c r="V75" s="7" t="n">
        <v>0.6111144585553789</v>
      </c>
      <c r="W75" s="7" t="n">
        <v>0.565021324702945</v>
      </c>
      <c r="X75" s="7" t="n">
        <v>-0.05764549341920134</v>
      </c>
      <c r="Y75" s="7" t="n">
        <v>0.283260895962925</v>
      </c>
      <c r="Z75" s="7" t="n">
        <v>0.1916891914274447</v>
      </c>
      <c r="AA75" s="7" t="n">
        <v>0.2034154909675819</v>
      </c>
      <c r="AB75" s="7" t="n">
        <v>-0.09576565392558993</v>
      </c>
      <c r="AC75" s="7" t="n">
        <v>0.2279481330666839</v>
      </c>
      <c r="AD75" s="7" t="n">
        <v>0.2103044445538233</v>
      </c>
      <c r="AE75" s="7" t="n">
        <v>-0.1137569916531858</v>
      </c>
      <c r="AF75" s="7" t="n">
        <v>-0.1043815486337003</v>
      </c>
      <c r="AG75" s="7" t="n">
        <v>0.8506287675791</v>
      </c>
      <c r="AH75" s="7" t="n">
        <v>0.6174620831039741</v>
      </c>
      <c r="AI75" s="7" t="n">
        <v>0.4078341330320676</v>
      </c>
      <c r="AJ75" s="7" t="n">
        <v>0.117093989247497</v>
      </c>
      <c r="AK75" s="7" t="n">
        <v>0.4604257810045521</v>
      </c>
      <c r="AL75" s="7" t="n">
        <v>0.532779089994225</v>
      </c>
      <c r="AM75" s="7" t="n">
        <v>0.1786064537780392</v>
      </c>
      <c r="AN75" s="7" t="n">
        <v>0.519536245253655</v>
      </c>
      <c r="AO75" s="7" t="n">
        <v>0.01700547853502639</v>
      </c>
      <c r="AP75" s="7" t="n">
        <v>-0.08330283368500599</v>
      </c>
      <c r="AQ75" s="7" t="n">
        <v>0.2276516291029369</v>
      </c>
      <c r="AR75" s="7" t="n">
        <v>-0.07032009784380625</v>
      </c>
      <c r="AS75" s="7" t="n">
        <v>0.2279482274811163</v>
      </c>
      <c r="AT75" s="7" t="n">
        <v>0.3208394447624654</v>
      </c>
      <c r="AU75" s="7" t="n">
        <v>0.7340213384360277</v>
      </c>
      <c r="AV75" s="7" t="n">
        <v>0.1210728541890726</v>
      </c>
      <c r="AW75" s="7" t="n">
        <v>0.5208994406855781</v>
      </c>
      <c r="AX75" s="7" t="n">
        <v>-0.001357528024258787</v>
      </c>
      <c r="AY75" s="7" t="n">
        <v>0.1350694608242492</v>
      </c>
      <c r="AZ75" s="7" t="n">
        <v>0.1501988943920028</v>
      </c>
      <c r="BA75" s="7" t="n">
        <v>-0.09567287381328757</v>
      </c>
      <c r="BB75" s="7" t="n">
        <v>0.2677038014336672</v>
      </c>
      <c r="BC75" s="7" t="n">
        <v>0.1931795083795864</v>
      </c>
      <c r="BD75" s="7" t="n">
        <v>0.2405099633990741</v>
      </c>
      <c r="BE75" s="7" t="n">
        <v>0.3354853608342995</v>
      </c>
      <c r="BF75" s="7" t="n">
        <v>0.959156018613142</v>
      </c>
      <c r="BG75" s="7" t="n">
        <v>0.2881474067637909</v>
      </c>
      <c r="BH75" s="7" t="n">
        <v>0.2737911227776683</v>
      </c>
      <c r="BI75" s="7" t="n">
        <v>-0.1004915008896523</v>
      </c>
      <c r="BJ75" s="7" t="n">
        <v>0.1996420281873596</v>
      </c>
      <c r="BK75" s="7" t="n">
        <v>0.1301083404916957</v>
      </c>
      <c r="BL75" s="7" t="n">
        <v>0.9763477078356033</v>
      </c>
      <c r="BM75" s="7" t="n">
        <v>0.7172624567663106</v>
      </c>
      <c r="BN75" s="7" t="n">
        <v>0.1851830308338397</v>
      </c>
      <c r="BO75" s="7" t="n">
        <v>0.312994608201061</v>
      </c>
      <c r="BP75" s="7" t="n">
        <v>0.2355620799687381</v>
      </c>
      <c r="BQ75" s="7" t="n">
        <v>0.238875829628993</v>
      </c>
      <c r="BR75" s="7" t="n">
        <v>0.9235036307481771</v>
      </c>
      <c r="BS75" s="7" t="n">
        <v>0.186747184271115</v>
      </c>
      <c r="BT75" s="7" t="n">
        <v>0.734535640312406</v>
      </c>
      <c r="BU75" s="7" t="n">
        <v>-0.1094270127385316</v>
      </c>
      <c r="BV75" s="7" t="n">
        <v>-0.07303661222117847</v>
      </c>
      <c r="BW75" s="7" t="n">
        <v>0.7803111032043579</v>
      </c>
      <c r="BX75" s="7" t="n">
        <v>1</v>
      </c>
      <c r="BY75" s="7" t="n">
        <v>0.7215817136761887</v>
      </c>
      <c r="BZ75" s="7" t="n">
        <v>0.9902433119550178</v>
      </c>
      <c r="CA75" s="7" t="n">
        <v>0.379772142496737</v>
      </c>
      <c r="CB75" s="7" t="n">
        <v>0.9096147563049658</v>
      </c>
      <c r="CC75" s="7" t="n">
        <v>-0.001938939395126655</v>
      </c>
      <c r="CD75" s="7" t="n">
        <v>0.271008014299279</v>
      </c>
      <c r="CE75" s="7" t="n">
        <v>0.3652775419130181</v>
      </c>
      <c r="CF75" s="7" t="n">
        <v>0.204645585819464</v>
      </c>
      <c r="CG75" s="7" t="n">
        <v>0.9343111687398357</v>
      </c>
      <c r="CH75" s="7" t="n">
        <v>0.8264812435432444</v>
      </c>
      <c r="CI75" s="7" t="n">
        <v>0.8342239978391375</v>
      </c>
      <c r="CJ75" s="7" t="n">
        <v>0.2580924825715508</v>
      </c>
      <c r="CK75" s="7" t="n">
        <v>-0.102312848870428</v>
      </c>
      <c r="CL75" s="7" t="n">
        <v>-0.06338367893123109</v>
      </c>
      <c r="CM75" s="7" t="n">
        <v>-0.1267591389416207</v>
      </c>
      <c r="CN75" s="7" t="n">
        <v>0.8199114831070885</v>
      </c>
      <c r="CO75" s="7" t="n">
        <v>0.8716434749272695</v>
      </c>
      <c r="CP75" s="7" t="n">
        <v>0.7203911368852376</v>
      </c>
      <c r="CQ75" s="7" t="n">
        <v>0.6944840778350766</v>
      </c>
      <c r="CR75" s="7" t="n">
        <v>-0.1463055166078166</v>
      </c>
      <c r="CS75" s="7" t="n">
        <v>0.8359764393650985</v>
      </c>
      <c r="CT75" s="7" t="n">
        <v>0.4579012920941306</v>
      </c>
      <c r="CU75" s="7" t="n">
        <v>-0.1316409189517249</v>
      </c>
      <c r="CV75" s="7" t="n">
        <v>0.2957038116887976</v>
      </c>
      <c r="CW75" s="7" t="n">
        <v>0.35931710445596</v>
      </c>
      <c r="CX75" s="7" t="n">
        <v>0.5402497784799619</v>
      </c>
      <c r="CY75" s="7" t="n">
        <v>-0.06248674328862042</v>
      </c>
      <c r="CZ75" s="7" t="n">
        <v>0.5750122477980176</v>
      </c>
      <c r="DA75" s="7" t="n">
        <v>0.3027886170739694</v>
      </c>
      <c r="DB75" s="7" t="n">
        <v>0.5783750164315402</v>
      </c>
      <c r="DC75" s="7" t="n">
        <v>0.1212518971515548</v>
      </c>
      <c r="DD75" s="7" t="n">
        <v>0.1333918371941955</v>
      </c>
      <c r="DE75" s="7" t="n">
        <v>0.426729047058739</v>
      </c>
      <c r="DF75" s="7" t="n">
        <v>0.5764418905803439</v>
      </c>
      <c r="DG75" s="7" t="n">
        <v>-0.1291219109176739</v>
      </c>
      <c r="DH75" s="7" t="n">
        <v>0.9666747736616162</v>
      </c>
      <c r="DI75" s="7" t="n">
        <v>-0.1348151046068542</v>
      </c>
      <c r="DJ75" s="7" t="n">
        <v>0.328644164437617</v>
      </c>
      <c r="DK75" s="7" t="n">
        <v>0.7827275242947236</v>
      </c>
      <c r="DL75" s="7" t="n">
        <v>0.1233482479673229</v>
      </c>
      <c r="DM75" s="7" t="n">
        <v>0.426487716768982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0.3214522389466344</v>
      </c>
      <c r="D76" s="7" t="n">
        <v>0.2566615485913291</v>
      </c>
      <c r="E76" s="7" t="n">
        <v>0.2268819762822652</v>
      </c>
      <c r="F76" s="7" t="n">
        <v>0.1523359538217363</v>
      </c>
      <c r="G76" s="7" t="n">
        <v>0.1882555890509294</v>
      </c>
      <c r="H76" s="7" t="n">
        <v>0.1212947477223829</v>
      </c>
      <c r="I76" s="7" t="n">
        <v>0.03756848608400061</v>
      </c>
      <c r="J76" s="7" t="n">
        <v>0.3196084978252876</v>
      </c>
      <c r="K76" s="7" t="n">
        <v>0.4403222560342653</v>
      </c>
      <c r="L76" s="7" t="n">
        <v>-0.02454133626495052</v>
      </c>
      <c r="M76" s="7" t="n">
        <v>-0.01594996276127402</v>
      </c>
      <c r="N76" s="7" t="n">
        <v>0.0319692252001644</v>
      </c>
      <c r="O76" s="7" t="n">
        <v>0.1356006715379141</v>
      </c>
      <c r="P76" s="7" t="n">
        <v>-0.116754593074322</v>
      </c>
      <c r="Q76" s="7" t="n">
        <v>0.4963838410940359</v>
      </c>
      <c r="R76" s="7" t="n">
        <v>0.3833462341205708</v>
      </c>
      <c r="S76" s="7" t="n">
        <v>0.4633666234624027</v>
      </c>
      <c r="T76" s="7" t="n">
        <v>0.416451928739697</v>
      </c>
      <c r="U76" s="7" t="n">
        <v>0.2925309708472801</v>
      </c>
      <c r="V76" s="7" t="n">
        <v>0.4826673169107907</v>
      </c>
      <c r="W76" s="7" t="n">
        <v>0.3706039251170615</v>
      </c>
      <c r="X76" s="7" t="n">
        <v>-0.02961895253947466</v>
      </c>
      <c r="Y76" s="7" t="n">
        <v>0.2949104096719782</v>
      </c>
      <c r="Z76" s="7" t="n">
        <v>0.06895802893662505</v>
      </c>
      <c r="AA76" s="7" t="n">
        <v>0.03303084094278237</v>
      </c>
      <c r="AB76" s="7" t="n">
        <v>-0.06848319316581419</v>
      </c>
      <c r="AC76" s="7" t="n">
        <v>0.160976661563576</v>
      </c>
      <c r="AD76" s="7" t="n">
        <v>0.07439284374774099</v>
      </c>
      <c r="AE76" s="7" t="n">
        <v>-0.1476845450317736</v>
      </c>
      <c r="AF76" s="7" t="n">
        <v>-0.09352308196076044</v>
      </c>
      <c r="AG76" s="7" t="n">
        <v>0.5696166662132414</v>
      </c>
      <c r="AH76" s="7" t="n">
        <v>0.4658072243739441</v>
      </c>
      <c r="AI76" s="7" t="n">
        <v>0.2630733213179008</v>
      </c>
      <c r="AJ76" s="7" t="n">
        <v>0.02219739690937319</v>
      </c>
      <c r="AK76" s="7" t="n">
        <v>0.2947840499823945</v>
      </c>
      <c r="AL76" s="7" t="n">
        <v>0.3223693670594678</v>
      </c>
      <c r="AM76" s="7" t="n">
        <v>0.02806267319345434</v>
      </c>
      <c r="AN76" s="7" t="n">
        <v>0.3423485400080486</v>
      </c>
      <c r="AO76" s="7" t="n">
        <v>0.09242002311324941</v>
      </c>
      <c r="AP76" s="7" t="n">
        <v>-0.02201840961674525</v>
      </c>
      <c r="AQ76" s="7" t="n">
        <v>0.109301363396038</v>
      </c>
      <c r="AR76" s="7" t="n">
        <v>-0.1034817031441181</v>
      </c>
      <c r="AS76" s="7" t="n">
        <v>0.1609766171807923</v>
      </c>
      <c r="AT76" s="7" t="n">
        <v>0.0967088888345605</v>
      </c>
      <c r="AU76" s="7" t="n">
        <v>0.9749124760315669</v>
      </c>
      <c r="AV76" s="7" t="n">
        <v>-0.04222529342210067</v>
      </c>
      <c r="AW76" s="7" t="n">
        <v>0.3552329670453065</v>
      </c>
      <c r="AX76" s="7" t="n">
        <v>-0.06461463129166295</v>
      </c>
      <c r="AY76" s="7" t="n">
        <v>0.122928620073846</v>
      </c>
      <c r="AZ76" s="7" t="n">
        <v>-0.004594780471359496</v>
      </c>
      <c r="BA76" s="7" t="n">
        <v>-0.1091366014831994</v>
      </c>
      <c r="BB76" s="7" t="n">
        <v>0.207900316933121</v>
      </c>
      <c r="BC76" s="7" t="n">
        <v>0.03318738087544425</v>
      </c>
      <c r="BD76" s="7" t="n">
        <v>0.08678815200087089</v>
      </c>
      <c r="BE76" s="7" t="n">
        <v>0.2253700258803837</v>
      </c>
      <c r="BF76" s="7" t="n">
        <v>0.6433672554302353</v>
      </c>
      <c r="BG76" s="7" t="n">
        <v>0.1175816548143034</v>
      </c>
      <c r="BH76" s="7" t="n">
        <v>0.1958933695616439</v>
      </c>
      <c r="BI76" s="7" t="n">
        <v>-0.1166116935331318</v>
      </c>
      <c r="BJ76" s="7" t="n">
        <v>0.09837414061354044</v>
      </c>
      <c r="BK76" s="7" t="n">
        <v>-0.01118438637827103</v>
      </c>
      <c r="BL76" s="7" t="n">
        <v>0.6855632764007714</v>
      </c>
      <c r="BM76" s="7" t="n">
        <v>0.4896178202123271</v>
      </c>
      <c r="BN76" s="7" t="n">
        <v>0.04215768579194749</v>
      </c>
      <c r="BO76" s="7" t="n">
        <v>0.2351089114924156</v>
      </c>
      <c r="BP76" s="7" t="n">
        <v>0.08593941564115186</v>
      </c>
      <c r="BQ76" s="7" t="n">
        <v>0.1360292883226727</v>
      </c>
      <c r="BR76" s="7" t="n">
        <v>0.6544760247790214</v>
      </c>
      <c r="BS76" s="7" t="n">
        <v>0.01954280810789698</v>
      </c>
      <c r="BT76" s="7" t="n">
        <v>0.4985795018176551</v>
      </c>
      <c r="BU76" s="7" t="n">
        <v>-0.01522439290324304</v>
      </c>
      <c r="BV76" s="7" t="n">
        <v>-0.002951571768460261</v>
      </c>
      <c r="BW76" s="7" t="n">
        <v>0.7881243827372159</v>
      </c>
      <c r="BX76" s="7" t="n">
        <v>0.7215817136761887</v>
      </c>
      <c r="BY76" s="7" t="n">
        <v>1</v>
      </c>
      <c r="BZ76" s="7" t="n">
        <v>0.7174202044755988</v>
      </c>
      <c r="CA76" s="7" t="n">
        <v>0.4246004465459699</v>
      </c>
      <c r="CB76" s="7" t="n">
        <v>0.7178761750482678</v>
      </c>
      <c r="CC76" s="7" t="n">
        <v>-0.06084340623679098</v>
      </c>
      <c r="CD76" s="7" t="n">
        <v>0.2244379868545005</v>
      </c>
      <c r="CE76" s="7" t="n">
        <v>0.3011693638364081</v>
      </c>
      <c r="CF76" s="7" t="n">
        <v>0.02526745713123417</v>
      </c>
      <c r="CG76" s="7" t="n">
        <v>0.6585229216199628</v>
      </c>
      <c r="CH76" s="7" t="n">
        <v>0.6164488130305219</v>
      </c>
      <c r="CI76" s="7" t="n">
        <v>0.5866395264313506</v>
      </c>
      <c r="CJ76" s="7" t="n">
        <v>0.08330272332292687</v>
      </c>
      <c r="CK76" s="7" t="n">
        <v>-0.07865470607258131</v>
      </c>
      <c r="CL76" s="7" t="n">
        <v>-0.06203126096626803</v>
      </c>
      <c r="CM76" s="7" t="n">
        <v>-0.04376806433060834</v>
      </c>
      <c r="CN76" s="7" t="n">
        <v>0.6049490736360891</v>
      </c>
      <c r="CO76" s="7" t="n">
        <v>0.6161120844433123</v>
      </c>
      <c r="CP76" s="7" t="n">
        <v>0.4803046314384833</v>
      </c>
      <c r="CQ76" s="7" t="n">
        <v>0.4762108692819257</v>
      </c>
      <c r="CR76" s="7" t="n">
        <v>-0.1073371862478494</v>
      </c>
      <c r="CS76" s="7" t="n">
        <v>0.5347383875075371</v>
      </c>
      <c r="CT76" s="7" t="n">
        <v>0.2630535615252929</v>
      </c>
      <c r="CU76" s="7" t="n">
        <v>-0.1247347534766277</v>
      </c>
      <c r="CV76" s="7" t="n">
        <v>0.2484984239191923</v>
      </c>
      <c r="CW76" s="7" t="n">
        <v>0.3288238650154999</v>
      </c>
      <c r="CX76" s="7" t="n">
        <v>0.3152311580605223</v>
      </c>
      <c r="CY76" s="7" t="n">
        <v>-0.108569244368488</v>
      </c>
      <c r="CZ76" s="7" t="n">
        <v>0.3496016206802673</v>
      </c>
      <c r="DA76" s="7" t="n">
        <v>0.1824710399768337</v>
      </c>
      <c r="DB76" s="7" t="n">
        <v>0.3484403929258797</v>
      </c>
      <c r="DC76" s="7" t="n">
        <v>0.08499808128457141</v>
      </c>
      <c r="DD76" s="7" t="n">
        <v>0.1221661153152253</v>
      </c>
      <c r="DE76" s="7" t="n">
        <v>0.2774772484033994</v>
      </c>
      <c r="DF76" s="7" t="n">
        <v>0.3446677767241136</v>
      </c>
      <c r="DG76" s="7" t="n">
        <v>-0.02584051483742624</v>
      </c>
      <c r="DH76" s="7" t="n">
        <v>0.6654086807116137</v>
      </c>
      <c r="DI76" s="7" t="n">
        <v>-0.1536205078943828</v>
      </c>
      <c r="DJ76" s="7" t="n">
        <v>0.37774744964522</v>
      </c>
      <c r="DK76" s="7" t="n">
        <v>0.6304110520092047</v>
      </c>
      <c r="DL76" s="7" t="n">
        <v>-0.03188562255134528</v>
      </c>
      <c r="DM76" s="7" t="n">
        <v>0.3247763523601743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0.4983104127514711</v>
      </c>
      <c r="D77" s="7" t="n">
        <v>0.4527302583200252</v>
      </c>
      <c r="E77" s="7" t="n">
        <v>0.2436366735794194</v>
      </c>
      <c r="F77" s="7" t="n">
        <v>0.2976018788155236</v>
      </c>
      <c r="G77" s="7" t="n">
        <v>0.2932813272613755</v>
      </c>
      <c r="H77" s="7" t="n">
        <v>0.258496344492105</v>
      </c>
      <c r="I77" s="7" t="n">
        <v>0.1095617361841665</v>
      </c>
      <c r="J77" s="7" t="n">
        <v>0.5327557502135497</v>
      </c>
      <c r="K77" s="7" t="n">
        <v>0.6438506217336661</v>
      </c>
      <c r="L77" s="7" t="n">
        <v>0.09898095393572522</v>
      </c>
      <c r="M77" s="7" t="n">
        <v>-0.05013234994731508</v>
      </c>
      <c r="N77" s="7" t="n">
        <v>0.190608058546354</v>
      </c>
      <c r="O77" s="7" t="n">
        <v>0.2319159198509696</v>
      </c>
      <c r="P77" s="7" t="n">
        <v>-0.1279832082221496</v>
      </c>
      <c r="Q77" s="7" t="n">
        <v>0.6317077328663075</v>
      </c>
      <c r="R77" s="7" t="n">
        <v>0.637539053941753</v>
      </c>
      <c r="S77" s="7" t="n">
        <v>0.7332790409358126</v>
      </c>
      <c r="T77" s="7" t="n">
        <v>0.6370239112396384</v>
      </c>
      <c r="U77" s="7" t="n">
        <v>0.4895096161676973</v>
      </c>
      <c r="V77" s="7" t="n">
        <v>0.6134068242008418</v>
      </c>
      <c r="W77" s="7" t="n">
        <v>0.5677620561010959</v>
      </c>
      <c r="X77" s="7" t="n">
        <v>-0.03721215666527348</v>
      </c>
      <c r="Y77" s="7" t="n">
        <v>0.3088107212512017</v>
      </c>
      <c r="Z77" s="7" t="n">
        <v>0.1873733824888006</v>
      </c>
      <c r="AA77" s="7" t="n">
        <v>0.2159217287271445</v>
      </c>
      <c r="AB77" s="7" t="n">
        <v>-0.06926792612318242</v>
      </c>
      <c r="AC77" s="7" t="n">
        <v>0.2219186546510454</v>
      </c>
      <c r="AD77" s="7" t="n">
        <v>0.2273086265276766</v>
      </c>
      <c r="AE77" s="7" t="n">
        <v>-0.1457259081739725</v>
      </c>
      <c r="AF77" s="7" t="n">
        <v>-0.07702405967976034</v>
      </c>
      <c r="AG77" s="7" t="n">
        <v>0.846144423044676</v>
      </c>
      <c r="AH77" s="7" t="n">
        <v>0.5993547142829506</v>
      </c>
      <c r="AI77" s="7" t="n">
        <v>0.388858725341827</v>
      </c>
      <c r="AJ77" s="7" t="n">
        <v>0.1007030473750679</v>
      </c>
      <c r="AK77" s="7" t="n">
        <v>0.4750892934794944</v>
      </c>
      <c r="AL77" s="7" t="n">
        <v>0.5202568927508683</v>
      </c>
      <c r="AM77" s="7" t="n">
        <v>0.1852987486102799</v>
      </c>
      <c r="AN77" s="7" t="n">
        <v>0.5243355109063944</v>
      </c>
      <c r="AO77" s="7" t="n">
        <v>0.04100687570163822</v>
      </c>
      <c r="AP77" s="7" t="n">
        <v>-0.0719292918460874</v>
      </c>
      <c r="AQ77" s="7" t="n">
        <v>0.2044756909672024</v>
      </c>
      <c r="AR77" s="7" t="n">
        <v>-0.1072882578444612</v>
      </c>
      <c r="AS77" s="7" t="n">
        <v>0.221918739651634</v>
      </c>
      <c r="AT77" s="7" t="n">
        <v>0.3305850057877828</v>
      </c>
      <c r="AU77" s="7" t="n">
        <v>0.7370069954154745</v>
      </c>
      <c r="AV77" s="7" t="n">
        <v>0.1096336684824509</v>
      </c>
      <c r="AW77" s="7" t="n">
        <v>0.5245319740183044</v>
      </c>
      <c r="AX77" s="7" t="n">
        <v>-0.04158543040599354</v>
      </c>
      <c r="AY77" s="7" t="n">
        <v>0.1586665706449255</v>
      </c>
      <c r="AZ77" s="7" t="n">
        <v>0.1571967803364836</v>
      </c>
      <c r="BA77" s="7" t="n">
        <v>-0.08275693100024771</v>
      </c>
      <c r="BB77" s="7" t="n">
        <v>0.3143638835883005</v>
      </c>
      <c r="BC77" s="7" t="n">
        <v>0.1678860329457934</v>
      </c>
      <c r="BD77" s="7" t="n">
        <v>0.2416216636112108</v>
      </c>
      <c r="BE77" s="7" t="n">
        <v>0.3170000059037422</v>
      </c>
      <c r="BF77" s="7" t="n">
        <v>0.9574037939207026</v>
      </c>
      <c r="BG77" s="7" t="n">
        <v>0.306568491297536</v>
      </c>
      <c r="BH77" s="7" t="n">
        <v>0.3158891480918601</v>
      </c>
      <c r="BI77" s="7" t="n">
        <v>-0.134852107911982</v>
      </c>
      <c r="BJ77" s="7" t="n">
        <v>0.1616843408608842</v>
      </c>
      <c r="BK77" s="7" t="n">
        <v>0.1166896681341373</v>
      </c>
      <c r="BL77" s="7" t="n">
        <v>0.9785331821059422</v>
      </c>
      <c r="BM77" s="7" t="n">
        <v>0.7112946409326881</v>
      </c>
      <c r="BN77" s="7" t="n">
        <v>0.1930433607893886</v>
      </c>
      <c r="BO77" s="7" t="n">
        <v>0.3056849960346475</v>
      </c>
      <c r="BP77" s="7" t="n">
        <v>0.2506745206422102</v>
      </c>
      <c r="BQ77" s="7" t="n">
        <v>0.2371966269319179</v>
      </c>
      <c r="BR77" s="7" t="n">
        <v>0.9303009771324098</v>
      </c>
      <c r="BS77" s="7" t="n">
        <v>0.1976549991353768</v>
      </c>
      <c r="BT77" s="7" t="n">
        <v>0.7226720800097748</v>
      </c>
      <c r="BU77" s="7" t="n">
        <v>-0.09606065802094491</v>
      </c>
      <c r="BV77" s="7" t="n">
        <v>-0.06085856011920393</v>
      </c>
      <c r="BW77" s="7" t="n">
        <v>0.7788732788167514</v>
      </c>
      <c r="BX77" s="7" t="n">
        <v>0.9902433119550178</v>
      </c>
      <c r="BY77" s="7" t="n">
        <v>0.7174202044755988</v>
      </c>
      <c r="BZ77" s="7" t="n">
        <v>1</v>
      </c>
      <c r="CA77" s="7" t="n">
        <v>0.4158281772272294</v>
      </c>
      <c r="CB77" s="7" t="n">
        <v>0.9179140430535534</v>
      </c>
      <c r="CC77" s="7" t="n">
        <v>-0.04188219328892383</v>
      </c>
      <c r="CD77" s="7" t="n">
        <v>0.2759319818483116</v>
      </c>
      <c r="CE77" s="7" t="n">
        <v>0.3741011509764174</v>
      </c>
      <c r="CF77" s="7" t="n">
        <v>0.1961752239624565</v>
      </c>
      <c r="CG77" s="7" t="n">
        <v>0.9402538943517208</v>
      </c>
      <c r="CH77" s="7" t="n">
        <v>0.8117295819689156</v>
      </c>
      <c r="CI77" s="7" t="n">
        <v>0.8254628659415462</v>
      </c>
      <c r="CJ77" s="7" t="n">
        <v>0.257676144732749</v>
      </c>
      <c r="CK77" s="7" t="n">
        <v>-0.07578142713399753</v>
      </c>
      <c r="CL77" s="7" t="n">
        <v>-0.09857130742687478</v>
      </c>
      <c r="CM77" s="7" t="n">
        <v>-0.1148126002171464</v>
      </c>
      <c r="CN77" s="7" t="n">
        <v>0.796888211337957</v>
      </c>
      <c r="CO77" s="7" t="n">
        <v>0.8649115506624524</v>
      </c>
      <c r="CP77" s="7" t="n">
        <v>0.7058732265241434</v>
      </c>
      <c r="CQ77" s="7" t="n">
        <v>0.6899183602221685</v>
      </c>
      <c r="CR77" s="7" t="n">
        <v>-0.13691123429863</v>
      </c>
      <c r="CS77" s="7" t="n">
        <v>0.8251984076773272</v>
      </c>
      <c r="CT77" s="7" t="n">
        <v>0.4320186058443655</v>
      </c>
      <c r="CU77" s="7" t="n">
        <v>-0.1715005618138696</v>
      </c>
      <c r="CV77" s="7" t="n">
        <v>0.293260302482818</v>
      </c>
      <c r="CW77" s="7" t="n">
        <v>0.3758012852619175</v>
      </c>
      <c r="CX77" s="7" t="n">
        <v>0.5302115054777894</v>
      </c>
      <c r="CY77" s="7" t="n">
        <v>-0.1046591167830726</v>
      </c>
      <c r="CZ77" s="7" t="n">
        <v>0.5663078968815809</v>
      </c>
      <c r="DA77" s="7" t="n">
        <v>0.3396044629372738</v>
      </c>
      <c r="DB77" s="7" t="n">
        <v>0.5703089536490542</v>
      </c>
      <c r="DC77" s="7" t="n">
        <v>0.08851950055594823</v>
      </c>
      <c r="DD77" s="7" t="n">
        <v>0.1572991111148861</v>
      </c>
      <c r="DE77" s="7" t="n">
        <v>0.4356632642412874</v>
      </c>
      <c r="DF77" s="7" t="n">
        <v>0.5700763363156103</v>
      </c>
      <c r="DG77" s="7" t="n">
        <v>-0.09883224293981487</v>
      </c>
      <c r="DH77" s="7" t="n">
        <v>0.9687645917949047</v>
      </c>
      <c r="DI77" s="7" t="n">
        <v>-0.1165460600279472</v>
      </c>
      <c r="DJ77" s="7" t="n">
        <v>0.3644419534981715</v>
      </c>
      <c r="DK77" s="7" t="n">
        <v>0.7738704714629465</v>
      </c>
      <c r="DL77" s="7" t="n">
        <v>0.09209042971776818</v>
      </c>
      <c r="DM77" s="7" t="n">
        <v>0.4611419376769332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0.8270503958506511</v>
      </c>
      <c r="D78" s="7" t="n">
        <v>0.7669554659285152</v>
      </c>
      <c r="E78" s="7" t="n">
        <v>0.9031576143086296</v>
      </c>
      <c r="F78" s="7" t="n">
        <v>0.6899549631051449</v>
      </c>
      <c r="G78" s="7" t="n">
        <v>0.8369365684899865</v>
      </c>
      <c r="H78" s="7" t="n">
        <v>0.6338345418094155</v>
      </c>
      <c r="I78" s="7" t="n">
        <v>0.2742512735896041</v>
      </c>
      <c r="J78" s="7" t="n">
        <v>0.6770203189973958</v>
      </c>
      <c r="K78" s="7" t="n">
        <v>0.2540560382544244</v>
      </c>
      <c r="L78" s="7" t="n">
        <v>0.3402020000723686</v>
      </c>
      <c r="M78" s="7" t="n">
        <v>0.1700817493729346</v>
      </c>
      <c r="N78" s="7" t="n">
        <v>0.2020234815059371</v>
      </c>
      <c r="O78" s="7" t="n">
        <v>0.3952557324397639</v>
      </c>
      <c r="P78" s="7" t="n">
        <v>0.0615244537712229</v>
      </c>
      <c r="Q78" s="7" t="n">
        <v>0.5638281565700554</v>
      </c>
      <c r="R78" s="7" t="n">
        <v>0.6868962014505077</v>
      </c>
      <c r="S78" s="7" t="n">
        <v>0.745582254814096</v>
      </c>
      <c r="T78" s="7" t="n">
        <v>0.8024343371100874</v>
      </c>
      <c r="U78" s="7" t="n">
        <v>0.6013538629893332</v>
      </c>
      <c r="V78" s="7" t="n">
        <v>0.65458245701604</v>
      </c>
      <c r="W78" s="7" t="n">
        <v>0.6888016367297723</v>
      </c>
      <c r="X78" s="7" t="n">
        <v>0.137635551608416</v>
      </c>
      <c r="Y78" s="7" t="n">
        <v>0.9419147177267571</v>
      </c>
      <c r="Z78" s="7" t="n">
        <v>0.6627798678111355</v>
      </c>
      <c r="AA78" s="7" t="n">
        <v>0.2318472012170997</v>
      </c>
      <c r="AB78" s="7" t="n">
        <v>0.1607088173757424</v>
      </c>
      <c r="AC78" s="7" t="n">
        <v>0.3592376132696062</v>
      </c>
      <c r="AD78" s="7" t="n">
        <v>0.2873013038801641</v>
      </c>
      <c r="AE78" s="7" t="n">
        <v>0.02726827125631235</v>
      </c>
      <c r="AF78" s="7" t="n">
        <v>0.1289980625267924</v>
      </c>
      <c r="AG78" s="7" t="n">
        <v>0.3662847819911487</v>
      </c>
      <c r="AH78" s="7" t="n">
        <v>0.4659617351460478</v>
      </c>
      <c r="AI78" s="7" t="n">
        <v>0.2041892513877905</v>
      </c>
      <c r="AJ78" s="7" t="n">
        <v>0.03048608720305688</v>
      </c>
      <c r="AK78" s="7" t="n">
        <v>0.5857083169163214</v>
      </c>
      <c r="AL78" s="7" t="n">
        <v>0.4291795622152269</v>
      </c>
      <c r="AM78" s="7" t="n">
        <v>0.2073363000775076</v>
      </c>
      <c r="AN78" s="7" t="n">
        <v>0.659408361538951</v>
      </c>
      <c r="AO78" s="7" t="n">
        <v>0.6713214479887305</v>
      </c>
      <c r="AP78" s="7" t="n">
        <v>0.06156094448944434</v>
      </c>
      <c r="AQ78" s="7" t="n">
        <v>0.1176328255307259</v>
      </c>
      <c r="AR78" s="7" t="n">
        <v>0.03211646027140683</v>
      </c>
      <c r="AS78" s="7" t="n">
        <v>0.3592376869977236</v>
      </c>
      <c r="AT78" s="7" t="n">
        <v>0.4032403580729005</v>
      </c>
      <c r="AU78" s="7" t="n">
        <v>0.4806378562175714</v>
      </c>
      <c r="AV78" s="7" t="n">
        <v>0.197444552697096</v>
      </c>
      <c r="AW78" s="7" t="n">
        <v>0.6676604386085693</v>
      </c>
      <c r="AX78" s="7" t="n">
        <v>0.05284566978761467</v>
      </c>
      <c r="AY78" s="7" t="n">
        <v>0.7637804733817924</v>
      </c>
      <c r="AZ78" s="7" t="n">
        <v>0.1276758307903132</v>
      </c>
      <c r="BA78" s="7" t="n">
        <v>-0.00801285636927733</v>
      </c>
      <c r="BB78" s="7" t="n">
        <v>0.7603901052416511</v>
      </c>
      <c r="BC78" s="7" t="n">
        <v>0.517194525109785</v>
      </c>
      <c r="BD78" s="7" t="n">
        <v>0.5262172644466435</v>
      </c>
      <c r="BE78" s="7" t="n">
        <v>0.4254460460272743</v>
      </c>
      <c r="BF78" s="7" t="n">
        <v>0.3621190718089077</v>
      </c>
      <c r="BG78" s="7" t="n">
        <v>0.6540832110643739</v>
      </c>
      <c r="BH78" s="7" t="n">
        <v>0.7658988271475339</v>
      </c>
      <c r="BI78" s="7" t="n">
        <v>0.0395877980985472</v>
      </c>
      <c r="BJ78" s="7" t="n">
        <v>0.2323712509866849</v>
      </c>
      <c r="BK78" s="7" t="n">
        <v>0.02915941097391002</v>
      </c>
      <c r="BL78" s="7" t="n">
        <v>0.4285320928331517</v>
      </c>
      <c r="BM78" s="7" t="n">
        <v>0.3476611153227278</v>
      </c>
      <c r="BN78" s="7" t="n">
        <v>0.2248040084189106</v>
      </c>
      <c r="BO78" s="7" t="n">
        <v>0.4538275346078202</v>
      </c>
      <c r="BP78" s="7" t="n">
        <v>0.1466491090061791</v>
      </c>
      <c r="BQ78" s="7" t="n">
        <v>0.4210791485251102</v>
      </c>
      <c r="BR78" s="7" t="n">
        <v>0.4420513513606688</v>
      </c>
      <c r="BS78" s="7" t="n">
        <v>0.5391055567407903</v>
      </c>
      <c r="BT78" s="7" t="n">
        <v>0.4192138091245509</v>
      </c>
      <c r="BU78" s="7" t="n">
        <v>0.03317168447529759</v>
      </c>
      <c r="BV78" s="7" t="n">
        <v>0.06594189916345031</v>
      </c>
      <c r="BW78" s="7" t="n">
        <v>0.4685105262343495</v>
      </c>
      <c r="BX78" s="7" t="n">
        <v>0.379772142496737</v>
      </c>
      <c r="BY78" s="7" t="n">
        <v>0.4246004465459699</v>
      </c>
      <c r="BZ78" s="7" t="n">
        <v>0.4158281772272294</v>
      </c>
      <c r="CA78" s="7" t="n">
        <v>1</v>
      </c>
      <c r="CB78" s="7" t="n">
        <v>0.4142628257644307</v>
      </c>
      <c r="CC78" s="7" t="n">
        <v>0.05834870884433141</v>
      </c>
      <c r="CD78" s="7" t="n">
        <v>0.5769254760676394</v>
      </c>
      <c r="CE78" s="7" t="n">
        <v>0.8457541532856655</v>
      </c>
      <c r="CF78" s="7" t="n">
        <v>0.2728093709829646</v>
      </c>
      <c r="CG78" s="7" t="n">
        <v>0.4426542026364458</v>
      </c>
      <c r="CH78" s="7" t="n">
        <v>0.3597229952067059</v>
      </c>
      <c r="CI78" s="7" t="n">
        <v>0.3538455424478685</v>
      </c>
      <c r="CJ78" s="7" t="n">
        <v>0.3112524627211488</v>
      </c>
      <c r="CK78" s="7" t="n">
        <v>0.1272979768591546</v>
      </c>
      <c r="CL78" s="7" t="n">
        <v>0.04302998615496554</v>
      </c>
      <c r="CM78" s="7" t="n">
        <v>0.07815125749768657</v>
      </c>
      <c r="CN78" s="7" t="n">
        <v>0.3534371805311498</v>
      </c>
      <c r="CO78" s="7" t="n">
        <v>0.4035687701854441</v>
      </c>
      <c r="CP78" s="7" t="n">
        <v>0.3547738766996616</v>
      </c>
      <c r="CQ78" s="7" t="n">
        <v>0.3510882906868008</v>
      </c>
      <c r="CR78" s="7" t="n">
        <v>-0.02544801329842958</v>
      </c>
      <c r="CS78" s="7" t="n">
        <v>0.3487976582178626</v>
      </c>
      <c r="CT78" s="7" t="n">
        <v>0.183432507627121</v>
      </c>
      <c r="CU78" s="7" t="n">
        <v>-0.0443305255531112</v>
      </c>
      <c r="CV78" s="7" t="n">
        <v>0.4363496035003115</v>
      </c>
      <c r="CW78" s="7" t="n">
        <v>0.8650922652470873</v>
      </c>
      <c r="CX78" s="7" t="n">
        <v>0.2092476690964125</v>
      </c>
      <c r="CY78" s="7" t="n">
        <v>0.01600120144068717</v>
      </c>
      <c r="CZ78" s="7" t="n">
        <v>0.219250900852993</v>
      </c>
      <c r="DA78" s="7" t="n">
        <v>0.7850354058179987</v>
      </c>
      <c r="DB78" s="7" t="n">
        <v>0.2200187188993156</v>
      </c>
      <c r="DC78" s="7" t="n">
        <v>0.3984282443782559</v>
      </c>
      <c r="DD78" s="7" t="n">
        <v>0.7599217819853669</v>
      </c>
      <c r="DE78" s="7" t="n">
        <v>0.7502988360728186</v>
      </c>
      <c r="DF78" s="7" t="n">
        <v>0.220614819516598</v>
      </c>
      <c r="DG78" s="7" t="n">
        <v>0.5665850433614102</v>
      </c>
      <c r="DH78" s="7" t="n">
        <v>0.3774032052261134</v>
      </c>
      <c r="DI78" s="7" t="n">
        <v>-0.0353650178038592</v>
      </c>
      <c r="DJ78" s="7" t="n">
        <v>0.9679060909595053</v>
      </c>
      <c r="DK78" s="7" t="n">
        <v>0.5366971495059881</v>
      </c>
      <c r="DL78" s="7" t="n">
        <v>0.1686584169952236</v>
      </c>
      <c r="DM78" s="7" t="n">
        <v>0.8955880045457997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0.5194154511741531</v>
      </c>
      <c r="D79" s="7" t="n">
        <v>0.4806074041644112</v>
      </c>
      <c r="E79" s="7" t="n">
        <v>0.2699195210665069</v>
      </c>
      <c r="F79" s="7" t="n">
        <v>0.3457167007880819</v>
      </c>
      <c r="G79" s="7" t="n">
        <v>0.335624840267667</v>
      </c>
      <c r="H79" s="7" t="n">
        <v>0.2734499631084869</v>
      </c>
      <c r="I79" s="7" t="n">
        <v>0.1672768619965668</v>
      </c>
      <c r="J79" s="7" t="n">
        <v>0.5677589770623076</v>
      </c>
      <c r="K79" s="7" t="n">
        <v>0.6685184014588842</v>
      </c>
      <c r="L79" s="7" t="n">
        <v>0.1458867656064623</v>
      </c>
      <c r="M79" s="7" t="n">
        <v>0.0416895663656716</v>
      </c>
      <c r="N79" s="7" t="n">
        <v>0.1972238405213051</v>
      </c>
      <c r="O79" s="7" t="n">
        <v>0.2846661481174731</v>
      </c>
      <c r="P79" s="7" t="n">
        <v>-0.07365544705647541</v>
      </c>
      <c r="Q79" s="7" t="n">
        <v>0.6730987089551828</v>
      </c>
      <c r="R79" s="7" t="n">
        <v>0.600159350104887</v>
      </c>
      <c r="S79" s="7" t="n">
        <v>0.7010738986301225</v>
      </c>
      <c r="T79" s="7" t="n">
        <v>0.6053578812669069</v>
      </c>
      <c r="U79" s="7" t="n">
        <v>0.5306230543003685</v>
      </c>
      <c r="V79" s="7" t="n">
        <v>0.6602792089129682</v>
      </c>
      <c r="W79" s="7" t="n">
        <v>0.606806506051502</v>
      </c>
      <c r="X79" s="7" t="n">
        <v>0.06242505008967179</v>
      </c>
      <c r="Y79" s="7" t="n">
        <v>0.3233636764972078</v>
      </c>
      <c r="Z79" s="7" t="n">
        <v>0.1583053411344518</v>
      </c>
      <c r="AA79" s="7" t="n">
        <v>0.2246762473363957</v>
      </c>
      <c r="AB79" s="7" t="n">
        <v>0.02223973075399376</v>
      </c>
      <c r="AC79" s="7" t="n">
        <v>0.3722162042753207</v>
      </c>
      <c r="AD79" s="7" t="n">
        <v>0.2576299063057992</v>
      </c>
      <c r="AE79" s="7" t="n">
        <v>-0.0981559088924063</v>
      </c>
      <c r="AF79" s="7" t="n">
        <v>0.007159954411734481</v>
      </c>
      <c r="AG79" s="7" t="n">
        <v>0.8280039549339208</v>
      </c>
      <c r="AH79" s="7" t="n">
        <v>0.6527777998205774</v>
      </c>
      <c r="AI79" s="7" t="n">
        <v>0.4877380736922467</v>
      </c>
      <c r="AJ79" s="7" t="n">
        <v>0.1695054375859968</v>
      </c>
      <c r="AK79" s="7" t="n">
        <v>0.4942286068627935</v>
      </c>
      <c r="AL79" s="7" t="n">
        <v>0.5782245429156289</v>
      </c>
      <c r="AM79" s="7" t="n">
        <v>0.1872357170061294</v>
      </c>
      <c r="AN79" s="7" t="n">
        <v>0.6518017427179132</v>
      </c>
      <c r="AO79" s="7" t="n">
        <v>0.1003144331491162</v>
      </c>
      <c r="AP79" s="7" t="n">
        <v>0.04481727915963261</v>
      </c>
      <c r="AQ79" s="7" t="n">
        <v>0.3249182787398967</v>
      </c>
      <c r="AR79" s="7" t="n">
        <v>-0.0444665821231076</v>
      </c>
      <c r="AS79" s="7" t="n">
        <v>0.3722162902777799</v>
      </c>
      <c r="AT79" s="7" t="n">
        <v>0.3495675010315141</v>
      </c>
      <c r="AU79" s="7" t="n">
        <v>0.7450124946381378</v>
      </c>
      <c r="AV79" s="7" t="n">
        <v>0.1388836189450842</v>
      </c>
      <c r="AW79" s="7" t="n">
        <v>0.6561758300236213</v>
      </c>
      <c r="AX79" s="7" t="n">
        <v>0.0327799341299569</v>
      </c>
      <c r="AY79" s="7" t="n">
        <v>0.1559935570095317</v>
      </c>
      <c r="AZ79" s="7" t="n">
        <v>0.154483808612977</v>
      </c>
      <c r="BA79" s="7" t="n">
        <v>0.04561071807604827</v>
      </c>
      <c r="BB79" s="7" t="n">
        <v>0.3291514340757194</v>
      </c>
      <c r="BC79" s="7" t="n">
        <v>0.1881964901824147</v>
      </c>
      <c r="BD79" s="7" t="n">
        <v>0.2896226521527306</v>
      </c>
      <c r="BE79" s="7" t="n">
        <v>0.3957056017641497</v>
      </c>
      <c r="BF79" s="7" t="n">
        <v>0.9359673477821689</v>
      </c>
      <c r="BG79" s="7" t="n">
        <v>0.3354132334705335</v>
      </c>
      <c r="BH79" s="7" t="n">
        <v>0.3195772447937592</v>
      </c>
      <c r="BI79" s="7" t="n">
        <v>-0.08268475181511513</v>
      </c>
      <c r="BJ79" s="7" t="n">
        <v>0.248063638715076</v>
      </c>
      <c r="BK79" s="7" t="n">
        <v>0.2079774787663195</v>
      </c>
      <c r="BL79" s="7" t="n">
        <v>0.929077814820939</v>
      </c>
      <c r="BM79" s="7" t="n">
        <v>0.7041049757265491</v>
      </c>
      <c r="BN79" s="7" t="n">
        <v>0.1926641661420286</v>
      </c>
      <c r="BO79" s="7" t="n">
        <v>0.2952636516302016</v>
      </c>
      <c r="BP79" s="7" t="n">
        <v>0.2751648346753873</v>
      </c>
      <c r="BQ79" s="7" t="n">
        <v>0.2812795996258286</v>
      </c>
      <c r="BR79" s="7" t="n">
        <v>0.8681560257985317</v>
      </c>
      <c r="BS79" s="7" t="n">
        <v>0.2310562974970498</v>
      </c>
      <c r="BT79" s="7" t="n">
        <v>0.7247523714880344</v>
      </c>
      <c r="BU79" s="7" t="n">
        <v>0.01583597688010142</v>
      </c>
      <c r="BV79" s="7" t="n">
        <v>0.05628231092290112</v>
      </c>
      <c r="BW79" s="7" t="n">
        <v>0.7824737403541276</v>
      </c>
      <c r="BX79" s="7" t="n">
        <v>0.9096147563049658</v>
      </c>
      <c r="BY79" s="7" t="n">
        <v>0.7178761750482678</v>
      </c>
      <c r="BZ79" s="7" t="n">
        <v>0.9179140430535534</v>
      </c>
      <c r="CA79" s="7" t="n">
        <v>0.4142628257644307</v>
      </c>
      <c r="CB79" s="7" t="n">
        <v>1</v>
      </c>
      <c r="CC79" s="7" t="n">
        <v>0.02990195878591978</v>
      </c>
      <c r="CD79" s="7" t="n">
        <v>0.3204290625080045</v>
      </c>
      <c r="CE79" s="7" t="n">
        <v>0.4217680546775052</v>
      </c>
      <c r="CF79" s="7" t="n">
        <v>0.2286548146825811</v>
      </c>
      <c r="CG79" s="7" t="n">
        <v>0.8704069979600604</v>
      </c>
      <c r="CH79" s="7" t="n">
        <v>0.7628939288634971</v>
      </c>
      <c r="CI79" s="7" t="n">
        <v>0.8306614337642928</v>
      </c>
      <c r="CJ79" s="7" t="n">
        <v>0.2776081051253182</v>
      </c>
      <c r="CK79" s="7" t="n">
        <v>-0.0004702928244849046</v>
      </c>
      <c r="CL79" s="7" t="n">
        <v>-0.06068893619830867</v>
      </c>
      <c r="CM79" s="7" t="n">
        <v>-0.007270015103996339</v>
      </c>
      <c r="CN79" s="7" t="n">
        <v>0.7052975570788289</v>
      </c>
      <c r="CO79" s="7" t="n">
        <v>0.8367352786501707</v>
      </c>
      <c r="CP79" s="7" t="n">
        <v>0.7183472093909503</v>
      </c>
      <c r="CQ79" s="7" t="n">
        <v>0.682890419243013</v>
      </c>
      <c r="CR79" s="7" t="n">
        <v>-0.009311997254053165</v>
      </c>
      <c r="CS79" s="7" t="n">
        <v>0.8582356529226614</v>
      </c>
      <c r="CT79" s="7" t="n">
        <v>0.4969311072006816</v>
      </c>
      <c r="CU79" s="7" t="n">
        <v>-0.121742344209591</v>
      </c>
      <c r="CV79" s="7" t="n">
        <v>0.457708151576611</v>
      </c>
      <c r="CW79" s="7" t="n">
        <v>0.4542255162442555</v>
      </c>
      <c r="CX79" s="7" t="n">
        <v>0.5695258595371856</v>
      </c>
      <c r="CY79" s="7" t="n">
        <v>-0.03675508591227249</v>
      </c>
      <c r="CZ79" s="7" t="n">
        <v>0.5995802831038981</v>
      </c>
      <c r="DA79" s="7" t="n">
        <v>0.2885110076555338</v>
      </c>
      <c r="DB79" s="7" t="n">
        <v>0.6012627160511542</v>
      </c>
      <c r="DC79" s="7" t="n">
        <v>0.1400892879197571</v>
      </c>
      <c r="DD79" s="7" t="n">
        <v>0.1530185211615864</v>
      </c>
      <c r="DE79" s="7" t="n">
        <v>0.5423939140555822</v>
      </c>
      <c r="DF79" s="7" t="n">
        <v>0.6009169509849277</v>
      </c>
      <c r="DG79" s="7" t="n">
        <v>-0.05152371620250663</v>
      </c>
      <c r="DH79" s="7" t="n">
        <v>0.9518412026610876</v>
      </c>
      <c r="DI79" s="7" t="n">
        <v>-0.02289735545867575</v>
      </c>
      <c r="DJ79" s="7" t="n">
        <v>0.3660252184092307</v>
      </c>
      <c r="DK79" s="7" t="n">
        <v>0.7816492585369595</v>
      </c>
      <c r="DL79" s="7" t="n">
        <v>0.1534996055890495</v>
      </c>
      <c r="DM79" s="7" t="n">
        <v>0.3993979253776326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0.4034288349081707</v>
      </c>
      <c r="D80" s="7" t="n">
        <v>0.3780779774980244</v>
      </c>
      <c r="E80" s="7" t="n">
        <v>0.111623204372109</v>
      </c>
      <c r="F80" s="7" t="n">
        <v>0.3990986636971668</v>
      </c>
      <c r="G80" s="7" t="n">
        <v>0.1572807525241355</v>
      </c>
      <c r="H80" s="7" t="n">
        <v>0.4228371041793779</v>
      </c>
      <c r="I80" s="7" t="n">
        <v>0.4561644079102261</v>
      </c>
      <c r="J80" s="7" t="n">
        <v>0.4746626488182157</v>
      </c>
      <c r="K80" s="7" t="n">
        <v>0.3120685467879171</v>
      </c>
      <c r="L80" s="7" t="n">
        <v>0.7127120594326142</v>
      </c>
      <c r="M80" s="7" t="n">
        <v>0.4631434153903763</v>
      </c>
      <c r="N80" s="7" t="n">
        <v>0.1086400162919649</v>
      </c>
      <c r="O80" s="7" t="n">
        <v>0.7139581745089976</v>
      </c>
      <c r="P80" s="7" t="n">
        <v>0.9054799765859025</v>
      </c>
      <c r="Q80" s="7" t="n">
        <v>0.5422860705647161</v>
      </c>
      <c r="R80" s="7" t="n">
        <v>0.3522945468886776</v>
      </c>
      <c r="S80" s="7" t="n">
        <v>0.1575776860715609</v>
      </c>
      <c r="T80" s="7" t="n">
        <v>0.1005642601374848</v>
      </c>
      <c r="U80" s="7" t="n">
        <v>0.5647665213547576</v>
      </c>
      <c r="V80" s="7" t="n">
        <v>0.5380294010554411</v>
      </c>
      <c r="W80" s="7" t="n">
        <v>0.5035641792576586</v>
      </c>
      <c r="X80" s="7" t="n">
        <v>0.461987368676766</v>
      </c>
      <c r="Y80" s="7" t="n">
        <v>0.1860704287473339</v>
      </c>
      <c r="Z80" s="7" t="n">
        <v>0.1771315891384931</v>
      </c>
      <c r="AA80" s="7" t="n">
        <v>0.1112496496360004</v>
      </c>
      <c r="AB80" s="7" t="n">
        <v>0.4505100116663354</v>
      </c>
      <c r="AC80" s="7" t="n">
        <v>0.1846973460372899</v>
      </c>
      <c r="AD80" s="7" t="n">
        <v>0.2383919817744835</v>
      </c>
      <c r="AE80" s="7" t="n">
        <v>0.9041676380547308</v>
      </c>
      <c r="AF80" s="7" t="n">
        <v>0.4490543114170932</v>
      </c>
      <c r="AG80" s="7" t="n">
        <v>0.1414062846089475</v>
      </c>
      <c r="AH80" s="7" t="n">
        <v>0.6290790421626096</v>
      </c>
      <c r="AI80" s="7" t="n">
        <v>0.7728021221981178</v>
      </c>
      <c r="AJ80" s="7" t="n">
        <v>0.8204182712962373</v>
      </c>
      <c r="AK80" s="7" t="n">
        <v>0.201818907899159</v>
      </c>
      <c r="AL80" s="7" t="n">
        <v>0.6228711168732619</v>
      </c>
      <c r="AM80" s="7" t="n">
        <v>0.1083795110925222</v>
      </c>
      <c r="AN80" s="7" t="n">
        <v>0.2285446643876611</v>
      </c>
      <c r="AO80" s="7" t="n">
        <v>0.5014185428593031</v>
      </c>
      <c r="AP80" s="7" t="n">
        <v>0.5282814304448755</v>
      </c>
      <c r="AQ80" s="7" t="n">
        <v>0.8439901755189526</v>
      </c>
      <c r="AR80" s="7" t="n">
        <v>0.9254854971452974</v>
      </c>
      <c r="AS80" s="7" t="n">
        <v>0.1846975247051556</v>
      </c>
      <c r="AT80" s="7" t="n">
        <v>0.470163516618402</v>
      </c>
      <c r="AU80" s="7" t="n">
        <v>-0.07861230945915758</v>
      </c>
      <c r="AV80" s="7" t="n">
        <v>0.5975938500059479</v>
      </c>
      <c r="AW80" s="7" t="n">
        <v>0.2348139263184509</v>
      </c>
      <c r="AX80" s="7" t="n">
        <v>0.9991165854538452</v>
      </c>
      <c r="AY80" s="7" t="n">
        <v>0.01671274932959521</v>
      </c>
      <c r="AZ80" s="7" t="n">
        <v>0.07318200105732318</v>
      </c>
      <c r="BA80" s="7" t="n">
        <v>0.518990604886438</v>
      </c>
      <c r="BB80" s="7" t="n">
        <v>0.01191713086008621</v>
      </c>
      <c r="BC80" s="7" t="n">
        <v>0.3151751550600822</v>
      </c>
      <c r="BD80" s="7" t="n">
        <v>0.5683870011370938</v>
      </c>
      <c r="BE80" s="7" t="n">
        <v>0.683190188561753</v>
      </c>
      <c r="BF80" s="7" t="n">
        <v>-0.03469081131919584</v>
      </c>
      <c r="BG80" s="7" t="n">
        <v>0.414973505835978</v>
      </c>
      <c r="BH80" s="7" t="n">
        <v>0.03956405473105002</v>
      </c>
      <c r="BI80" s="7" t="n">
        <v>0.895430651171757</v>
      </c>
      <c r="BJ80" s="7" t="n">
        <v>0.8696167359173385</v>
      </c>
      <c r="BK80" s="7" t="n">
        <v>0.3634574354059359</v>
      </c>
      <c r="BL80" s="7" t="n">
        <v>-0.004927140929788773</v>
      </c>
      <c r="BM80" s="7" t="n">
        <v>0.2059292781317907</v>
      </c>
      <c r="BN80" s="7" t="n">
        <v>0.1162404144681446</v>
      </c>
      <c r="BO80" s="7" t="n">
        <v>0.3662255965815905</v>
      </c>
      <c r="BP80" s="7" t="n">
        <v>0.1946739847699021</v>
      </c>
      <c r="BQ80" s="7" t="n">
        <v>0.6764293325712729</v>
      </c>
      <c r="BR80" s="7" t="n">
        <v>0.02720842941926214</v>
      </c>
      <c r="BS80" s="7" t="n">
        <v>0.3823050321914147</v>
      </c>
      <c r="BT80" s="7" t="n">
        <v>0.3980983722784149</v>
      </c>
      <c r="BU80" s="7" t="n">
        <v>0.4648168774006719</v>
      </c>
      <c r="BV80" s="7" t="n">
        <v>0.5006830853282546</v>
      </c>
      <c r="BW80" s="7" t="n">
        <v>0.1736649454856844</v>
      </c>
      <c r="BX80" s="7" t="n">
        <v>-0.001938939395126655</v>
      </c>
      <c r="BY80" s="7" t="n">
        <v>-0.06084340623679098</v>
      </c>
      <c r="BZ80" s="7" t="n">
        <v>-0.04188219328892383</v>
      </c>
      <c r="CA80" s="7" t="n">
        <v>0.05834870884433141</v>
      </c>
      <c r="CB80" s="7" t="n">
        <v>0.02990195878591978</v>
      </c>
      <c r="CC80" s="7" t="n">
        <v>1</v>
      </c>
      <c r="CD80" s="7" t="n">
        <v>0.384394308714356</v>
      </c>
      <c r="CE80" s="7" t="n">
        <v>0.2979996033655343</v>
      </c>
      <c r="CF80" s="7" t="n">
        <v>0.5568696781488247</v>
      </c>
      <c r="CG80" s="7" t="n">
        <v>0.01405518389019531</v>
      </c>
      <c r="CH80" s="7" t="n">
        <v>0.1647545764413389</v>
      </c>
      <c r="CI80" s="7" t="n">
        <v>0.2345451571798713</v>
      </c>
      <c r="CJ80" s="7" t="n">
        <v>0.2259109784638502</v>
      </c>
      <c r="CK80" s="7" t="n">
        <v>0.4136829541983255</v>
      </c>
      <c r="CL80" s="7" t="n">
        <v>0.7596731850729519</v>
      </c>
      <c r="CM80" s="7" t="n">
        <v>0.50848714789808</v>
      </c>
      <c r="CN80" s="7" t="n">
        <v>0.1158961235239571</v>
      </c>
      <c r="CO80" s="7" t="n">
        <v>0.2330685696127499</v>
      </c>
      <c r="CP80" s="7" t="n">
        <v>0.5023035397681566</v>
      </c>
      <c r="CQ80" s="7" t="n">
        <v>0.2041300537006032</v>
      </c>
      <c r="CR80" s="7" t="n">
        <v>0.5096084042125935</v>
      </c>
      <c r="CS80" s="7" t="n">
        <v>0.1814599531768099</v>
      </c>
      <c r="CT80" s="7" t="n">
        <v>0.6921139406958754</v>
      </c>
      <c r="CU80" s="7" t="n">
        <v>0.9344956433880656</v>
      </c>
      <c r="CV80" s="7" t="n">
        <v>0.256968861434802</v>
      </c>
      <c r="CW80" s="7" t="n">
        <v>0.305879367624066</v>
      </c>
      <c r="CX80" s="7" t="n">
        <v>0.236125726500219</v>
      </c>
      <c r="CY80" s="7" t="n">
        <v>0.9905946185414785</v>
      </c>
      <c r="CZ80" s="7" t="n">
        <v>0.2096769802593372</v>
      </c>
      <c r="DA80" s="7" t="n">
        <v>0.01342845010356117</v>
      </c>
      <c r="DB80" s="7" t="n">
        <v>0.2009171417848046</v>
      </c>
      <c r="DC80" s="7" t="n">
        <v>0.7475862597024771</v>
      </c>
      <c r="DD80" s="7" t="n">
        <v>0.01191041097372319</v>
      </c>
      <c r="DE80" s="7" t="n">
        <v>0.2556100022504016</v>
      </c>
      <c r="DF80" s="7" t="n">
        <v>0.1998476432148607</v>
      </c>
      <c r="DG80" s="7" t="n">
        <v>0.4047614595908328</v>
      </c>
      <c r="DH80" s="7" t="n">
        <v>-0.03593007230127693</v>
      </c>
      <c r="DI80" s="7" t="n">
        <v>0.480032131134016</v>
      </c>
      <c r="DJ80" s="7" t="n">
        <v>0.07363831334083532</v>
      </c>
      <c r="DK80" s="7" t="n">
        <v>0.3667603899391323</v>
      </c>
      <c r="DL80" s="7" t="n">
        <v>0.9026408223519569</v>
      </c>
      <c r="DM80" s="7" t="n">
        <v>0.01814881540074228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0.7263877820952295</v>
      </c>
      <c r="D81" s="7" t="n">
        <v>0.7395753316764756</v>
      </c>
      <c r="E81" s="7" t="n">
        <v>0.5214758172485344</v>
      </c>
      <c r="F81" s="7" t="n">
        <v>0.7465227382881378</v>
      </c>
      <c r="G81" s="7" t="n">
        <v>0.5433804314147754</v>
      </c>
      <c r="H81" s="7" t="n">
        <v>0.5752995764068158</v>
      </c>
      <c r="I81" s="7" t="n">
        <v>0.591437010771152</v>
      </c>
      <c r="J81" s="7" t="n">
        <v>0.7707952367198513</v>
      </c>
      <c r="K81" s="7" t="n">
        <v>0.3093745102000814</v>
      </c>
      <c r="L81" s="7" t="n">
        <v>0.6792128343833536</v>
      </c>
      <c r="M81" s="7" t="n">
        <v>0.3756135385726362</v>
      </c>
      <c r="N81" s="7" t="n">
        <v>0.425520316920965</v>
      </c>
      <c r="O81" s="7" t="n">
        <v>0.5384839246862763</v>
      </c>
      <c r="P81" s="7" t="n">
        <v>0.3685414169582889</v>
      </c>
      <c r="Q81" s="7" t="n">
        <v>0.6148573137406564</v>
      </c>
      <c r="R81" s="7" t="n">
        <v>0.677253109137082</v>
      </c>
      <c r="S81" s="7" t="n">
        <v>0.6038310480581378</v>
      </c>
      <c r="T81" s="7" t="n">
        <v>0.5730402852080144</v>
      </c>
      <c r="U81" s="7" t="n">
        <v>0.7844607820035958</v>
      </c>
      <c r="V81" s="7" t="n">
        <v>0.6947917553095556</v>
      </c>
      <c r="W81" s="7" t="n">
        <v>0.7711153020420032</v>
      </c>
      <c r="X81" s="7" t="n">
        <v>0.3781702187056316</v>
      </c>
      <c r="Y81" s="7" t="n">
        <v>0.6456378645954259</v>
      </c>
      <c r="Z81" s="7" t="n">
        <v>0.4513354154411684</v>
      </c>
      <c r="AA81" s="7" t="n">
        <v>0.4508396066711767</v>
      </c>
      <c r="AB81" s="7" t="n">
        <v>0.3708562156367018</v>
      </c>
      <c r="AC81" s="7" t="n">
        <v>0.6141182967086047</v>
      </c>
      <c r="AD81" s="7" t="n">
        <v>0.4336807681047003</v>
      </c>
      <c r="AE81" s="7" t="n">
        <v>0.3514073345538993</v>
      </c>
      <c r="AF81" s="7" t="n">
        <v>0.343152026776742</v>
      </c>
      <c r="AG81" s="7" t="n">
        <v>0.3669839715103701</v>
      </c>
      <c r="AH81" s="7" t="n">
        <v>0.6759035270272801</v>
      </c>
      <c r="AI81" s="7" t="n">
        <v>0.5229521091780155</v>
      </c>
      <c r="AJ81" s="7" t="n">
        <v>0.3850823006770244</v>
      </c>
      <c r="AK81" s="7" t="n">
        <v>0.7799311496926534</v>
      </c>
      <c r="AL81" s="7" t="n">
        <v>0.7399414427405159</v>
      </c>
      <c r="AM81" s="7" t="n">
        <v>0.429786388504758</v>
      </c>
      <c r="AN81" s="7" t="n">
        <v>0.6427951746988746</v>
      </c>
      <c r="AO81" s="7" t="n">
        <v>0.497146943912357</v>
      </c>
      <c r="AP81" s="7" t="n">
        <v>0.3859027709096596</v>
      </c>
      <c r="AQ81" s="7" t="n">
        <v>0.4964257185234634</v>
      </c>
      <c r="AR81" s="7" t="n">
        <v>0.361821935482762</v>
      </c>
      <c r="AS81" s="7" t="n">
        <v>0.6141183043613708</v>
      </c>
      <c r="AT81" s="7" t="n">
        <v>0.4341325362651277</v>
      </c>
      <c r="AU81" s="7" t="n">
        <v>0.2283409147811068</v>
      </c>
      <c r="AV81" s="7" t="n">
        <v>0.3912858495438774</v>
      </c>
      <c r="AW81" s="7" t="n">
        <v>0.6514551779978258</v>
      </c>
      <c r="AX81" s="7" t="n">
        <v>0.3818501696917295</v>
      </c>
      <c r="AY81" s="7" t="n">
        <v>0.3838265191994116</v>
      </c>
      <c r="AZ81" s="7" t="n">
        <v>0.3682725060399907</v>
      </c>
      <c r="BA81" s="7" t="n">
        <v>0.342564673831514</v>
      </c>
      <c r="BB81" s="7" t="n">
        <v>0.5428003825238666</v>
      </c>
      <c r="BC81" s="7" t="n">
        <v>0.4968901830509045</v>
      </c>
      <c r="BD81" s="7" t="n">
        <v>0.733836326642751</v>
      </c>
      <c r="BE81" s="7" t="n">
        <v>0.6006687320100997</v>
      </c>
      <c r="BF81" s="7" t="n">
        <v>0.2588712133311772</v>
      </c>
      <c r="BG81" s="7" t="n">
        <v>0.651547024339004</v>
      </c>
      <c r="BH81" s="7" t="n">
        <v>0.6362481199150932</v>
      </c>
      <c r="BI81" s="7" t="n">
        <v>0.3508367281542584</v>
      </c>
      <c r="BJ81" s="7" t="n">
        <v>0.4773660906623481</v>
      </c>
      <c r="BK81" s="7" t="n">
        <v>0.4897021288811168</v>
      </c>
      <c r="BL81" s="7" t="n">
        <v>0.3195693090777734</v>
      </c>
      <c r="BM81" s="7" t="n">
        <v>0.3888362221938346</v>
      </c>
      <c r="BN81" s="7" t="n">
        <v>0.435855279658856</v>
      </c>
      <c r="BO81" s="7" t="n">
        <v>0.7103723451277696</v>
      </c>
      <c r="BP81" s="7" t="n">
        <v>0.301449879788541</v>
      </c>
      <c r="BQ81" s="7" t="n">
        <v>0.5539122034353252</v>
      </c>
      <c r="BR81" s="7" t="n">
        <v>0.3483574268620113</v>
      </c>
      <c r="BS81" s="7" t="n">
        <v>0.6176081873428215</v>
      </c>
      <c r="BT81" s="7" t="n">
        <v>0.4487802872314822</v>
      </c>
      <c r="BU81" s="7" t="n">
        <v>0.3152557916930793</v>
      </c>
      <c r="BV81" s="7" t="n">
        <v>0.3611045224424805</v>
      </c>
      <c r="BW81" s="7" t="n">
        <v>0.3864354130687102</v>
      </c>
      <c r="BX81" s="7" t="n">
        <v>0.271008014299279</v>
      </c>
      <c r="BY81" s="7" t="n">
        <v>0.2244379868545005</v>
      </c>
      <c r="BZ81" s="7" t="n">
        <v>0.2759319818483116</v>
      </c>
      <c r="CA81" s="7" t="n">
        <v>0.5769254760676394</v>
      </c>
      <c r="CB81" s="7" t="n">
        <v>0.3204290625080045</v>
      </c>
      <c r="CC81" s="7" t="n">
        <v>0.384394308714356</v>
      </c>
      <c r="CD81" s="7" t="n">
        <v>1</v>
      </c>
      <c r="CE81" s="7" t="n">
        <v>0.7410158622037195</v>
      </c>
      <c r="CF81" s="7" t="n">
        <v>0.4141180228519092</v>
      </c>
      <c r="CG81" s="7" t="n">
        <v>0.3456442560495205</v>
      </c>
      <c r="CH81" s="7" t="n">
        <v>0.3672252290456529</v>
      </c>
      <c r="CI81" s="7" t="n">
        <v>0.4136962617391471</v>
      </c>
      <c r="CJ81" s="7" t="n">
        <v>0.6470023976665102</v>
      </c>
      <c r="CK81" s="7" t="n">
        <v>0.3432693069791228</v>
      </c>
      <c r="CL81" s="7" t="n">
        <v>0.3324453789497707</v>
      </c>
      <c r="CM81" s="7" t="n">
        <v>0.3641060416631168</v>
      </c>
      <c r="CN81" s="7" t="n">
        <v>0.3090630169692339</v>
      </c>
      <c r="CO81" s="7" t="n">
        <v>0.3884642928608831</v>
      </c>
      <c r="CP81" s="7" t="n">
        <v>0.4924743042297623</v>
      </c>
      <c r="CQ81" s="7" t="n">
        <v>0.3989249113250091</v>
      </c>
      <c r="CR81" s="7" t="n">
        <v>0.3448497633383452</v>
      </c>
      <c r="CS81" s="7" t="n">
        <v>0.4024558161526424</v>
      </c>
      <c r="CT81" s="7" t="n">
        <v>0.4467815720246081</v>
      </c>
      <c r="CU81" s="7" t="n">
        <v>0.2842690865888117</v>
      </c>
      <c r="CV81" s="7" t="n">
        <v>0.6477014751806323</v>
      </c>
      <c r="CW81" s="7" t="n">
        <v>0.7273905757621134</v>
      </c>
      <c r="CX81" s="7" t="n">
        <v>0.2978475151787005</v>
      </c>
      <c r="CY81" s="7" t="n">
        <v>0.3300049246470381</v>
      </c>
      <c r="CZ81" s="7" t="n">
        <v>0.2838021759581192</v>
      </c>
      <c r="DA81" s="7" t="n">
        <v>0.4845860762300999</v>
      </c>
      <c r="DB81" s="7" t="n">
        <v>0.2822265555446853</v>
      </c>
      <c r="DC81" s="7" t="n">
        <v>0.5195044914446058</v>
      </c>
      <c r="DD81" s="7" t="n">
        <v>0.3787673042022633</v>
      </c>
      <c r="DE81" s="7" t="n">
        <v>0.6420457566533706</v>
      </c>
      <c r="DF81" s="7" t="n">
        <v>0.2799289923496355</v>
      </c>
      <c r="DG81" s="7" t="n">
        <v>0.4016877164580693</v>
      </c>
      <c r="DH81" s="7" t="n">
        <v>0.2662592134072798</v>
      </c>
      <c r="DI81" s="7" t="n">
        <v>0.2893580048354455</v>
      </c>
      <c r="DJ81" s="7" t="n">
        <v>0.5317424550906975</v>
      </c>
      <c r="DK81" s="7" t="n">
        <v>0.5263610987820444</v>
      </c>
      <c r="DL81" s="7" t="n">
        <v>0.5627115356970365</v>
      </c>
      <c r="DM81" s="7" t="n">
        <v>0.5715780856681033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0.85747978185965</v>
      </c>
      <c r="D82" s="7" t="n">
        <v>0.8021086493484357</v>
      </c>
      <c r="E82" s="7" t="n">
        <v>0.8651669602915354</v>
      </c>
      <c r="F82" s="7" t="n">
        <v>0.7525608415011936</v>
      </c>
      <c r="G82" s="7" t="n">
        <v>0.7583472826838037</v>
      </c>
      <c r="H82" s="7" t="n">
        <v>0.7440971211164741</v>
      </c>
      <c r="I82" s="7" t="n">
        <v>0.4458334279086785</v>
      </c>
      <c r="J82" s="7" t="n">
        <v>0.7576166087172727</v>
      </c>
      <c r="K82" s="7" t="n">
        <v>0.3059657233558987</v>
      </c>
      <c r="L82" s="7" t="n">
        <v>0.6265090423537563</v>
      </c>
      <c r="M82" s="7" t="n">
        <v>0.31232453536408</v>
      </c>
      <c r="N82" s="7" t="n">
        <v>0.2848048789534691</v>
      </c>
      <c r="O82" s="7" t="n">
        <v>0.5582284732477775</v>
      </c>
      <c r="P82" s="7" t="n">
        <v>0.3026310079607848</v>
      </c>
      <c r="Q82" s="7" t="n">
        <v>0.6899500986394402</v>
      </c>
      <c r="R82" s="7" t="n">
        <v>0.7432823816844375</v>
      </c>
      <c r="S82" s="7" t="n">
        <v>0.6949658079127905</v>
      </c>
      <c r="T82" s="7" t="n">
        <v>0.6943453959278147</v>
      </c>
      <c r="U82" s="7" t="n">
        <v>0.7146081218056123</v>
      </c>
      <c r="V82" s="7" t="n">
        <v>0.7770780737191145</v>
      </c>
      <c r="W82" s="7" t="n">
        <v>0.782398930172325</v>
      </c>
      <c r="X82" s="7" t="n">
        <v>0.2707880173392357</v>
      </c>
      <c r="Y82" s="7" t="n">
        <v>0.9218221142399037</v>
      </c>
      <c r="Z82" s="7" t="n">
        <v>0.7191695330670715</v>
      </c>
      <c r="AA82" s="7" t="n">
        <v>0.3317099930936523</v>
      </c>
      <c r="AB82" s="7" t="n">
        <v>0.2857388184467488</v>
      </c>
      <c r="AC82" s="7" t="n">
        <v>0.5419389078316385</v>
      </c>
      <c r="AD82" s="7" t="n">
        <v>0.4794072978107858</v>
      </c>
      <c r="AE82" s="7" t="n">
        <v>0.2630203829871239</v>
      </c>
      <c r="AF82" s="7" t="n">
        <v>0.267453222673643</v>
      </c>
      <c r="AG82" s="7" t="n">
        <v>0.3676834343083489</v>
      </c>
      <c r="AH82" s="7" t="n">
        <v>0.6248114118413381</v>
      </c>
      <c r="AI82" s="7" t="n">
        <v>0.4034563655500658</v>
      </c>
      <c r="AJ82" s="7" t="n">
        <v>0.2496083942237254</v>
      </c>
      <c r="AK82" s="7" t="n">
        <v>0.6778461498163898</v>
      </c>
      <c r="AL82" s="7" t="n">
        <v>0.6077195978552882</v>
      </c>
      <c r="AM82" s="7" t="n">
        <v>0.2895116755123621</v>
      </c>
      <c r="AN82" s="7" t="n">
        <v>0.6932096660089945</v>
      </c>
      <c r="AO82" s="7" t="n">
        <v>0.6565661975210597</v>
      </c>
      <c r="AP82" s="7" t="n">
        <v>0.2608337840786927</v>
      </c>
      <c r="AQ82" s="7" t="n">
        <v>0.339151866023794</v>
      </c>
      <c r="AR82" s="7" t="n">
        <v>0.2972549297072174</v>
      </c>
      <c r="AS82" s="7" t="n">
        <v>0.5419388906152068</v>
      </c>
      <c r="AT82" s="7" t="n">
        <v>0.5060891432640791</v>
      </c>
      <c r="AU82" s="7" t="n">
        <v>0.3435197150033029</v>
      </c>
      <c r="AV82" s="7" t="n">
        <v>0.3831873013927655</v>
      </c>
      <c r="AW82" s="7" t="n">
        <v>0.7068783269771127</v>
      </c>
      <c r="AX82" s="7" t="n">
        <v>0.2941693963817872</v>
      </c>
      <c r="AY82" s="7" t="n">
        <v>0.6583505559417476</v>
      </c>
      <c r="AZ82" s="7" t="n">
        <v>0.205627141555947</v>
      </c>
      <c r="BA82" s="7" t="n">
        <v>0.1979458417902958</v>
      </c>
      <c r="BB82" s="7" t="n">
        <v>0.6041919866900972</v>
      </c>
      <c r="BC82" s="7" t="n">
        <v>0.7585705538653014</v>
      </c>
      <c r="BD82" s="7" t="n">
        <v>0.6506779967446252</v>
      </c>
      <c r="BE82" s="7" t="n">
        <v>0.6554460246551289</v>
      </c>
      <c r="BF82" s="7" t="n">
        <v>0.3572137231613236</v>
      </c>
      <c r="BG82" s="7" t="n">
        <v>0.7868243959508261</v>
      </c>
      <c r="BH82" s="7" t="n">
        <v>0.6471014143614926</v>
      </c>
      <c r="BI82" s="7" t="n">
        <v>0.2880825916186282</v>
      </c>
      <c r="BJ82" s="7" t="n">
        <v>0.4996399796662474</v>
      </c>
      <c r="BK82" s="7" t="n">
        <v>0.2584279497227297</v>
      </c>
      <c r="BL82" s="7" t="n">
        <v>0.4012289755683061</v>
      </c>
      <c r="BM82" s="7" t="n">
        <v>0.3474704693542024</v>
      </c>
      <c r="BN82" s="7" t="n">
        <v>0.3092273279340831</v>
      </c>
      <c r="BO82" s="7" t="n">
        <v>0.6101061271255585</v>
      </c>
      <c r="BP82" s="7" t="n">
        <v>0.3186183200655321</v>
      </c>
      <c r="BQ82" s="7" t="n">
        <v>0.5697164132944168</v>
      </c>
      <c r="BR82" s="7" t="n">
        <v>0.3964155193885407</v>
      </c>
      <c r="BS82" s="7" t="n">
        <v>0.7264861896488967</v>
      </c>
      <c r="BT82" s="7" t="n">
        <v>0.479401837547475</v>
      </c>
      <c r="BU82" s="7" t="n">
        <v>0.203340442936003</v>
      </c>
      <c r="BV82" s="7" t="n">
        <v>0.2565792087835575</v>
      </c>
      <c r="BW82" s="7" t="n">
        <v>0.4252974878292102</v>
      </c>
      <c r="BX82" s="7" t="n">
        <v>0.3652775419130181</v>
      </c>
      <c r="BY82" s="7" t="n">
        <v>0.3011693638364081</v>
      </c>
      <c r="BZ82" s="7" t="n">
        <v>0.3741011509764174</v>
      </c>
      <c r="CA82" s="7" t="n">
        <v>0.8457541532856655</v>
      </c>
      <c r="CB82" s="7" t="n">
        <v>0.4217680546775052</v>
      </c>
      <c r="CC82" s="7" t="n">
        <v>0.2979996033655343</v>
      </c>
      <c r="CD82" s="7" t="n">
        <v>0.7410158622037195</v>
      </c>
      <c r="CE82" s="7" t="n">
        <v>1</v>
      </c>
      <c r="CF82" s="7" t="n">
        <v>0.4416286918731495</v>
      </c>
      <c r="CG82" s="7" t="n">
        <v>0.3991446833586061</v>
      </c>
      <c r="CH82" s="7" t="n">
        <v>0.3791683970344897</v>
      </c>
      <c r="CI82" s="7" t="n">
        <v>0.4006435367888539</v>
      </c>
      <c r="CJ82" s="7" t="n">
        <v>0.4514069673794801</v>
      </c>
      <c r="CK82" s="7" t="n">
        <v>0.2323974770075302</v>
      </c>
      <c r="CL82" s="7" t="n">
        <v>0.2991071623656419</v>
      </c>
      <c r="CM82" s="7" t="n">
        <v>0.259448187182419</v>
      </c>
      <c r="CN82" s="7" t="n">
        <v>0.3698300136140598</v>
      </c>
      <c r="CO82" s="7" t="n">
        <v>0.428312652205136</v>
      </c>
      <c r="CP82" s="7" t="n">
        <v>0.4525226152139627</v>
      </c>
      <c r="CQ82" s="7" t="n">
        <v>0.3399448761327672</v>
      </c>
      <c r="CR82" s="7" t="n">
        <v>0.1774742191281045</v>
      </c>
      <c r="CS82" s="7" t="n">
        <v>0.3750590973803319</v>
      </c>
      <c r="CT82" s="7" t="n">
        <v>0.3404733281951956</v>
      </c>
      <c r="CU82" s="7" t="n">
        <v>0.2104591880715954</v>
      </c>
      <c r="CV82" s="7" t="n">
        <v>0.6195096131392016</v>
      </c>
      <c r="CW82" s="7" t="n">
        <v>0.8531154753393331</v>
      </c>
      <c r="CX82" s="7" t="n">
        <v>0.2111264453782825</v>
      </c>
      <c r="CY82" s="7" t="n">
        <v>0.2543170902318982</v>
      </c>
      <c r="CZ82" s="7" t="n">
        <v>0.2148925321515987</v>
      </c>
      <c r="DA82" s="7" t="n">
        <v>0.6298359634156144</v>
      </c>
      <c r="DB82" s="7" t="n">
        <v>0.2129535601836072</v>
      </c>
      <c r="DC82" s="7" t="n">
        <v>0.5585735766093139</v>
      </c>
      <c r="DD82" s="7" t="n">
        <v>0.6510605097520592</v>
      </c>
      <c r="DE82" s="7" t="n">
        <v>0.7311946325485016</v>
      </c>
      <c r="DF82" s="7" t="n">
        <v>0.2127860740530559</v>
      </c>
      <c r="DG82" s="7" t="n">
        <v>0.517514752167736</v>
      </c>
      <c r="DH82" s="7" t="n">
        <v>0.3685086187960402</v>
      </c>
      <c r="DI82" s="7" t="n">
        <v>0.1628928590684498</v>
      </c>
      <c r="DJ82" s="7" t="n">
        <v>0.8411343830689494</v>
      </c>
      <c r="DK82" s="7" t="n">
        <v>0.5961495536141822</v>
      </c>
      <c r="DL82" s="7" t="n">
        <v>0.4235602262153188</v>
      </c>
      <c r="DM82" s="7" t="n">
        <v>0.7452883093187389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0.5581423213614356</v>
      </c>
      <c r="D83" s="7" t="n">
        <v>0.4863901458281121</v>
      </c>
      <c r="E83" s="7" t="n">
        <v>0.2943872729905547</v>
      </c>
      <c r="F83" s="7" t="n">
        <v>0.4127202925484527</v>
      </c>
      <c r="G83" s="7" t="n">
        <v>0.2547368257890495</v>
      </c>
      <c r="H83" s="7" t="n">
        <v>0.4893710304465483</v>
      </c>
      <c r="I83" s="7" t="n">
        <v>0.4052840287372165</v>
      </c>
      <c r="J83" s="7" t="n">
        <v>0.5316387575950318</v>
      </c>
      <c r="K83" s="7" t="n">
        <v>0.4105952189082054</v>
      </c>
      <c r="L83" s="7" t="n">
        <v>0.5179622630597159</v>
      </c>
      <c r="M83" s="7" t="n">
        <v>0.4010482835902676</v>
      </c>
      <c r="N83" s="7" t="n">
        <v>0.1742986821693272</v>
      </c>
      <c r="O83" s="7" t="n">
        <v>0.5317648138628476</v>
      </c>
      <c r="P83" s="7" t="n">
        <v>0.5507418161035319</v>
      </c>
      <c r="Q83" s="7" t="n">
        <v>0.6174901298358609</v>
      </c>
      <c r="R83" s="7" t="n">
        <v>0.521636527531153</v>
      </c>
      <c r="S83" s="7" t="n">
        <v>0.4608321479149561</v>
      </c>
      <c r="T83" s="7" t="n">
        <v>0.4198321508793024</v>
      </c>
      <c r="U83" s="7" t="n">
        <v>0.541579044835783</v>
      </c>
      <c r="V83" s="7" t="n">
        <v>0.6095202455583336</v>
      </c>
      <c r="W83" s="7" t="n">
        <v>0.5657511472442311</v>
      </c>
      <c r="X83" s="7" t="n">
        <v>0.3756568572982203</v>
      </c>
      <c r="Y83" s="7" t="n">
        <v>0.3445421713871653</v>
      </c>
      <c r="Z83" s="7" t="n">
        <v>0.3292481394541156</v>
      </c>
      <c r="AA83" s="7" t="n">
        <v>0.2186868936531066</v>
      </c>
      <c r="AB83" s="7" t="n">
        <v>0.3839757339241447</v>
      </c>
      <c r="AC83" s="7" t="n">
        <v>0.2057913625213478</v>
      </c>
      <c r="AD83" s="7" t="n">
        <v>0.363964225409019</v>
      </c>
      <c r="AE83" s="7" t="n">
        <v>0.5365780531876244</v>
      </c>
      <c r="AF83" s="7" t="n">
        <v>0.3898308760047712</v>
      </c>
      <c r="AG83" s="7" t="n">
        <v>0.341519408324539</v>
      </c>
      <c r="AH83" s="7" t="n">
        <v>0.5527270879004328</v>
      </c>
      <c r="AI83" s="7" t="n">
        <v>0.5986623341807989</v>
      </c>
      <c r="AJ83" s="7" t="n">
        <v>0.576519633778326</v>
      </c>
      <c r="AK83" s="7" t="n">
        <v>0.3001527066128068</v>
      </c>
      <c r="AL83" s="7" t="n">
        <v>0.5555899956931684</v>
      </c>
      <c r="AM83" s="7" t="n">
        <v>0.1830536708945776</v>
      </c>
      <c r="AN83" s="7" t="n">
        <v>0.3428027509483227</v>
      </c>
      <c r="AO83" s="7" t="n">
        <v>0.4528893167224883</v>
      </c>
      <c r="AP83" s="7" t="n">
        <v>0.4479291699348066</v>
      </c>
      <c r="AQ83" s="7" t="n">
        <v>0.5813975578819326</v>
      </c>
      <c r="AR83" s="7" t="n">
        <v>0.5539769797422577</v>
      </c>
      <c r="AS83" s="7" t="n">
        <v>0.2057916051998623</v>
      </c>
      <c r="AT83" s="7" t="n">
        <v>0.957340754241373</v>
      </c>
      <c r="AU83" s="7" t="n">
        <v>-0.0007953247048315894</v>
      </c>
      <c r="AV83" s="7" t="n">
        <v>0.978351723775236</v>
      </c>
      <c r="AW83" s="7" t="n">
        <v>0.3401473451193882</v>
      </c>
      <c r="AX83" s="7" t="n">
        <v>0.5507240148299557</v>
      </c>
      <c r="AY83" s="7" t="n">
        <v>0.144042785121348</v>
      </c>
      <c r="AZ83" s="7" t="n">
        <v>0.1189630942557183</v>
      </c>
      <c r="BA83" s="7" t="n">
        <v>0.3945683037525211</v>
      </c>
      <c r="BB83" s="7" t="n">
        <v>0.2363172916032063</v>
      </c>
      <c r="BC83" s="7" t="n">
        <v>0.3831739867284025</v>
      </c>
      <c r="BD83" s="7" t="n">
        <v>0.4762644678929046</v>
      </c>
      <c r="BE83" s="7" t="n">
        <v>0.5882212611777328</v>
      </c>
      <c r="BF83" s="7" t="n">
        <v>0.2160985632090505</v>
      </c>
      <c r="BG83" s="7" t="n">
        <v>0.5087727393796004</v>
      </c>
      <c r="BH83" s="7" t="n">
        <v>0.2558296754126562</v>
      </c>
      <c r="BI83" s="7" t="n">
        <v>0.5359992992676819</v>
      </c>
      <c r="BJ83" s="7" t="n">
        <v>0.5918505074076023</v>
      </c>
      <c r="BK83" s="7" t="n">
        <v>0.3535692558075434</v>
      </c>
      <c r="BL83" s="7" t="n">
        <v>0.2333138031747163</v>
      </c>
      <c r="BM83" s="7" t="n">
        <v>0.3563766410092458</v>
      </c>
      <c r="BN83" s="7" t="n">
        <v>0.1989223229074992</v>
      </c>
      <c r="BO83" s="7" t="n">
        <v>0.3332425125137076</v>
      </c>
      <c r="BP83" s="7" t="n">
        <v>0.31742609998222</v>
      </c>
      <c r="BQ83" s="7" t="n">
        <v>0.5332464705718745</v>
      </c>
      <c r="BR83" s="7" t="n">
        <v>0.2556756361282413</v>
      </c>
      <c r="BS83" s="7" t="n">
        <v>0.4589256705010867</v>
      </c>
      <c r="BT83" s="7" t="n">
        <v>0.4455762791667399</v>
      </c>
      <c r="BU83" s="7" t="n">
        <v>0.3091670330242918</v>
      </c>
      <c r="BV83" s="7" t="n">
        <v>0.3779457896874066</v>
      </c>
      <c r="BW83" s="7" t="n">
        <v>0.2304062465282899</v>
      </c>
      <c r="BX83" s="7" t="n">
        <v>0.204645585819464</v>
      </c>
      <c r="BY83" s="7" t="n">
        <v>0.02526745713123417</v>
      </c>
      <c r="BZ83" s="7" t="n">
        <v>0.1961752239624565</v>
      </c>
      <c r="CA83" s="7" t="n">
        <v>0.2728093709829646</v>
      </c>
      <c r="CB83" s="7" t="n">
        <v>0.2286548146825811</v>
      </c>
      <c r="CC83" s="7" t="n">
        <v>0.5568696781488247</v>
      </c>
      <c r="CD83" s="7" t="n">
        <v>0.4141180228519092</v>
      </c>
      <c r="CE83" s="7" t="n">
        <v>0.4416286918731495</v>
      </c>
      <c r="CF83" s="7" t="n">
        <v>1</v>
      </c>
      <c r="CG83" s="7" t="n">
        <v>0.2495090810987061</v>
      </c>
      <c r="CH83" s="7" t="n">
        <v>0.2943706294322103</v>
      </c>
      <c r="CI83" s="7" t="n">
        <v>0.3600890983881498</v>
      </c>
      <c r="CJ83" s="7" t="n">
        <v>0.3004341998916671</v>
      </c>
      <c r="CK83" s="7" t="n">
        <v>0.3231897816242842</v>
      </c>
      <c r="CL83" s="7" t="n">
        <v>0.478861233048779</v>
      </c>
      <c r="CM83" s="7" t="n">
        <v>0.391437032065296</v>
      </c>
      <c r="CN83" s="7" t="n">
        <v>0.3325360902452376</v>
      </c>
      <c r="CO83" s="7" t="n">
        <v>0.3510437306495433</v>
      </c>
      <c r="CP83" s="7" t="n">
        <v>0.5130699010611403</v>
      </c>
      <c r="CQ83" s="7" t="n">
        <v>0.3403539513033728</v>
      </c>
      <c r="CR83" s="7" t="n">
        <v>0.3957783810855163</v>
      </c>
      <c r="CS83" s="7" t="n">
        <v>0.3528956597411709</v>
      </c>
      <c r="CT83" s="7" t="n">
        <v>0.5665379941167402</v>
      </c>
      <c r="CU83" s="7" t="n">
        <v>0.4849187282368385</v>
      </c>
      <c r="CV83" s="7" t="n">
        <v>0.2831259497305667</v>
      </c>
      <c r="CW83" s="7" t="n">
        <v>0.3835423229432102</v>
      </c>
      <c r="CX83" s="7" t="n">
        <v>0.3516523066244585</v>
      </c>
      <c r="CY83" s="7" t="n">
        <v>0.5344866024418213</v>
      </c>
      <c r="CZ83" s="7" t="n">
        <v>0.3422679135954796</v>
      </c>
      <c r="DA83" s="7" t="n">
        <v>0.2940662759586747</v>
      </c>
      <c r="DB83" s="7" t="n">
        <v>0.3381211433668851</v>
      </c>
      <c r="DC83" s="7" t="n">
        <v>0.4917569017507245</v>
      </c>
      <c r="DD83" s="7" t="n">
        <v>0.1384542674049989</v>
      </c>
      <c r="DE83" s="7" t="n">
        <v>0.3518693375959558</v>
      </c>
      <c r="DF83" s="7" t="n">
        <v>0.3467461424079929</v>
      </c>
      <c r="DG83" s="7" t="n">
        <v>0.3305954511054406</v>
      </c>
      <c r="DH83" s="7" t="n">
        <v>0.2160308108905456</v>
      </c>
      <c r="DI83" s="7" t="n">
        <v>0.3576166869386709</v>
      </c>
      <c r="DJ83" s="7" t="n">
        <v>0.2698679930586768</v>
      </c>
      <c r="DK83" s="7" t="n">
        <v>0.4802325330413055</v>
      </c>
      <c r="DL83" s="7" t="n">
        <v>0.6362513917780427</v>
      </c>
      <c r="DM83" s="7" t="n">
        <v>0.3246998109935091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0.5607045011550121</v>
      </c>
      <c r="D84" s="7" t="n">
        <v>0.5192699441339307</v>
      </c>
      <c r="E84" s="7" t="n">
        <v>0.2439175746503184</v>
      </c>
      <c r="F84" s="7" t="n">
        <v>0.3695677169866042</v>
      </c>
      <c r="G84" s="7" t="n">
        <v>0.3345828386797233</v>
      </c>
      <c r="H84" s="7" t="n">
        <v>0.3254355473927207</v>
      </c>
      <c r="I84" s="7" t="n">
        <v>0.1344476158390565</v>
      </c>
      <c r="J84" s="7" t="n">
        <v>0.6093890905076794</v>
      </c>
      <c r="K84" s="7" t="n">
        <v>0.7653901769350238</v>
      </c>
      <c r="L84" s="7" t="n">
        <v>0.1561025808816438</v>
      </c>
      <c r="M84" s="7" t="n">
        <v>-0.03480299162145181</v>
      </c>
      <c r="N84" s="7" t="n">
        <v>0.1773194031325529</v>
      </c>
      <c r="O84" s="7" t="n">
        <v>0.3072732576094491</v>
      </c>
      <c r="P84" s="7" t="n">
        <v>-0.06441440225886133</v>
      </c>
      <c r="Q84" s="7" t="n">
        <v>0.6798967364400674</v>
      </c>
      <c r="R84" s="7" t="n">
        <v>0.7214396504113667</v>
      </c>
      <c r="S84" s="7" t="n">
        <v>0.7941589395154774</v>
      </c>
      <c r="T84" s="7" t="n">
        <v>0.6848224731166779</v>
      </c>
      <c r="U84" s="7" t="n">
        <v>0.5673415068533627</v>
      </c>
      <c r="V84" s="7" t="n">
        <v>0.6653765930181824</v>
      </c>
      <c r="W84" s="7" t="n">
        <v>0.639941301985857</v>
      </c>
      <c r="X84" s="7" t="n">
        <v>-0.01584513151021984</v>
      </c>
      <c r="Y84" s="7" t="n">
        <v>0.32852434269552</v>
      </c>
      <c r="Z84" s="7" t="n">
        <v>0.2228833261133804</v>
      </c>
      <c r="AA84" s="7" t="n">
        <v>0.2051081085026378</v>
      </c>
      <c r="AB84" s="7" t="n">
        <v>-0.04947970433608011</v>
      </c>
      <c r="AC84" s="7" t="n">
        <v>0.2831003064499027</v>
      </c>
      <c r="AD84" s="7" t="n">
        <v>0.2394816015731405</v>
      </c>
      <c r="AE84" s="7" t="n">
        <v>-0.08676217987933281</v>
      </c>
      <c r="AF84" s="7" t="n">
        <v>-0.0605417207122825</v>
      </c>
      <c r="AG84" s="7" t="n">
        <v>0.9473886685319712</v>
      </c>
      <c r="AH84" s="7" t="n">
        <v>0.6877217079127518</v>
      </c>
      <c r="AI84" s="7" t="n">
        <v>0.4487410754452101</v>
      </c>
      <c r="AJ84" s="7" t="n">
        <v>0.1397909848941364</v>
      </c>
      <c r="AK84" s="7" t="n">
        <v>0.5254328387878729</v>
      </c>
      <c r="AL84" s="7" t="n">
        <v>0.5981251714955451</v>
      </c>
      <c r="AM84" s="7" t="n">
        <v>0.1730160009226031</v>
      </c>
      <c r="AN84" s="7" t="n">
        <v>0.5646015377692036</v>
      </c>
      <c r="AO84" s="7" t="n">
        <v>0.1099612324069521</v>
      </c>
      <c r="AP84" s="7" t="n">
        <v>-0.03676505729838687</v>
      </c>
      <c r="AQ84" s="7" t="n">
        <v>0.2653920830586468</v>
      </c>
      <c r="AR84" s="7" t="n">
        <v>-0.05631850978800626</v>
      </c>
      <c r="AS84" s="7" t="n">
        <v>0.2831004615770567</v>
      </c>
      <c r="AT84" s="7" t="n">
        <v>0.3809776572387285</v>
      </c>
      <c r="AU84" s="7" t="n">
        <v>0.6607641236896172</v>
      </c>
      <c r="AV84" s="7" t="n">
        <v>0.1713873709630974</v>
      </c>
      <c r="AW84" s="7" t="n">
        <v>0.5659828805059591</v>
      </c>
      <c r="AX84" s="7" t="n">
        <v>0.01285938030208772</v>
      </c>
      <c r="AY84" s="7" t="n">
        <v>0.178081261833524</v>
      </c>
      <c r="AZ84" s="7" t="n">
        <v>0.1486464263919226</v>
      </c>
      <c r="BA84" s="7" t="n">
        <v>-0.05324286038498694</v>
      </c>
      <c r="BB84" s="7" t="n">
        <v>0.373904954169769</v>
      </c>
      <c r="BC84" s="7" t="n">
        <v>0.2074614327943104</v>
      </c>
      <c r="BD84" s="7" t="n">
        <v>0.3237957875264975</v>
      </c>
      <c r="BE84" s="7" t="n">
        <v>0.4000225477058557</v>
      </c>
      <c r="BF84" s="7" t="n">
        <v>0.9056498080822163</v>
      </c>
      <c r="BG84" s="7" t="n">
        <v>0.3555007747986385</v>
      </c>
      <c r="BH84" s="7" t="n">
        <v>0.3715327016643025</v>
      </c>
      <c r="BI84" s="7" t="n">
        <v>-0.07994949796370271</v>
      </c>
      <c r="BJ84" s="7" t="n">
        <v>0.2120046866262505</v>
      </c>
      <c r="BK84" s="7" t="n">
        <v>0.1396176020225093</v>
      </c>
      <c r="BL84" s="7" t="n">
        <v>0.9658611076555785</v>
      </c>
      <c r="BM84" s="7" t="n">
        <v>0.872490196723832</v>
      </c>
      <c r="BN84" s="7" t="n">
        <v>0.1756735565612376</v>
      </c>
      <c r="BO84" s="7" t="n">
        <v>0.3812474573896351</v>
      </c>
      <c r="BP84" s="7" t="n">
        <v>0.2408496854427084</v>
      </c>
      <c r="BQ84" s="7" t="n">
        <v>0.3228426903398587</v>
      </c>
      <c r="BR84" s="7" t="n">
        <v>0.9973949310917735</v>
      </c>
      <c r="BS84" s="7" t="n">
        <v>0.2498173883414799</v>
      </c>
      <c r="BT84" s="7" t="n">
        <v>0.8488610357552246</v>
      </c>
      <c r="BU84" s="7" t="n">
        <v>-0.06554250325190568</v>
      </c>
      <c r="BV84" s="7" t="n">
        <v>-0.02401213960799985</v>
      </c>
      <c r="BW84" s="7" t="n">
        <v>0.8548333022866484</v>
      </c>
      <c r="BX84" s="7" t="n">
        <v>0.9343111687398357</v>
      </c>
      <c r="BY84" s="7" t="n">
        <v>0.6585229216199628</v>
      </c>
      <c r="BZ84" s="7" t="n">
        <v>0.9402538943517208</v>
      </c>
      <c r="CA84" s="7" t="n">
        <v>0.4426542026364458</v>
      </c>
      <c r="CB84" s="7" t="n">
        <v>0.8704069979600604</v>
      </c>
      <c r="CC84" s="7" t="n">
        <v>0.01405518389019531</v>
      </c>
      <c r="CD84" s="7" t="n">
        <v>0.3456442560495205</v>
      </c>
      <c r="CE84" s="7" t="n">
        <v>0.3991446833586061</v>
      </c>
      <c r="CF84" s="7" t="n">
        <v>0.2495090810987061</v>
      </c>
      <c r="CG84" s="7" t="n">
        <v>1</v>
      </c>
      <c r="CH84" s="7" t="n">
        <v>0.9087764389142579</v>
      </c>
      <c r="CI84" s="7" t="n">
        <v>0.920894078967799</v>
      </c>
      <c r="CJ84" s="7" t="n">
        <v>0.2771323092545239</v>
      </c>
      <c r="CK84" s="7" t="n">
        <v>-0.06202444147901465</v>
      </c>
      <c r="CL84" s="7" t="n">
        <v>-0.06097606430836253</v>
      </c>
      <c r="CM84" s="7" t="n">
        <v>-0.08466389588121739</v>
      </c>
      <c r="CN84" s="7" t="n">
        <v>0.8605389991206519</v>
      </c>
      <c r="CO84" s="7" t="n">
        <v>0.9409720736340789</v>
      </c>
      <c r="CP84" s="7" t="n">
        <v>0.7993669888264447</v>
      </c>
      <c r="CQ84" s="7" t="n">
        <v>0.8560775333460374</v>
      </c>
      <c r="CR84" s="7" t="n">
        <v>-0.09934040052383392</v>
      </c>
      <c r="CS84" s="7" t="n">
        <v>0.907954163511935</v>
      </c>
      <c r="CT84" s="7" t="n">
        <v>0.5372155417090649</v>
      </c>
      <c r="CU84" s="7" t="n">
        <v>-0.1261876235198731</v>
      </c>
      <c r="CV84" s="7" t="n">
        <v>0.3437486217378687</v>
      </c>
      <c r="CW84" s="7" t="n">
        <v>0.4457071486650781</v>
      </c>
      <c r="CX84" s="7" t="n">
        <v>0.6984141180090508</v>
      </c>
      <c r="CY84" s="7" t="n">
        <v>-0.04624229839575014</v>
      </c>
      <c r="CZ84" s="7" t="n">
        <v>0.732264134744007</v>
      </c>
      <c r="DA84" s="7" t="n">
        <v>0.368283278825785</v>
      </c>
      <c r="DB84" s="7" t="n">
        <v>0.7353198373626938</v>
      </c>
      <c r="DC84" s="7" t="n">
        <v>0.1596950385785389</v>
      </c>
      <c r="DD84" s="7" t="n">
        <v>0.1758266993339934</v>
      </c>
      <c r="DE84" s="7" t="n">
        <v>0.4909257390765636</v>
      </c>
      <c r="DF84" s="7" t="n">
        <v>0.7348758652590147</v>
      </c>
      <c r="DG84" s="7" t="n">
        <v>-0.031736333801951</v>
      </c>
      <c r="DH84" s="7" t="n">
        <v>0.9149870472660716</v>
      </c>
      <c r="DI84" s="7" t="n">
        <v>-0.09661617942786654</v>
      </c>
      <c r="DJ84" s="7" t="n">
        <v>0.3662157795687962</v>
      </c>
      <c r="DK84" s="7" t="n">
        <v>0.8033426875447939</v>
      </c>
      <c r="DL84" s="7" t="n">
        <v>0.1788019274754521</v>
      </c>
      <c r="DM84" s="7" t="n">
        <v>0.515259437609439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0.5120806352017538</v>
      </c>
      <c r="D85" s="7" t="n">
        <v>0.447126428214593</v>
      </c>
      <c r="E85" s="7" t="n">
        <v>0.1506421077542555</v>
      </c>
      <c r="F85" s="7" t="n">
        <v>0.296356751185662</v>
      </c>
      <c r="G85" s="7" t="n">
        <v>0.2209925215984878</v>
      </c>
      <c r="H85" s="7" t="n">
        <v>0.2995342108071429</v>
      </c>
      <c r="I85" s="7" t="n">
        <v>0.1126301878842311</v>
      </c>
      <c r="J85" s="7" t="n">
        <v>0.5690560700641769</v>
      </c>
      <c r="K85" s="7" t="n">
        <v>0.8030318147251017</v>
      </c>
      <c r="L85" s="7" t="n">
        <v>0.2160112811123404</v>
      </c>
      <c r="M85" s="7" t="n">
        <v>0.03203936146034123</v>
      </c>
      <c r="N85" s="7" t="n">
        <v>0.07155399844566498</v>
      </c>
      <c r="O85" s="7" t="n">
        <v>0.368362964254328</v>
      </c>
      <c r="P85" s="7" t="n">
        <v>0.07927333281573065</v>
      </c>
      <c r="Q85" s="7" t="n">
        <v>0.7212830070728287</v>
      </c>
      <c r="R85" s="7" t="n">
        <v>0.7267062494638125</v>
      </c>
      <c r="S85" s="7" t="n">
        <v>0.7282143624431594</v>
      </c>
      <c r="T85" s="7" t="n">
        <v>0.6091541416028231</v>
      </c>
      <c r="U85" s="7" t="n">
        <v>0.5492705923503411</v>
      </c>
      <c r="V85" s="7" t="n">
        <v>0.6819953318235813</v>
      </c>
      <c r="W85" s="7" t="n">
        <v>0.6134480887434247</v>
      </c>
      <c r="X85" s="7" t="n">
        <v>0.0236484170067509</v>
      </c>
      <c r="Y85" s="7" t="n">
        <v>0.247884149340503</v>
      </c>
      <c r="Z85" s="7" t="n">
        <v>0.1616013125771457</v>
      </c>
      <c r="AA85" s="7" t="n">
        <v>0.0879017016946111</v>
      </c>
      <c r="AB85" s="7" t="n">
        <v>-0.007796653986473071</v>
      </c>
      <c r="AC85" s="7" t="n">
        <v>0.3291200664773727</v>
      </c>
      <c r="AD85" s="7" t="n">
        <v>0.1719052774554796</v>
      </c>
      <c r="AE85" s="7" t="n">
        <v>0.05380548880234987</v>
      </c>
      <c r="AF85" s="7" t="n">
        <v>-0.01657565106139738</v>
      </c>
      <c r="AG85" s="7" t="n">
        <v>0.9460328679658205</v>
      </c>
      <c r="AH85" s="7" t="n">
        <v>0.7352957613004212</v>
      </c>
      <c r="AI85" s="7" t="n">
        <v>0.5253536758508238</v>
      </c>
      <c r="AJ85" s="7" t="n">
        <v>0.2327143485551657</v>
      </c>
      <c r="AK85" s="7" t="n">
        <v>0.4298381694828983</v>
      </c>
      <c r="AL85" s="7" t="n">
        <v>0.615983912139331</v>
      </c>
      <c r="AM85" s="7" t="n">
        <v>0.06616814354618028</v>
      </c>
      <c r="AN85" s="7" t="n">
        <v>0.4691927533056843</v>
      </c>
      <c r="AO85" s="7" t="n">
        <v>0.1152797664318544</v>
      </c>
      <c r="AP85" s="7" t="n">
        <v>0.08211665790516251</v>
      </c>
      <c r="AQ85" s="7" t="n">
        <v>0.35966508883298</v>
      </c>
      <c r="AR85" s="7" t="n">
        <v>0.09550317736974409</v>
      </c>
      <c r="AS85" s="7" t="n">
        <v>0.3291202824101234</v>
      </c>
      <c r="AT85" s="7" t="n">
        <v>0.3858696326672556</v>
      </c>
      <c r="AU85" s="7" t="n">
        <v>0.5929670116313193</v>
      </c>
      <c r="AV85" s="7" t="n">
        <v>0.2378006595026427</v>
      </c>
      <c r="AW85" s="7" t="n">
        <v>0.4767592738812025</v>
      </c>
      <c r="AX85" s="7" t="n">
        <v>0.1628234497019557</v>
      </c>
      <c r="AY85" s="7" t="n">
        <v>0.07552373055913432</v>
      </c>
      <c r="AZ85" s="7" t="n">
        <v>0.04777557878554945</v>
      </c>
      <c r="BA85" s="7" t="n">
        <v>0.01868838823998043</v>
      </c>
      <c r="BB85" s="7" t="n">
        <v>0.3414454083679569</v>
      </c>
      <c r="BC85" s="7" t="n">
        <v>0.1887332829226059</v>
      </c>
      <c r="BD85" s="7" t="n">
        <v>0.2937281700548625</v>
      </c>
      <c r="BE85" s="7" t="n">
        <v>0.4839670514157876</v>
      </c>
      <c r="BF85" s="7" t="n">
        <v>0.7622055187871446</v>
      </c>
      <c r="BG85" s="7" t="n">
        <v>0.3280949866038015</v>
      </c>
      <c r="BH85" s="7" t="n">
        <v>0.3329072698314056</v>
      </c>
      <c r="BI85" s="7" t="n">
        <v>0.06890937500789912</v>
      </c>
      <c r="BJ85" s="7" t="n">
        <v>0.3435098557361707</v>
      </c>
      <c r="BK85" s="7" t="n">
        <v>0.1647707515442509</v>
      </c>
      <c r="BL85" s="7" t="n">
        <v>0.842624287644802</v>
      </c>
      <c r="BM85" s="7" t="n">
        <v>0.9343829331236779</v>
      </c>
      <c r="BN85" s="7" t="n">
        <v>0.06968786393017368</v>
      </c>
      <c r="BO85" s="7" t="n">
        <v>0.3873996383213036</v>
      </c>
      <c r="BP85" s="7" t="n">
        <v>0.1845441671931765</v>
      </c>
      <c r="BQ85" s="7" t="n">
        <v>0.3710003211986113</v>
      </c>
      <c r="BR85" s="7" t="n">
        <v>0.9163905804941873</v>
      </c>
      <c r="BS85" s="7" t="n">
        <v>0.2602555981138432</v>
      </c>
      <c r="BT85" s="7" t="n">
        <v>0.9027400485458229</v>
      </c>
      <c r="BU85" s="7" t="n">
        <v>0.03215385882611182</v>
      </c>
      <c r="BV85" s="7" t="n">
        <v>0.08529391799988388</v>
      </c>
      <c r="BW85" s="7" t="n">
        <v>0.9074343091206314</v>
      </c>
      <c r="BX85" s="7" t="n">
        <v>0.8264812435432444</v>
      </c>
      <c r="BY85" s="7" t="n">
        <v>0.6164488130305219</v>
      </c>
      <c r="BZ85" s="7" t="n">
        <v>0.8117295819689156</v>
      </c>
      <c r="CA85" s="7" t="n">
        <v>0.3597229952067059</v>
      </c>
      <c r="CB85" s="7" t="n">
        <v>0.7628939288634971</v>
      </c>
      <c r="CC85" s="7" t="n">
        <v>0.1647545764413389</v>
      </c>
      <c r="CD85" s="7" t="n">
        <v>0.3672252290456529</v>
      </c>
      <c r="CE85" s="7" t="n">
        <v>0.3791683970344897</v>
      </c>
      <c r="CF85" s="7" t="n">
        <v>0.2943706294322103</v>
      </c>
      <c r="CG85" s="7" t="n">
        <v>0.9087764389142579</v>
      </c>
      <c r="CH85" s="7" t="n">
        <v>1</v>
      </c>
      <c r="CI85" s="7" t="n">
        <v>0.9378373605066436</v>
      </c>
      <c r="CJ85" s="7" t="n">
        <v>0.196450635410104</v>
      </c>
      <c r="CK85" s="7" t="n">
        <v>-0.03771611587335322</v>
      </c>
      <c r="CL85" s="7" t="n">
        <v>0.08333625905104916</v>
      </c>
      <c r="CM85" s="7" t="n">
        <v>0.0118107801312377</v>
      </c>
      <c r="CN85" s="7" t="n">
        <v>0.9491634205121453</v>
      </c>
      <c r="CO85" s="7" t="n">
        <v>0.9391809493143829</v>
      </c>
      <c r="CP85" s="7" t="n">
        <v>0.8381972682750529</v>
      </c>
      <c r="CQ85" s="7" t="n">
        <v>0.9215883354180379</v>
      </c>
      <c r="CR85" s="7" t="n">
        <v>-0.003271139850804725</v>
      </c>
      <c r="CS85" s="7" t="n">
        <v>0.8593318531714776</v>
      </c>
      <c r="CT85" s="7" t="n">
        <v>0.6442193911240414</v>
      </c>
      <c r="CU85" s="7" t="n">
        <v>0.02564302184594299</v>
      </c>
      <c r="CV85" s="7" t="n">
        <v>0.3911442604633631</v>
      </c>
      <c r="CW85" s="7" t="n">
        <v>0.4033067852971402</v>
      </c>
      <c r="CX85" s="7" t="n">
        <v>0.7792224274343614</v>
      </c>
      <c r="CY85" s="7" t="n">
        <v>0.1032899203798329</v>
      </c>
      <c r="CZ85" s="7" t="n">
        <v>0.8018613559010415</v>
      </c>
      <c r="DA85" s="7" t="n">
        <v>0.2834106988578048</v>
      </c>
      <c r="DB85" s="7" t="n">
        <v>0.8025457043234602</v>
      </c>
      <c r="DC85" s="7" t="n">
        <v>0.2183709508525094</v>
      </c>
      <c r="DD85" s="7" t="n">
        <v>0.07350177505153958</v>
      </c>
      <c r="DE85" s="7" t="n">
        <v>0.3799222934082204</v>
      </c>
      <c r="DF85" s="7" t="n">
        <v>0.7952773642131151</v>
      </c>
      <c r="DG85" s="7" t="n">
        <v>-0.02719212074509878</v>
      </c>
      <c r="DH85" s="7" t="n">
        <v>0.771649120192871</v>
      </c>
      <c r="DI85" s="7" t="n">
        <v>-0.02703650999115304</v>
      </c>
      <c r="DJ85" s="7" t="n">
        <v>0.2657855814101662</v>
      </c>
      <c r="DK85" s="7" t="n">
        <v>0.7759643895592994</v>
      </c>
      <c r="DL85" s="7" t="n">
        <v>0.3110728770475003</v>
      </c>
      <c r="DM85" s="7" t="n">
        <v>0.4451791936405064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0.5972550261745123</v>
      </c>
      <c r="D86" s="7" t="n">
        <v>0.5580646603120153</v>
      </c>
      <c r="E86" s="7" t="n">
        <v>0.159077202352516</v>
      </c>
      <c r="F86" s="7" t="n">
        <v>0.4279208672179048</v>
      </c>
      <c r="G86" s="7" t="n">
        <v>0.2953492772524366</v>
      </c>
      <c r="H86" s="7" t="n">
        <v>0.3575758171107991</v>
      </c>
      <c r="I86" s="7" t="n">
        <v>0.2817745101450016</v>
      </c>
      <c r="J86" s="7" t="n">
        <v>0.6806209807794489</v>
      </c>
      <c r="K86" s="7" t="n">
        <v>0.8685129272016066</v>
      </c>
      <c r="L86" s="7" t="n">
        <v>0.3070719572032401</v>
      </c>
      <c r="M86" s="7" t="n">
        <v>0.1820566914612551</v>
      </c>
      <c r="N86" s="7" t="n">
        <v>0.1918453803022235</v>
      </c>
      <c r="O86" s="7" t="n">
        <v>0.4442343219304453</v>
      </c>
      <c r="P86" s="7" t="n">
        <v>0.1357337065173966</v>
      </c>
      <c r="Q86" s="7" t="n">
        <v>0.7851648721242381</v>
      </c>
      <c r="R86" s="7" t="n">
        <v>0.770625492354171</v>
      </c>
      <c r="S86" s="7" t="n">
        <v>0.7633632128393051</v>
      </c>
      <c r="T86" s="7" t="n">
        <v>0.6319927789038818</v>
      </c>
      <c r="U86" s="7" t="n">
        <v>0.6687220856052869</v>
      </c>
      <c r="V86" s="7" t="n">
        <v>0.7576032814598158</v>
      </c>
      <c r="W86" s="7" t="n">
        <v>0.7185245479539756</v>
      </c>
      <c r="X86" s="7" t="n">
        <v>0.2097974693467828</v>
      </c>
      <c r="Y86" s="7" t="n">
        <v>0.2760902650128402</v>
      </c>
      <c r="Z86" s="7" t="n">
        <v>0.1660648697636379</v>
      </c>
      <c r="AA86" s="7" t="n">
        <v>0.2155077547735218</v>
      </c>
      <c r="AB86" s="7" t="n">
        <v>0.1636444704172144</v>
      </c>
      <c r="AC86" s="7" t="n">
        <v>0.3747479988476139</v>
      </c>
      <c r="AD86" s="7" t="n">
        <v>0.2592731204410332</v>
      </c>
      <c r="AE86" s="7" t="n">
        <v>0.1144934358639613</v>
      </c>
      <c r="AF86" s="7" t="n">
        <v>0.1495735902014906</v>
      </c>
      <c r="AG86" s="7" t="n">
        <v>0.9633108484875536</v>
      </c>
      <c r="AH86" s="7" t="n">
        <v>0.8164302079765903</v>
      </c>
      <c r="AI86" s="7" t="n">
        <v>0.6519286992424871</v>
      </c>
      <c r="AJ86" s="7" t="n">
        <v>0.3719494190993961</v>
      </c>
      <c r="AK86" s="7" t="n">
        <v>0.5239083416227971</v>
      </c>
      <c r="AL86" s="7" t="n">
        <v>0.7315227294708631</v>
      </c>
      <c r="AM86" s="7" t="n">
        <v>0.1861311285617693</v>
      </c>
      <c r="AN86" s="7" t="n">
        <v>0.5781111077598075</v>
      </c>
      <c r="AO86" s="7" t="n">
        <v>0.1841853204965621</v>
      </c>
      <c r="AP86" s="7" t="n">
        <v>0.2183953195749037</v>
      </c>
      <c r="AQ86" s="7" t="n">
        <v>0.4917694818791553</v>
      </c>
      <c r="AR86" s="7" t="n">
        <v>0.1509138693981324</v>
      </c>
      <c r="AS86" s="7" t="n">
        <v>0.3747482009050864</v>
      </c>
      <c r="AT86" s="7" t="n">
        <v>0.4511949931517558</v>
      </c>
      <c r="AU86" s="7" t="n">
        <v>0.5718467859367596</v>
      </c>
      <c r="AV86" s="7" t="n">
        <v>0.3151236961973105</v>
      </c>
      <c r="AW86" s="7" t="n">
        <v>0.5835005209324179</v>
      </c>
      <c r="AX86" s="7" t="n">
        <v>0.2341039143703537</v>
      </c>
      <c r="AY86" s="7" t="n">
        <v>0.1163778359742554</v>
      </c>
      <c r="AZ86" s="7" t="n">
        <v>0.1582991299533117</v>
      </c>
      <c r="BA86" s="7" t="n">
        <v>0.2011337172296302</v>
      </c>
      <c r="BB86" s="7" t="n">
        <v>0.3437548374890653</v>
      </c>
      <c r="BC86" s="7" t="n">
        <v>0.1992146999900451</v>
      </c>
      <c r="BD86" s="7" t="n">
        <v>0.4353769592152489</v>
      </c>
      <c r="BE86" s="7" t="n">
        <v>0.5473420994195412</v>
      </c>
      <c r="BF86" s="7" t="n">
        <v>0.8092300401657588</v>
      </c>
      <c r="BG86" s="7" t="n">
        <v>0.3905593281689963</v>
      </c>
      <c r="BH86" s="7" t="n">
        <v>0.3427521889122838</v>
      </c>
      <c r="BI86" s="7" t="n">
        <v>0.1155434540023941</v>
      </c>
      <c r="BJ86" s="7" t="n">
        <v>0.4013841702759336</v>
      </c>
      <c r="BK86" s="7" t="n">
        <v>0.2812158712185093</v>
      </c>
      <c r="BL86" s="7" t="n">
        <v>0.8672037580888564</v>
      </c>
      <c r="BM86" s="7" t="n">
        <v>0.9405657591088064</v>
      </c>
      <c r="BN86" s="7" t="n">
        <v>0.1868502702721661</v>
      </c>
      <c r="BO86" s="7" t="n">
        <v>0.4492441073120469</v>
      </c>
      <c r="BP86" s="7" t="n">
        <v>0.2636685942655542</v>
      </c>
      <c r="BQ86" s="7" t="n">
        <v>0.4491882478911924</v>
      </c>
      <c r="BR86" s="7" t="n">
        <v>0.9255708674953201</v>
      </c>
      <c r="BS86" s="7" t="n">
        <v>0.3353748982245565</v>
      </c>
      <c r="BT86" s="7" t="n">
        <v>0.9066490774847367</v>
      </c>
      <c r="BU86" s="7" t="n">
        <v>0.19349381629232</v>
      </c>
      <c r="BV86" s="7" t="n">
        <v>0.2368048070782816</v>
      </c>
      <c r="BW86" s="7" t="n">
        <v>0.8630128325977622</v>
      </c>
      <c r="BX86" s="7" t="n">
        <v>0.8342239978391375</v>
      </c>
      <c r="BY86" s="7" t="n">
        <v>0.5866395264313506</v>
      </c>
      <c r="BZ86" s="7" t="n">
        <v>0.8254628659415462</v>
      </c>
      <c r="CA86" s="7" t="n">
        <v>0.3538455424478685</v>
      </c>
      <c r="CB86" s="7" t="n">
        <v>0.8306614337642928</v>
      </c>
      <c r="CC86" s="7" t="n">
        <v>0.2345451571798713</v>
      </c>
      <c r="CD86" s="7" t="n">
        <v>0.4136962617391471</v>
      </c>
      <c r="CE86" s="7" t="n">
        <v>0.4006435367888539</v>
      </c>
      <c r="CF86" s="7" t="n">
        <v>0.3600890983881498</v>
      </c>
      <c r="CG86" s="7" t="n">
        <v>0.920894078967799</v>
      </c>
      <c r="CH86" s="7" t="n">
        <v>0.9378373605066436</v>
      </c>
      <c r="CI86" s="7" t="n">
        <v>1</v>
      </c>
      <c r="CJ86" s="7" t="n">
        <v>0.3263666409300311</v>
      </c>
      <c r="CK86" s="7" t="n">
        <v>0.1425446514589952</v>
      </c>
      <c r="CL86" s="7" t="n">
        <v>0.1020436210935222</v>
      </c>
      <c r="CM86" s="7" t="n">
        <v>0.162147260259762</v>
      </c>
      <c r="CN86" s="7" t="n">
        <v>0.8636295581606233</v>
      </c>
      <c r="CO86" s="7" t="n">
        <v>0.9657147825624706</v>
      </c>
      <c r="CP86" s="7" t="n">
        <v>0.9185079353881351</v>
      </c>
      <c r="CQ86" s="7" t="n">
        <v>0.9253073870564574</v>
      </c>
      <c r="CR86" s="7" t="n">
        <v>0.1678453910715119</v>
      </c>
      <c r="CS86" s="7" t="n">
        <v>0.9311110195541963</v>
      </c>
      <c r="CT86" s="7" t="n">
        <v>0.7480055659789084</v>
      </c>
      <c r="CU86" s="7" t="n">
        <v>0.07212625424389542</v>
      </c>
      <c r="CV86" s="7" t="n">
        <v>0.4479898682042702</v>
      </c>
      <c r="CW86" s="7" t="n">
        <v>0.4578178339932822</v>
      </c>
      <c r="CX86" s="7" t="n">
        <v>0.8321009492383269</v>
      </c>
      <c r="CY86" s="7" t="n">
        <v>0.1764547863747098</v>
      </c>
      <c r="CZ86" s="7" t="n">
        <v>0.8523956448068798</v>
      </c>
      <c r="DA86" s="7" t="n">
        <v>0.2865872749874961</v>
      </c>
      <c r="DB86" s="7" t="n">
        <v>0.8521687321543383</v>
      </c>
      <c r="DC86" s="7" t="n">
        <v>0.2959937411150381</v>
      </c>
      <c r="DD86" s="7" t="n">
        <v>0.1141216036415052</v>
      </c>
      <c r="DE86" s="7" t="n">
        <v>0.4835918325589786</v>
      </c>
      <c r="DF86" s="7" t="n">
        <v>0.8513784794667835</v>
      </c>
      <c r="DG86" s="7" t="n">
        <v>0.05389831597654542</v>
      </c>
      <c r="DH86" s="7" t="n">
        <v>0.8174206076514982</v>
      </c>
      <c r="DI86" s="7" t="n">
        <v>0.136191935882765</v>
      </c>
      <c r="DJ86" s="7" t="n">
        <v>0.2689792942194621</v>
      </c>
      <c r="DK86" s="7" t="n">
        <v>0.8233506786738271</v>
      </c>
      <c r="DL86" s="7" t="n">
        <v>0.4011450603373244</v>
      </c>
      <c r="DM86" s="7" t="n">
        <v>0.4263615363968173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0.5696976439892626</v>
      </c>
      <c r="D87" s="7" t="n">
        <v>0.6798339909596796</v>
      </c>
      <c r="E87" s="7" t="n">
        <v>0.2611841072759216</v>
      </c>
      <c r="F87" s="7" t="n">
        <v>0.7498417278680232</v>
      </c>
      <c r="G87" s="7" t="n">
        <v>0.4187367287717901</v>
      </c>
      <c r="H87" s="7" t="n">
        <v>0.3259078120291093</v>
      </c>
      <c r="I87" s="7" t="n">
        <v>0.8676330607902113</v>
      </c>
      <c r="J87" s="7" t="n">
        <v>0.7112944106345106</v>
      </c>
      <c r="K87" s="7" t="n">
        <v>0.1900746485344237</v>
      </c>
      <c r="L87" s="7" t="n">
        <v>0.4908126516437525</v>
      </c>
      <c r="M87" s="7" t="n">
        <v>0.3783982969163943</v>
      </c>
      <c r="N87" s="7" t="n">
        <v>0.9124070940714083</v>
      </c>
      <c r="O87" s="7" t="n">
        <v>0.2323606489297161</v>
      </c>
      <c r="P87" s="7" t="n">
        <v>0.2199663248936637</v>
      </c>
      <c r="Q87" s="7" t="n">
        <v>0.3851625908090581</v>
      </c>
      <c r="R87" s="7" t="n">
        <v>0.5105299276032745</v>
      </c>
      <c r="S87" s="7" t="n">
        <v>0.4069576864581801</v>
      </c>
      <c r="T87" s="7" t="n">
        <v>0.3575680296285362</v>
      </c>
      <c r="U87" s="7" t="n">
        <v>0.6985633160429193</v>
      </c>
      <c r="V87" s="7" t="n">
        <v>0.4856345221221377</v>
      </c>
      <c r="W87" s="7" t="n">
        <v>0.6709402392313023</v>
      </c>
      <c r="X87" s="7" t="n">
        <v>0.5000537350689443</v>
      </c>
      <c r="Y87" s="7" t="n">
        <v>0.3770649765631278</v>
      </c>
      <c r="Z87" s="7" t="n">
        <v>0.2838725515375259</v>
      </c>
      <c r="AA87" s="7" t="n">
        <v>0.909722546792513</v>
      </c>
      <c r="AB87" s="7" t="n">
        <v>0.4497514719141934</v>
      </c>
      <c r="AC87" s="7" t="n">
        <v>0.3906037746317776</v>
      </c>
      <c r="AD87" s="7" t="n">
        <v>0.4397547223832074</v>
      </c>
      <c r="AE87" s="7" t="n">
        <v>0.2291889248687221</v>
      </c>
      <c r="AF87" s="7" t="n">
        <v>0.4177326781723933</v>
      </c>
      <c r="AG87" s="7" t="n">
        <v>0.2368364448288101</v>
      </c>
      <c r="AH87" s="7" t="n">
        <v>0.5138753493635737</v>
      </c>
      <c r="AI87" s="7" t="n">
        <v>0.468224291206419</v>
      </c>
      <c r="AJ87" s="7" t="n">
        <v>0.4365919942002075</v>
      </c>
      <c r="AK87" s="7" t="n">
        <v>0.879170378743374</v>
      </c>
      <c r="AL87" s="7" t="n">
        <v>0.7095768356993732</v>
      </c>
      <c r="AM87" s="7" t="n">
        <v>0.9143827990697085</v>
      </c>
      <c r="AN87" s="7" t="n">
        <v>0.5095198485323811</v>
      </c>
      <c r="AO87" s="7" t="n">
        <v>0.200759594346156</v>
      </c>
      <c r="AP87" s="7" t="n">
        <v>0.345782760084057</v>
      </c>
      <c r="AQ87" s="7" t="n">
        <v>0.4357860168911148</v>
      </c>
      <c r="AR87" s="7" t="n">
        <v>0.1993810505930905</v>
      </c>
      <c r="AS87" s="7" t="n">
        <v>0.3906037258685202</v>
      </c>
      <c r="AT87" s="7" t="n">
        <v>0.2773423649846771</v>
      </c>
      <c r="AU87" s="7" t="n">
        <v>0.07939400425301703</v>
      </c>
      <c r="AV87" s="7" t="n">
        <v>0.2925923758322681</v>
      </c>
      <c r="AW87" s="7" t="n">
        <v>0.5209839073706694</v>
      </c>
      <c r="AX87" s="7" t="n">
        <v>0.224175698288547</v>
      </c>
      <c r="AY87" s="7" t="n">
        <v>0.2800125404939517</v>
      </c>
      <c r="AZ87" s="7" t="n">
        <v>0.8722605037278766</v>
      </c>
      <c r="BA87" s="7" t="n">
        <v>0.4436190706009563</v>
      </c>
      <c r="BB87" s="7" t="n">
        <v>0.2874454160124711</v>
      </c>
      <c r="BC87" s="7" t="n">
        <v>0.3239214463613909</v>
      </c>
      <c r="BD87" s="7" t="n">
        <v>0.7593077353761246</v>
      </c>
      <c r="BE87" s="7" t="n">
        <v>0.3075932495762511</v>
      </c>
      <c r="BF87" s="7" t="n">
        <v>0.280450938522847</v>
      </c>
      <c r="BG87" s="7" t="n">
        <v>0.2901994751399069</v>
      </c>
      <c r="BH87" s="7" t="n">
        <v>0.4010147758822206</v>
      </c>
      <c r="BI87" s="7" t="n">
        <v>0.1903806749735446</v>
      </c>
      <c r="BJ87" s="7" t="n">
        <v>0.201931939851627</v>
      </c>
      <c r="BK87" s="7" t="n">
        <v>0.701806285346715</v>
      </c>
      <c r="BL87" s="7" t="n">
        <v>0.2889307862234468</v>
      </c>
      <c r="BM87" s="7" t="n">
        <v>0.2067317362163015</v>
      </c>
      <c r="BN87" s="7" t="n">
        <v>0.9121065987306844</v>
      </c>
      <c r="BO87" s="7" t="n">
        <v>0.6967520103127504</v>
      </c>
      <c r="BP87" s="7" t="n">
        <v>0.345393462560092</v>
      </c>
      <c r="BQ87" s="7" t="n">
        <v>0.2356845600998414</v>
      </c>
      <c r="BR87" s="7" t="n">
        <v>0.2701314495908967</v>
      </c>
      <c r="BS87" s="7" t="n">
        <v>0.4535472214532215</v>
      </c>
      <c r="BT87" s="7" t="n">
        <v>0.2653321164143593</v>
      </c>
      <c r="BU87" s="7" t="n">
        <v>0.3460476361492112</v>
      </c>
      <c r="BV87" s="7" t="n">
        <v>0.3422503683582508</v>
      </c>
      <c r="BW87" s="7" t="n">
        <v>0.1587550840674052</v>
      </c>
      <c r="BX87" s="7" t="n">
        <v>0.2580924825715508</v>
      </c>
      <c r="BY87" s="7" t="n">
        <v>0.08330272332292687</v>
      </c>
      <c r="BZ87" s="7" t="n">
        <v>0.257676144732749</v>
      </c>
      <c r="CA87" s="7" t="n">
        <v>0.3112524627211488</v>
      </c>
      <c r="CB87" s="7" t="n">
        <v>0.2776081051253182</v>
      </c>
      <c r="CC87" s="7" t="n">
        <v>0.2259109784638502</v>
      </c>
      <c r="CD87" s="7" t="n">
        <v>0.6470023976665102</v>
      </c>
      <c r="CE87" s="7" t="n">
        <v>0.4514069673794801</v>
      </c>
      <c r="CF87" s="7" t="n">
        <v>0.3004341998916671</v>
      </c>
      <c r="CG87" s="7" t="n">
        <v>0.2771323092545239</v>
      </c>
      <c r="CH87" s="7" t="n">
        <v>0.196450635410104</v>
      </c>
      <c r="CI87" s="7" t="n">
        <v>0.3263666409300311</v>
      </c>
      <c r="CJ87" s="7" t="n">
        <v>1</v>
      </c>
      <c r="CK87" s="7" t="n">
        <v>0.4791586351276959</v>
      </c>
      <c r="CL87" s="7" t="n">
        <v>0.1720209836446795</v>
      </c>
      <c r="CM87" s="7" t="n">
        <v>0.326783861269859</v>
      </c>
      <c r="CN87" s="7" t="n">
        <v>0.1272269122957329</v>
      </c>
      <c r="CO87" s="7" t="n">
        <v>0.2644289733267465</v>
      </c>
      <c r="CP87" s="7" t="n">
        <v>0.3923492013029447</v>
      </c>
      <c r="CQ87" s="7" t="n">
        <v>0.2046768803931356</v>
      </c>
      <c r="CR87" s="7" t="n">
        <v>0.4366129649421254</v>
      </c>
      <c r="CS87" s="7" t="n">
        <v>0.3102567021816517</v>
      </c>
      <c r="CT87" s="7" t="n">
        <v>0.3464061161250387</v>
      </c>
      <c r="CU87" s="7" t="n">
        <v>0.1434408627443679</v>
      </c>
      <c r="CV87" s="7" t="n">
        <v>0.3764342660624828</v>
      </c>
      <c r="CW87" s="7" t="n">
        <v>0.5049573738956925</v>
      </c>
      <c r="CX87" s="7" t="n">
        <v>0.1476903169236765</v>
      </c>
      <c r="CY87" s="7" t="n">
        <v>0.2068127846116799</v>
      </c>
      <c r="CZ87" s="7" t="n">
        <v>0.1362813090986094</v>
      </c>
      <c r="DA87" s="7" t="n">
        <v>0.3137581926275972</v>
      </c>
      <c r="DB87" s="7" t="n">
        <v>0.1345771800956249</v>
      </c>
      <c r="DC87" s="7" t="n">
        <v>0.4304873039279453</v>
      </c>
      <c r="DD87" s="7" t="n">
        <v>0.2799922328947416</v>
      </c>
      <c r="DE87" s="7" t="n">
        <v>0.5084614655668938</v>
      </c>
      <c r="DF87" s="7" t="n">
        <v>0.141148404158529</v>
      </c>
      <c r="DG87" s="7" t="n">
        <v>0.1452615910171024</v>
      </c>
      <c r="DH87" s="7" t="n">
        <v>0.2773026937013855</v>
      </c>
      <c r="DI87" s="7" t="n">
        <v>0.4051152942031103</v>
      </c>
      <c r="DJ87" s="7" t="n">
        <v>0.2422831930850806</v>
      </c>
      <c r="DK87" s="7" t="n">
        <v>0.3335113540977507</v>
      </c>
      <c r="DL87" s="7" t="n">
        <v>0.3922044952666234</v>
      </c>
      <c r="DM87" s="7" t="n">
        <v>0.3800248885793652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0.3961150285592803</v>
      </c>
      <c r="D88" s="7" t="n">
        <v>0.4105274274035451</v>
      </c>
      <c r="E88" s="7" t="n">
        <v>0.1008536223598451</v>
      </c>
      <c r="F88" s="7" t="n">
        <v>0.4900281394746016</v>
      </c>
      <c r="G88" s="7" t="n">
        <v>0.229630920257031</v>
      </c>
      <c r="H88" s="7" t="n">
        <v>0.2000617452819392</v>
      </c>
      <c r="I88" s="7" t="n">
        <v>0.7943953374715126</v>
      </c>
      <c r="J88" s="7" t="n">
        <v>0.4252508681425206</v>
      </c>
      <c r="K88" s="7" t="n">
        <v>0.01719860535247804</v>
      </c>
      <c r="L88" s="7" t="n">
        <v>0.469401440703533</v>
      </c>
      <c r="M88" s="7" t="n">
        <v>0.9509335977034641</v>
      </c>
      <c r="N88" s="7" t="n">
        <v>0.4308630026400307</v>
      </c>
      <c r="O88" s="7" t="n">
        <v>0.2929790377686077</v>
      </c>
      <c r="P88" s="7" t="n">
        <v>0.3703013178674808</v>
      </c>
      <c r="Q88" s="7" t="n">
        <v>0.4046258028958518</v>
      </c>
      <c r="R88" s="7" t="n">
        <v>0.2965345951497519</v>
      </c>
      <c r="S88" s="7" t="n">
        <v>0.1643312899152456</v>
      </c>
      <c r="T88" s="7" t="n">
        <v>0.1377093977177176</v>
      </c>
      <c r="U88" s="7" t="n">
        <v>0.4646774992950823</v>
      </c>
      <c r="V88" s="7" t="n">
        <v>0.4283005611151924</v>
      </c>
      <c r="W88" s="7" t="n">
        <v>0.4371564178916966</v>
      </c>
      <c r="X88" s="7" t="n">
        <v>0.9654562267279441</v>
      </c>
      <c r="Y88" s="7" t="n">
        <v>0.2088365051933349</v>
      </c>
      <c r="Z88" s="7" t="n">
        <v>0.02596288116979375</v>
      </c>
      <c r="AA88" s="7" t="n">
        <v>0.4467414989873001</v>
      </c>
      <c r="AB88" s="7" t="n">
        <v>0.9877470698958641</v>
      </c>
      <c r="AC88" s="7" t="n">
        <v>0.1704607322893282</v>
      </c>
      <c r="AD88" s="7" t="n">
        <v>0.3222843008916355</v>
      </c>
      <c r="AE88" s="7" t="n">
        <v>0.3749585698782326</v>
      </c>
      <c r="AF88" s="7" t="n">
        <v>0.9769092504943871</v>
      </c>
      <c r="AG88" s="7" t="n">
        <v>-0.04324395919037573</v>
      </c>
      <c r="AH88" s="7" t="n">
        <v>0.3574535280461197</v>
      </c>
      <c r="AI88" s="7" t="n">
        <v>0.4909633547939246</v>
      </c>
      <c r="AJ88" s="7" t="n">
        <v>0.58974733724257</v>
      </c>
      <c r="AK88" s="7" t="n">
        <v>0.3680069775285363</v>
      </c>
      <c r="AL88" s="7" t="n">
        <v>0.4365538694121053</v>
      </c>
      <c r="AM88" s="7" t="n">
        <v>0.4319370368236057</v>
      </c>
      <c r="AN88" s="7" t="n">
        <v>0.1581420526112275</v>
      </c>
      <c r="AO88" s="7" t="n">
        <v>0.3851345314100758</v>
      </c>
      <c r="AP88" s="7" t="n">
        <v>0.849021350733437</v>
      </c>
      <c r="AQ88" s="7" t="n">
        <v>0.4879250393491377</v>
      </c>
      <c r="AR88" s="7" t="n">
        <v>0.3463024747061609</v>
      </c>
      <c r="AS88" s="7" t="n">
        <v>0.170460672600347</v>
      </c>
      <c r="AT88" s="7" t="n">
        <v>0.3153384702538651</v>
      </c>
      <c r="AU88" s="7" t="n">
        <v>-0.07389607629958235</v>
      </c>
      <c r="AV88" s="7" t="n">
        <v>0.3715004983413696</v>
      </c>
      <c r="AW88" s="7" t="n">
        <v>0.1665239982625349</v>
      </c>
      <c r="AX88" s="7" t="n">
        <v>0.4116945204284849</v>
      </c>
      <c r="AY88" s="7" t="n">
        <v>0.1380549556923421</v>
      </c>
      <c r="AZ88" s="7" t="n">
        <v>0.3825922236391255</v>
      </c>
      <c r="BA88" s="7" t="n">
        <v>0.8995406549895282</v>
      </c>
      <c r="BB88" s="7" t="n">
        <v>0.1791647276935159</v>
      </c>
      <c r="BC88" s="7" t="n">
        <v>0.06413751887280082</v>
      </c>
      <c r="BD88" s="7" t="n">
        <v>0.5221118607976741</v>
      </c>
      <c r="BE88" s="7" t="n">
        <v>0.3077790006682959</v>
      </c>
      <c r="BF88" s="7" t="n">
        <v>-0.1137249201088797</v>
      </c>
      <c r="BG88" s="7" t="n">
        <v>0.2433146753460118</v>
      </c>
      <c r="BH88" s="7" t="n">
        <v>0.2058970802596221</v>
      </c>
      <c r="BI88" s="7" t="n">
        <v>0.3425313442160384</v>
      </c>
      <c r="BJ88" s="7" t="n">
        <v>0.3034803263514624</v>
      </c>
      <c r="BK88" s="7" t="n">
        <v>0.3991969343042504</v>
      </c>
      <c r="BL88" s="7" t="n">
        <v>-0.0781568614657987</v>
      </c>
      <c r="BM88" s="7" t="n">
        <v>-0.003115274608452645</v>
      </c>
      <c r="BN88" s="7" t="n">
        <v>0.4467225019268285</v>
      </c>
      <c r="BO88" s="7" t="n">
        <v>0.3464290641315392</v>
      </c>
      <c r="BP88" s="7" t="n">
        <v>0.2760862447213831</v>
      </c>
      <c r="BQ88" s="7" t="n">
        <v>0.2960670919179742</v>
      </c>
      <c r="BR88" s="7" t="n">
        <v>-0.04805754992194831</v>
      </c>
      <c r="BS88" s="7" t="n">
        <v>0.4667429782872754</v>
      </c>
      <c r="BT88" s="7" t="n">
        <v>0.09659081212234429</v>
      </c>
      <c r="BU88" s="7" t="n">
        <v>0.9311217613888029</v>
      </c>
      <c r="BV88" s="7" t="n">
        <v>0.8999980369315465</v>
      </c>
      <c r="BW88" s="7" t="n">
        <v>-0.05252631126484351</v>
      </c>
      <c r="BX88" s="7" t="n">
        <v>-0.102312848870428</v>
      </c>
      <c r="BY88" s="7" t="n">
        <v>-0.07865470607258131</v>
      </c>
      <c r="BZ88" s="7" t="n">
        <v>-0.07578142713399753</v>
      </c>
      <c r="CA88" s="7" t="n">
        <v>0.1272979768591546</v>
      </c>
      <c r="CB88" s="7" t="n">
        <v>-0.0004702928244849046</v>
      </c>
      <c r="CC88" s="7" t="n">
        <v>0.4136829541983255</v>
      </c>
      <c r="CD88" s="7" t="n">
        <v>0.3432693069791228</v>
      </c>
      <c r="CE88" s="7" t="n">
        <v>0.2323974770075302</v>
      </c>
      <c r="CF88" s="7" t="n">
        <v>0.3231897816242842</v>
      </c>
      <c r="CG88" s="7" t="n">
        <v>-0.06202444147901465</v>
      </c>
      <c r="CH88" s="7" t="n">
        <v>-0.03771611587335322</v>
      </c>
      <c r="CI88" s="7" t="n">
        <v>0.1425446514589952</v>
      </c>
      <c r="CJ88" s="7" t="n">
        <v>0.4791586351276959</v>
      </c>
      <c r="CK88" s="7" t="n">
        <v>1</v>
      </c>
      <c r="CL88" s="7" t="n">
        <v>0.2354356114736874</v>
      </c>
      <c r="CM88" s="7" t="n">
        <v>0.9084894986118126</v>
      </c>
      <c r="CN88" s="7" t="n">
        <v>-0.06188657579729385</v>
      </c>
      <c r="CO88" s="7" t="n">
        <v>0.07322623530726145</v>
      </c>
      <c r="CP88" s="7" t="n">
        <v>0.2561126385869852</v>
      </c>
      <c r="CQ88" s="7" t="n">
        <v>-0.00757205408917219</v>
      </c>
      <c r="CR88" s="7" t="n">
        <v>0.8813503553786948</v>
      </c>
      <c r="CS88" s="7" t="n">
        <v>-0.002078681011881096</v>
      </c>
      <c r="CT88" s="7" t="n">
        <v>0.3318842599218969</v>
      </c>
      <c r="CU88" s="7" t="n">
        <v>0.3603127572075775</v>
      </c>
      <c r="CV88" s="7" t="n">
        <v>0.2214587969500189</v>
      </c>
      <c r="CW88" s="7" t="n">
        <v>0.2883088568170719</v>
      </c>
      <c r="CX88" s="7" t="n">
        <v>0.02545282513966105</v>
      </c>
      <c r="CY88" s="7" t="n">
        <v>0.4161415288667841</v>
      </c>
      <c r="CZ88" s="7" t="n">
        <v>0.01116128878885597</v>
      </c>
      <c r="DA88" s="7" t="n">
        <v>0.110476569232889</v>
      </c>
      <c r="DB88" s="7" t="n">
        <v>0.005513031332554907</v>
      </c>
      <c r="DC88" s="7" t="n">
        <v>0.4275916108723082</v>
      </c>
      <c r="DD88" s="7" t="n">
        <v>0.1382203299569499</v>
      </c>
      <c r="DE88" s="7" t="n">
        <v>0.2446101826939066</v>
      </c>
      <c r="DF88" s="7" t="n">
        <v>0.01312867653192859</v>
      </c>
      <c r="DG88" s="7" t="n">
        <v>0.3886717789226618</v>
      </c>
      <c r="DH88" s="7" t="n">
        <v>-0.09879182017756329</v>
      </c>
      <c r="DI88" s="7" t="n">
        <v>0.8885754327538276</v>
      </c>
      <c r="DJ88" s="7" t="n">
        <v>0.07804418576484701</v>
      </c>
      <c r="DK88" s="7" t="n">
        <v>0.18280667391485</v>
      </c>
      <c r="DL88" s="7" t="n">
        <v>0.4075533438104005</v>
      </c>
      <c r="DM88" s="7" t="n">
        <v>0.09829619623603575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0.33201537285246</v>
      </c>
      <c r="D89" s="7" t="n">
        <v>0.2925509432854915</v>
      </c>
      <c r="E89" s="7" t="n">
        <v>0.1545067044919764</v>
      </c>
      <c r="F89" s="7" t="n">
        <v>0.3148388111352984</v>
      </c>
      <c r="G89" s="7" t="n">
        <v>0.05876117226969313</v>
      </c>
      <c r="H89" s="7" t="n">
        <v>0.4545834606658517</v>
      </c>
      <c r="I89" s="7" t="n">
        <v>0.3540791958052212</v>
      </c>
      <c r="J89" s="7" t="n">
        <v>0.3691341955242155</v>
      </c>
      <c r="K89" s="7" t="n">
        <v>0.2345910233895361</v>
      </c>
      <c r="L89" s="7" t="n">
        <v>0.5998009542720132</v>
      </c>
      <c r="M89" s="7" t="n">
        <v>0.3116853970976833</v>
      </c>
      <c r="N89" s="7" t="n">
        <v>0.1021860677611095</v>
      </c>
      <c r="O89" s="7" t="n">
        <v>0.6091540556986464</v>
      </c>
      <c r="P89" s="7" t="n">
        <v>0.9431135777954295</v>
      </c>
      <c r="Q89" s="7" t="n">
        <v>0.4305778361138636</v>
      </c>
      <c r="R89" s="7" t="n">
        <v>0.2787825228245409</v>
      </c>
      <c r="S89" s="7" t="n">
        <v>0.08075059084696792</v>
      </c>
      <c r="T89" s="7" t="n">
        <v>0.0400756469576503</v>
      </c>
      <c r="U89" s="7" t="n">
        <v>0.4345081714747904</v>
      </c>
      <c r="V89" s="7" t="n">
        <v>0.438623316892094</v>
      </c>
      <c r="W89" s="7" t="n">
        <v>0.3968862002169425</v>
      </c>
      <c r="X89" s="7" t="n">
        <v>0.2841724918184296</v>
      </c>
      <c r="Y89" s="7" t="n">
        <v>0.1971384331491236</v>
      </c>
      <c r="Z89" s="7" t="n">
        <v>0.2464728972621535</v>
      </c>
      <c r="AA89" s="7" t="n">
        <v>0.1325666116955805</v>
      </c>
      <c r="AB89" s="7" t="n">
        <v>0.2893484241207501</v>
      </c>
      <c r="AC89" s="7" t="n">
        <v>0.09936640157147814</v>
      </c>
      <c r="AD89" s="7" t="n">
        <v>0.3562716343073863</v>
      </c>
      <c r="AE89" s="7" t="n">
        <v>0.9270310300604905</v>
      </c>
      <c r="AF89" s="7" t="n">
        <v>0.2900736765242919</v>
      </c>
      <c r="AG89" s="7" t="n">
        <v>0.04268548471968498</v>
      </c>
      <c r="AH89" s="7" t="n">
        <v>0.5194155634491056</v>
      </c>
      <c r="AI89" s="7" t="n">
        <v>0.6584418375985996</v>
      </c>
      <c r="AJ89" s="7" t="n">
        <v>0.7605556514719745</v>
      </c>
      <c r="AK89" s="7" t="n">
        <v>0.1543366056262461</v>
      </c>
      <c r="AL89" s="7" t="n">
        <v>0.5129199753618149</v>
      </c>
      <c r="AM89" s="7" t="n">
        <v>0.1066622211800826</v>
      </c>
      <c r="AN89" s="7" t="n">
        <v>0.183598529992586</v>
      </c>
      <c r="AO89" s="7" t="n">
        <v>0.4312339724911793</v>
      </c>
      <c r="AP89" s="7" t="n">
        <v>0.357530550804901</v>
      </c>
      <c r="AQ89" s="7" t="n">
        <v>0.7234078491685381</v>
      </c>
      <c r="AR89" s="7" t="n">
        <v>0.937876278838743</v>
      </c>
      <c r="AS89" s="7" t="n">
        <v>0.09936642435467331</v>
      </c>
      <c r="AT89" s="7" t="n">
        <v>0.367281310379278</v>
      </c>
      <c r="AU89" s="7" t="n">
        <v>-0.09524344719945128</v>
      </c>
      <c r="AV89" s="7" t="n">
        <v>0.518817575169392</v>
      </c>
      <c r="AW89" s="7" t="n">
        <v>0.2041816721357674</v>
      </c>
      <c r="AX89" s="7" t="n">
        <v>0.7478436395516205</v>
      </c>
      <c r="AY89" s="7" t="n">
        <v>-0.005101707380486009</v>
      </c>
      <c r="AZ89" s="7" t="n">
        <v>0.08346786691703761</v>
      </c>
      <c r="BA89" s="7" t="n">
        <v>0.3695395917980416</v>
      </c>
      <c r="BB89" s="7" t="n">
        <v>-0.06246862646321263</v>
      </c>
      <c r="BC89" s="7" t="n">
        <v>0.3883477434268109</v>
      </c>
      <c r="BD89" s="7" t="n">
        <v>0.4825080809744068</v>
      </c>
      <c r="BE89" s="7" t="n">
        <v>0.5958331678218814</v>
      </c>
      <c r="BF89" s="7" t="n">
        <v>-0.07578742205555748</v>
      </c>
      <c r="BG89" s="7" t="n">
        <v>0.3386248873226428</v>
      </c>
      <c r="BH89" s="7" t="n">
        <v>-0.0109194171042777</v>
      </c>
      <c r="BI89" s="7" t="n">
        <v>0.9562486012076051</v>
      </c>
      <c r="BJ89" s="7" t="n">
        <v>0.6813086275113566</v>
      </c>
      <c r="BK89" s="7" t="n">
        <v>0.3742220679082059</v>
      </c>
      <c r="BL89" s="7" t="n">
        <v>-0.05883850997608216</v>
      </c>
      <c r="BM89" s="7" t="n">
        <v>0.1012633067812743</v>
      </c>
      <c r="BN89" s="7" t="n">
        <v>0.1168006643941357</v>
      </c>
      <c r="BO89" s="7" t="n">
        <v>0.3870810237172826</v>
      </c>
      <c r="BP89" s="7" t="n">
        <v>0.3785890347594495</v>
      </c>
      <c r="BQ89" s="7" t="n">
        <v>0.5699113396233295</v>
      </c>
      <c r="BR89" s="7" t="n">
        <v>-0.04957521616699952</v>
      </c>
      <c r="BS89" s="7" t="n">
        <v>0.3292534664855233</v>
      </c>
      <c r="BT89" s="7" t="n">
        <v>0.2529686056207185</v>
      </c>
      <c r="BU89" s="7" t="n">
        <v>0.2762792068862003</v>
      </c>
      <c r="BV89" s="7" t="n">
        <v>0.3343475253372051</v>
      </c>
      <c r="BW89" s="7" t="n">
        <v>0.1073580395995665</v>
      </c>
      <c r="BX89" s="7" t="n">
        <v>-0.06338367893123109</v>
      </c>
      <c r="BY89" s="7" t="n">
        <v>-0.06203126096626803</v>
      </c>
      <c r="BZ89" s="7" t="n">
        <v>-0.09857130742687478</v>
      </c>
      <c r="CA89" s="7" t="n">
        <v>0.04302998615496554</v>
      </c>
      <c r="CB89" s="7" t="n">
        <v>-0.06068893619830867</v>
      </c>
      <c r="CC89" s="7" t="n">
        <v>0.7596731850729519</v>
      </c>
      <c r="CD89" s="7" t="n">
        <v>0.3324453789497707</v>
      </c>
      <c r="CE89" s="7" t="n">
        <v>0.2991071623656419</v>
      </c>
      <c r="CF89" s="7" t="n">
        <v>0.478861233048779</v>
      </c>
      <c r="CG89" s="7" t="n">
        <v>-0.06097606430836253</v>
      </c>
      <c r="CH89" s="7" t="n">
        <v>0.08333625905104916</v>
      </c>
      <c r="CI89" s="7" t="n">
        <v>0.1020436210935222</v>
      </c>
      <c r="CJ89" s="7" t="n">
        <v>0.1720209836446795</v>
      </c>
      <c r="CK89" s="7" t="n">
        <v>0.2354356114736874</v>
      </c>
      <c r="CL89" s="7" t="n">
        <v>1</v>
      </c>
      <c r="CM89" s="7" t="n">
        <v>0.3517345810518575</v>
      </c>
      <c r="CN89" s="7" t="n">
        <v>0.06170738221427649</v>
      </c>
      <c r="CO89" s="7" t="n">
        <v>0.1396580201690132</v>
      </c>
      <c r="CP89" s="7" t="n">
        <v>0.4071844716822727</v>
      </c>
      <c r="CQ89" s="7" t="n">
        <v>0.09852452146026595</v>
      </c>
      <c r="CR89" s="7" t="n">
        <v>0.3381873842915095</v>
      </c>
      <c r="CS89" s="7" t="n">
        <v>0.0985791866306779</v>
      </c>
      <c r="CT89" s="7" t="n">
        <v>0.5749608883167507</v>
      </c>
      <c r="CU89" s="7" t="n">
        <v>0.8860907819370784</v>
      </c>
      <c r="CV89" s="7" t="n">
        <v>0.1378062769024859</v>
      </c>
      <c r="CW89" s="7" t="n">
        <v>0.2281092443832109</v>
      </c>
      <c r="CX89" s="7" t="n">
        <v>0.1085116082245721</v>
      </c>
      <c r="CY89" s="7" t="n">
        <v>0.7618063206746301</v>
      </c>
      <c r="CZ89" s="7" t="n">
        <v>0.09305318196562411</v>
      </c>
      <c r="DA89" s="7" t="n">
        <v>0.007176347163378037</v>
      </c>
      <c r="DB89" s="7" t="n">
        <v>0.08545177386996892</v>
      </c>
      <c r="DC89" s="7" t="n">
        <v>0.5241517394584714</v>
      </c>
      <c r="DD89" s="7" t="n">
        <v>-0.01152082758417796</v>
      </c>
      <c r="DE89" s="7" t="n">
        <v>0.1385265100636965</v>
      </c>
      <c r="DF89" s="7" t="n">
        <v>0.07682682944977048</v>
      </c>
      <c r="DG89" s="7" t="n">
        <v>0.3090456029628453</v>
      </c>
      <c r="DH89" s="7" t="n">
        <v>-0.08875596508774158</v>
      </c>
      <c r="DI89" s="7" t="n">
        <v>0.3945326321294682</v>
      </c>
      <c r="DJ89" s="7" t="n">
        <v>0.101831248699286</v>
      </c>
      <c r="DK89" s="7" t="n">
        <v>0.2955181520048324</v>
      </c>
      <c r="DL89" s="7" t="n">
        <v>0.8170692944587641</v>
      </c>
      <c r="DM89" s="7" t="n">
        <v>0.001654915449559046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0.360458478559344</v>
      </c>
      <c r="D90" s="7" t="n">
        <v>0.3480737144231048</v>
      </c>
      <c r="E90" s="7" t="n">
        <v>0.07415532239442675</v>
      </c>
      <c r="F90" s="7" t="n">
        <v>0.4083046767109518</v>
      </c>
      <c r="G90" s="7" t="n">
        <v>0.16610308815216</v>
      </c>
      <c r="H90" s="7" t="n">
        <v>0.2383927412276389</v>
      </c>
      <c r="I90" s="7" t="n">
        <v>0.6839830576391273</v>
      </c>
      <c r="J90" s="7" t="n">
        <v>0.3752932420477754</v>
      </c>
      <c r="K90" s="7" t="n">
        <v>0.09619743078643211</v>
      </c>
      <c r="L90" s="7" t="n">
        <v>0.4949265479535238</v>
      </c>
      <c r="M90" s="7" t="n">
        <v>0.9766953183439717</v>
      </c>
      <c r="N90" s="7" t="n">
        <v>0.2066300467356062</v>
      </c>
      <c r="O90" s="7" t="n">
        <v>0.3724560730437163</v>
      </c>
      <c r="P90" s="7" t="n">
        <v>0.465626864218781</v>
      </c>
      <c r="Q90" s="7" t="n">
        <v>0.4490213887574244</v>
      </c>
      <c r="R90" s="7" t="n">
        <v>0.2778120659230272</v>
      </c>
      <c r="S90" s="7" t="n">
        <v>0.1535211537054454</v>
      </c>
      <c r="T90" s="7" t="n">
        <v>0.1238150061898635</v>
      </c>
      <c r="U90" s="7" t="n">
        <v>0.4381771275247411</v>
      </c>
      <c r="V90" s="7" t="n">
        <v>0.4527686862872376</v>
      </c>
      <c r="W90" s="7" t="n">
        <v>0.4053329550082397</v>
      </c>
      <c r="X90" s="7" t="n">
        <v>0.9333202480662981</v>
      </c>
      <c r="Y90" s="7" t="n">
        <v>0.1838031478423516</v>
      </c>
      <c r="Z90" s="7" t="n">
        <v>0.04770958813912424</v>
      </c>
      <c r="AA90" s="7" t="n">
        <v>0.231998498686975</v>
      </c>
      <c r="AB90" s="7" t="n">
        <v>0.941947947205906</v>
      </c>
      <c r="AC90" s="7" t="n">
        <v>0.2548922421132612</v>
      </c>
      <c r="AD90" s="7" t="n">
        <v>0.288468959429682</v>
      </c>
      <c r="AE90" s="7" t="n">
        <v>0.4607388247947449</v>
      </c>
      <c r="AF90" s="7" t="n">
        <v>0.9374876734484563</v>
      </c>
      <c r="AG90" s="7" t="n">
        <v>-0.02394529625980687</v>
      </c>
      <c r="AH90" s="7" t="n">
        <v>0.3841986663316118</v>
      </c>
      <c r="AI90" s="7" t="n">
        <v>0.5380069131003161</v>
      </c>
      <c r="AJ90" s="7" t="n">
        <v>0.5930437123134613</v>
      </c>
      <c r="AK90" s="7" t="n">
        <v>0.2471262954710681</v>
      </c>
      <c r="AL90" s="7" t="n">
        <v>0.4199753116481375</v>
      </c>
      <c r="AM90" s="7" t="n">
        <v>0.2079317768192014</v>
      </c>
      <c r="AN90" s="7" t="n">
        <v>0.1573061466942844</v>
      </c>
      <c r="AO90" s="7" t="n">
        <v>0.3968391651554024</v>
      </c>
      <c r="AP90" s="7" t="n">
        <v>0.9719666226311806</v>
      </c>
      <c r="AQ90" s="7" t="n">
        <v>0.5478754563756674</v>
      </c>
      <c r="AR90" s="7" t="n">
        <v>0.4634797144665011</v>
      </c>
      <c r="AS90" s="7" t="n">
        <v>0.2548922134193575</v>
      </c>
      <c r="AT90" s="7" t="n">
        <v>0.3698773596812065</v>
      </c>
      <c r="AU90" s="7" t="n">
        <v>-0.04927870335091918</v>
      </c>
      <c r="AV90" s="7" t="n">
        <v>0.4364627849557429</v>
      </c>
      <c r="AW90" s="7" t="n">
        <v>0.1659959354305658</v>
      </c>
      <c r="AX90" s="7" t="n">
        <v>0.5086890823634991</v>
      </c>
      <c r="AY90" s="7" t="n">
        <v>0.07689444861197368</v>
      </c>
      <c r="AZ90" s="7" t="n">
        <v>0.1590983828038485</v>
      </c>
      <c r="BA90" s="7" t="n">
        <v>0.9117693860381563</v>
      </c>
      <c r="BB90" s="7" t="n">
        <v>0.1649589513613356</v>
      </c>
      <c r="BC90" s="7" t="n">
        <v>0.1234227651076646</v>
      </c>
      <c r="BD90" s="7" t="n">
        <v>0.4421411578823396</v>
      </c>
      <c r="BE90" s="7" t="n">
        <v>0.3992485613432714</v>
      </c>
      <c r="BF90" s="7" t="n">
        <v>-0.1496352230688417</v>
      </c>
      <c r="BG90" s="7" t="n">
        <v>0.2684867156971707</v>
      </c>
      <c r="BH90" s="7" t="n">
        <v>0.1759342336208102</v>
      </c>
      <c r="BI90" s="7" t="n">
        <v>0.4493563919044524</v>
      </c>
      <c r="BJ90" s="7" t="n">
        <v>0.4325756833300886</v>
      </c>
      <c r="BK90" s="7" t="n">
        <v>0.3893297251521458</v>
      </c>
      <c r="BL90" s="7" t="n">
        <v>-0.1081684416041982</v>
      </c>
      <c r="BM90" s="7" t="n">
        <v>0.03623589734532168</v>
      </c>
      <c r="BN90" s="7" t="n">
        <v>0.2232915165608637</v>
      </c>
      <c r="BO90" s="7" t="n">
        <v>0.3255273316302307</v>
      </c>
      <c r="BP90" s="7" t="n">
        <v>0.2353572774707427</v>
      </c>
      <c r="BQ90" s="7" t="n">
        <v>0.3660265385905529</v>
      </c>
      <c r="BR90" s="7" t="n">
        <v>-0.06404592086268361</v>
      </c>
      <c r="BS90" s="7" t="n">
        <v>0.4807885063366481</v>
      </c>
      <c r="BT90" s="7" t="n">
        <v>0.1316898438188988</v>
      </c>
      <c r="BU90" s="7" t="n">
        <v>0.9690116278895493</v>
      </c>
      <c r="BV90" s="7" t="n">
        <v>0.984799850204257</v>
      </c>
      <c r="BW90" s="7" t="n">
        <v>-0.008477555526804828</v>
      </c>
      <c r="BX90" s="7" t="n">
        <v>-0.1267591389416207</v>
      </c>
      <c r="BY90" s="7" t="n">
        <v>-0.04376806433060834</v>
      </c>
      <c r="BZ90" s="7" t="n">
        <v>-0.1148126002171464</v>
      </c>
      <c r="CA90" s="7" t="n">
        <v>0.07815125749768657</v>
      </c>
      <c r="CB90" s="7" t="n">
        <v>-0.007270015103996339</v>
      </c>
      <c r="CC90" s="7" t="n">
        <v>0.50848714789808</v>
      </c>
      <c r="CD90" s="7" t="n">
        <v>0.3641060416631168</v>
      </c>
      <c r="CE90" s="7" t="n">
        <v>0.259448187182419</v>
      </c>
      <c r="CF90" s="7" t="n">
        <v>0.391437032065296</v>
      </c>
      <c r="CG90" s="7" t="n">
        <v>-0.08466389588121739</v>
      </c>
      <c r="CH90" s="7" t="n">
        <v>0.0118107801312377</v>
      </c>
      <c r="CI90" s="7" t="n">
        <v>0.162147260259762</v>
      </c>
      <c r="CJ90" s="7" t="n">
        <v>0.326783861269859</v>
      </c>
      <c r="CK90" s="7" t="n">
        <v>0.9084894986118126</v>
      </c>
      <c r="CL90" s="7" t="n">
        <v>0.3517345810518575</v>
      </c>
      <c r="CM90" s="7" t="n">
        <v>1</v>
      </c>
      <c r="CN90" s="7" t="n">
        <v>0.002857575471454299</v>
      </c>
      <c r="CO90" s="7" t="n">
        <v>0.1070859415622833</v>
      </c>
      <c r="CP90" s="7" t="n">
        <v>0.2857043848776888</v>
      </c>
      <c r="CQ90" s="7" t="n">
        <v>0.02406677791058943</v>
      </c>
      <c r="CR90" s="7" t="n">
        <v>0.9387132058283166</v>
      </c>
      <c r="CS90" s="7" t="n">
        <v>0.000153469547989765</v>
      </c>
      <c r="CT90" s="7" t="n">
        <v>0.4154710370783681</v>
      </c>
      <c r="CU90" s="7" t="n">
        <v>0.4625692881467092</v>
      </c>
      <c r="CV90" s="7" t="n">
        <v>0.3201015446163</v>
      </c>
      <c r="CW90" s="7" t="n">
        <v>0.2667656666807308</v>
      </c>
      <c r="CX90" s="7" t="n">
        <v>0.06697667231695971</v>
      </c>
      <c r="CY90" s="7" t="n">
        <v>0.506481199936883</v>
      </c>
      <c r="CZ90" s="7" t="n">
        <v>0.05562562573342984</v>
      </c>
      <c r="DA90" s="7" t="n">
        <v>0.0569216974646474</v>
      </c>
      <c r="DB90" s="7" t="n">
        <v>0.04929625639050329</v>
      </c>
      <c r="DC90" s="7" t="n">
        <v>0.4363014744400449</v>
      </c>
      <c r="DD90" s="7" t="n">
        <v>0.07568710907691184</v>
      </c>
      <c r="DE90" s="7" t="n">
        <v>0.2042128667526791</v>
      </c>
      <c r="DF90" s="7" t="n">
        <v>0.05605702200336569</v>
      </c>
      <c r="DG90" s="7" t="n">
        <v>0.3833085958520703</v>
      </c>
      <c r="DH90" s="7" t="n">
        <v>-0.1296211897106229</v>
      </c>
      <c r="DI90" s="7" t="n">
        <v>0.8302554841343408</v>
      </c>
      <c r="DJ90" s="7" t="n">
        <v>0.06235910279823971</v>
      </c>
      <c r="DK90" s="7" t="n">
        <v>0.2224452005975743</v>
      </c>
      <c r="DL90" s="7" t="n">
        <v>0.4978372639845852</v>
      </c>
      <c r="DM90" s="7" t="n">
        <v>0.03124772239590549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0.4773811851580413</v>
      </c>
      <c r="D91" s="7" t="n">
        <v>0.3965595265553013</v>
      </c>
      <c r="E91" s="7" t="n">
        <v>0.1507689102793559</v>
      </c>
      <c r="F91" s="7" t="n">
        <v>0.2389194237066219</v>
      </c>
      <c r="G91" s="7" t="n">
        <v>0.1963372333598188</v>
      </c>
      <c r="H91" s="7" t="n">
        <v>0.2691016656358733</v>
      </c>
      <c r="I91" s="7" t="n">
        <v>0.058567470594856</v>
      </c>
      <c r="J91" s="7" t="n">
        <v>0.4965298814125017</v>
      </c>
      <c r="K91" s="7" t="n">
        <v>0.7342662563194565</v>
      </c>
      <c r="L91" s="7" t="n">
        <v>0.1982711399248698</v>
      </c>
      <c r="M91" s="7" t="n">
        <v>0.02047109319778584</v>
      </c>
      <c r="N91" s="7" t="n">
        <v>-0.004836589826520139</v>
      </c>
      <c r="O91" s="7" t="n">
        <v>0.3136692204602693</v>
      </c>
      <c r="P91" s="7" t="n">
        <v>0.03985042540128</v>
      </c>
      <c r="Q91" s="7" t="n">
        <v>0.6876675827052419</v>
      </c>
      <c r="R91" s="7" t="n">
        <v>0.7060105180294285</v>
      </c>
      <c r="S91" s="7" t="n">
        <v>0.7191315709999476</v>
      </c>
      <c r="T91" s="7" t="n">
        <v>0.6087009595230556</v>
      </c>
      <c r="U91" s="7" t="n">
        <v>0.4794594668983188</v>
      </c>
      <c r="V91" s="7" t="n">
        <v>0.6367038821288634</v>
      </c>
      <c r="W91" s="7" t="n">
        <v>0.5461350122362473</v>
      </c>
      <c r="X91" s="7" t="n">
        <v>-0.005911912852551222</v>
      </c>
      <c r="Y91" s="7" t="n">
        <v>0.2452377946002969</v>
      </c>
      <c r="Z91" s="7" t="n">
        <v>0.1715141173169003</v>
      </c>
      <c r="AA91" s="7" t="n">
        <v>0.01496725527450103</v>
      </c>
      <c r="AB91" s="7" t="n">
        <v>-0.02327496279112058</v>
      </c>
      <c r="AC91" s="7" t="n">
        <v>0.2498957516270766</v>
      </c>
      <c r="AD91" s="7" t="n">
        <v>0.1480920231558968</v>
      </c>
      <c r="AE91" s="7" t="n">
        <v>0.01403464449213791</v>
      </c>
      <c r="AF91" s="7" t="n">
        <v>-0.03019075092632012</v>
      </c>
      <c r="AG91" s="7" t="n">
        <v>0.8703959068475866</v>
      </c>
      <c r="AH91" s="7" t="n">
        <v>0.6565239502220481</v>
      </c>
      <c r="AI91" s="7" t="n">
        <v>0.4333104410928661</v>
      </c>
      <c r="AJ91" s="7" t="n">
        <v>0.1783521689681681</v>
      </c>
      <c r="AK91" s="7" t="n">
        <v>0.3456237812353922</v>
      </c>
      <c r="AL91" s="7" t="n">
        <v>0.5177202479460397</v>
      </c>
      <c r="AM91" s="7" t="n">
        <v>-0.006055880295943389</v>
      </c>
      <c r="AN91" s="7" t="n">
        <v>0.3634188733626043</v>
      </c>
      <c r="AO91" s="7" t="n">
        <v>0.07779056192765826</v>
      </c>
      <c r="AP91" s="7" t="n">
        <v>0.05144459131891093</v>
      </c>
      <c r="AQ91" s="7" t="n">
        <v>0.2583249046852257</v>
      </c>
      <c r="AR91" s="7" t="n">
        <v>0.05758634775155169</v>
      </c>
      <c r="AS91" s="7" t="n">
        <v>0.2498959235993486</v>
      </c>
      <c r="AT91" s="7" t="n">
        <v>0.4225411496288761</v>
      </c>
      <c r="AU91" s="7" t="n">
        <v>0.5893047826205751</v>
      </c>
      <c r="AV91" s="7" t="n">
        <v>0.2721959906030178</v>
      </c>
      <c r="AW91" s="7" t="n">
        <v>0.3732585737087925</v>
      </c>
      <c r="AX91" s="7" t="n">
        <v>0.112856441446322</v>
      </c>
      <c r="AY91" s="7" t="n">
        <v>0.05232153492672539</v>
      </c>
      <c r="AZ91" s="7" t="n">
        <v>-0.03744397581120641</v>
      </c>
      <c r="BA91" s="7" t="n">
        <v>-0.01696882117868435</v>
      </c>
      <c r="BB91" s="7" t="n">
        <v>0.3262503574561088</v>
      </c>
      <c r="BC91" s="7" t="n">
        <v>0.1911444997457285</v>
      </c>
      <c r="BD91" s="7" t="n">
        <v>0.2149593111076716</v>
      </c>
      <c r="BE91" s="7" t="n">
        <v>0.4136534379238521</v>
      </c>
      <c r="BF91" s="7" t="n">
        <v>0.7293484314024786</v>
      </c>
      <c r="BG91" s="7" t="n">
        <v>0.2810389590011494</v>
      </c>
      <c r="BH91" s="7" t="n">
        <v>0.3100654540853467</v>
      </c>
      <c r="BI91" s="7" t="n">
        <v>0.03713264679174995</v>
      </c>
      <c r="BJ91" s="7" t="n">
        <v>0.3001394071650871</v>
      </c>
      <c r="BK91" s="7" t="n">
        <v>0.09768046345532247</v>
      </c>
      <c r="BL91" s="7" t="n">
        <v>0.8129997564360425</v>
      </c>
      <c r="BM91" s="7" t="n">
        <v>0.8439460645537221</v>
      </c>
      <c r="BN91" s="7" t="n">
        <v>0.001649088713043939</v>
      </c>
      <c r="BO91" s="7" t="n">
        <v>0.3380994726336584</v>
      </c>
      <c r="BP91" s="7" t="n">
        <v>0.1395618043697002</v>
      </c>
      <c r="BQ91" s="7" t="n">
        <v>0.3167551028926673</v>
      </c>
      <c r="BR91" s="7" t="n">
        <v>0.8655178824010432</v>
      </c>
      <c r="BS91" s="7" t="n">
        <v>0.2597445187880661</v>
      </c>
      <c r="BT91" s="7" t="n">
        <v>0.8295290872053259</v>
      </c>
      <c r="BU91" s="7" t="n">
        <v>0.005792961833003954</v>
      </c>
      <c r="BV91" s="7" t="n">
        <v>0.06417124272339904</v>
      </c>
      <c r="BW91" s="7" t="n">
        <v>0.8203572843363715</v>
      </c>
      <c r="BX91" s="7" t="n">
        <v>0.8199114831070885</v>
      </c>
      <c r="BY91" s="7" t="n">
        <v>0.6049490736360891</v>
      </c>
      <c r="BZ91" s="7" t="n">
        <v>0.796888211337957</v>
      </c>
      <c r="CA91" s="7" t="n">
        <v>0.3534371805311498</v>
      </c>
      <c r="CB91" s="7" t="n">
        <v>0.7052975570788289</v>
      </c>
      <c r="CC91" s="7" t="n">
        <v>0.1158961235239571</v>
      </c>
      <c r="CD91" s="7" t="n">
        <v>0.3090630169692339</v>
      </c>
      <c r="CE91" s="7" t="n">
        <v>0.3698300136140598</v>
      </c>
      <c r="CF91" s="7" t="n">
        <v>0.3325360902452376</v>
      </c>
      <c r="CG91" s="7" t="n">
        <v>0.8605389991206519</v>
      </c>
      <c r="CH91" s="7" t="n">
        <v>0.9491634205121453</v>
      </c>
      <c r="CI91" s="7" t="n">
        <v>0.8636295581606233</v>
      </c>
      <c r="CJ91" s="7" t="n">
        <v>0.1272269122957329</v>
      </c>
      <c r="CK91" s="7" t="n">
        <v>-0.06188657579729385</v>
      </c>
      <c r="CL91" s="7" t="n">
        <v>0.06170738221427649</v>
      </c>
      <c r="CM91" s="7" t="n">
        <v>0.002857575471454299</v>
      </c>
      <c r="CN91" s="7" t="n">
        <v>1</v>
      </c>
      <c r="CO91" s="7" t="n">
        <v>0.8911496400833001</v>
      </c>
      <c r="CP91" s="7" t="n">
        <v>0.7656635632366405</v>
      </c>
      <c r="CQ91" s="7" t="n">
        <v>0.8272727022759326</v>
      </c>
      <c r="CR91" s="7" t="n">
        <v>-0.03532031595912259</v>
      </c>
      <c r="CS91" s="7" t="n">
        <v>0.7658809777442007</v>
      </c>
      <c r="CT91" s="7" t="n">
        <v>0.5533900407560012</v>
      </c>
      <c r="CU91" s="7" t="n">
        <v>-0.004452021577472995</v>
      </c>
      <c r="CV91" s="7" t="n">
        <v>0.3142884134689325</v>
      </c>
      <c r="CW91" s="7" t="n">
        <v>0.3625788074929764</v>
      </c>
      <c r="CX91" s="7" t="n">
        <v>0.6720642894360913</v>
      </c>
      <c r="CY91" s="7" t="n">
        <v>0.0622106657639466</v>
      </c>
      <c r="CZ91" s="7" t="n">
        <v>0.7022795944500217</v>
      </c>
      <c r="DA91" s="7" t="n">
        <v>0.2914290518992754</v>
      </c>
      <c r="DB91" s="7" t="n">
        <v>0.7033214355187564</v>
      </c>
      <c r="DC91" s="7" t="n">
        <v>0.196184904272646</v>
      </c>
      <c r="DD91" s="7" t="n">
        <v>0.05032669174143441</v>
      </c>
      <c r="DE91" s="7" t="n">
        <v>0.3301080023693218</v>
      </c>
      <c r="DF91" s="7" t="n">
        <v>0.6980350257898298</v>
      </c>
      <c r="DG91" s="7" t="n">
        <v>-0.05451571509944728</v>
      </c>
      <c r="DH91" s="7" t="n">
        <v>0.7385390178916305</v>
      </c>
      <c r="DI91" s="7" t="n">
        <v>-0.05030146271803693</v>
      </c>
      <c r="DJ91" s="7" t="n">
        <v>0.2638582426747718</v>
      </c>
      <c r="DK91" s="7" t="n">
        <v>0.7399476379111417</v>
      </c>
      <c r="DL91" s="7" t="n">
        <v>0.2512444472239508</v>
      </c>
      <c r="DM91" s="7" t="n">
        <v>0.436744182525942</v>
      </c>
    </row>
    <row r="92">
      <c r="A92" s="6" t="inlineStr">
        <is>
          <t>931186.CSI</t>
        </is>
      </c>
      <c r="B92" s="6" t="inlineStr">
        <is>
          <t>中证科技50策略指数</t>
        </is>
      </c>
      <c r="C92" s="7" t="n">
        <v>0.6165832937181348</v>
      </c>
      <c r="D92" s="7" t="n">
        <v>0.5574249849612499</v>
      </c>
      <c r="E92" s="7" t="n">
        <v>0.2094320155952001</v>
      </c>
      <c r="F92" s="7" t="n">
        <v>0.4116421544959653</v>
      </c>
      <c r="G92" s="7" t="n">
        <v>0.3039579065196347</v>
      </c>
      <c r="H92" s="7" t="n">
        <v>0.3951434728089194</v>
      </c>
      <c r="I92" s="7" t="n">
        <v>0.2205995344680927</v>
      </c>
      <c r="J92" s="7" t="n">
        <v>0.6689344296284847</v>
      </c>
      <c r="K92" s="7" t="n">
        <v>0.8636789302576083</v>
      </c>
      <c r="L92" s="7" t="n">
        <v>0.3108801060222345</v>
      </c>
      <c r="M92" s="7" t="n">
        <v>0.132563091583867</v>
      </c>
      <c r="N92" s="7" t="n">
        <v>0.1439643426596288</v>
      </c>
      <c r="O92" s="7" t="n">
        <v>0.4593723468459611</v>
      </c>
      <c r="P92" s="7" t="n">
        <v>0.1559869786452214</v>
      </c>
      <c r="Q92" s="7" t="n">
        <v>0.8055670711385925</v>
      </c>
      <c r="R92" s="7" t="n">
        <v>0.7883288692496373</v>
      </c>
      <c r="S92" s="7" t="n">
        <v>0.8053498116418942</v>
      </c>
      <c r="T92" s="7" t="n">
        <v>0.6885085141062409</v>
      </c>
      <c r="U92" s="7" t="n">
        <v>0.6585619011712363</v>
      </c>
      <c r="V92" s="7" t="n">
        <v>0.7778258783936383</v>
      </c>
      <c r="W92" s="7" t="n">
        <v>0.714846199570127</v>
      </c>
      <c r="X92" s="7" t="n">
        <v>0.1284756483608143</v>
      </c>
      <c r="Y92" s="7" t="n">
        <v>0.318975181001861</v>
      </c>
      <c r="Z92" s="7" t="n">
        <v>0.2225859924553601</v>
      </c>
      <c r="AA92" s="7" t="n">
        <v>0.1780144291913283</v>
      </c>
      <c r="AB92" s="7" t="n">
        <v>0.1043033299282846</v>
      </c>
      <c r="AC92" s="7" t="n">
        <v>0.322469222370853</v>
      </c>
      <c r="AD92" s="7" t="n">
        <v>0.3015492445933639</v>
      </c>
      <c r="AE92" s="7" t="n">
        <v>0.1327244684532894</v>
      </c>
      <c r="AF92" s="7" t="n">
        <v>0.09503732016789612</v>
      </c>
      <c r="AG92" s="7" t="n">
        <v>0.9587720322267482</v>
      </c>
      <c r="AH92" s="7" t="n">
        <v>0.8108164005510378</v>
      </c>
      <c r="AI92" s="7" t="n">
        <v>0.6276481271007608</v>
      </c>
      <c r="AJ92" s="7" t="n">
        <v>0.3448946585898325</v>
      </c>
      <c r="AK92" s="7" t="n">
        <v>0.4957557226580377</v>
      </c>
      <c r="AL92" s="7" t="n">
        <v>0.7018941945897953</v>
      </c>
      <c r="AM92" s="7" t="n">
        <v>0.1394635062394086</v>
      </c>
      <c r="AN92" s="7" t="n">
        <v>0.5562562470730089</v>
      </c>
      <c r="AO92" s="7" t="n">
        <v>0.2178049468743811</v>
      </c>
      <c r="AP92" s="7" t="n">
        <v>0.1500168757989203</v>
      </c>
      <c r="AQ92" s="7" t="n">
        <v>0.4610909989320948</v>
      </c>
      <c r="AR92" s="7" t="n">
        <v>0.1697055429252893</v>
      </c>
      <c r="AS92" s="7" t="n">
        <v>0.3224694393293581</v>
      </c>
      <c r="AT92" s="7" t="n">
        <v>0.4657588316524777</v>
      </c>
      <c r="AU92" s="7" t="n">
        <v>0.6104986534518402</v>
      </c>
      <c r="AV92" s="7" t="n">
        <v>0.2929301822631095</v>
      </c>
      <c r="AW92" s="7" t="n">
        <v>0.5605224692167027</v>
      </c>
      <c r="AX92" s="7" t="n">
        <v>0.2309490154234896</v>
      </c>
      <c r="AY92" s="7" t="n">
        <v>0.1107961375435281</v>
      </c>
      <c r="AZ92" s="7" t="n">
        <v>0.1042513085383148</v>
      </c>
      <c r="BA92" s="7" t="n">
        <v>0.123850144523179</v>
      </c>
      <c r="BB92" s="7" t="n">
        <v>0.3876665631855037</v>
      </c>
      <c r="BC92" s="7" t="n">
        <v>0.2330326513220004</v>
      </c>
      <c r="BD92" s="7" t="n">
        <v>0.4023439897308051</v>
      </c>
      <c r="BE92" s="7" t="n">
        <v>0.5536458503127423</v>
      </c>
      <c r="BF92" s="7" t="n">
        <v>0.8408769834348222</v>
      </c>
      <c r="BG92" s="7" t="n">
        <v>0.429269919300517</v>
      </c>
      <c r="BH92" s="7" t="n">
        <v>0.3835793786827173</v>
      </c>
      <c r="BI92" s="7" t="n">
        <v>0.1415162694273372</v>
      </c>
      <c r="BJ92" s="7" t="n">
        <v>0.403501475796572</v>
      </c>
      <c r="BK92" s="7" t="n">
        <v>0.2390938006489199</v>
      </c>
      <c r="BL92" s="7" t="n">
        <v>0.9068147193079475</v>
      </c>
      <c r="BM92" s="7" t="n">
        <v>0.916840433522878</v>
      </c>
      <c r="BN92" s="7" t="n">
        <v>0.1445619169506711</v>
      </c>
      <c r="BO92" s="7" t="n">
        <v>0.410776999016177</v>
      </c>
      <c r="BP92" s="7" t="n">
        <v>0.2934192799473158</v>
      </c>
      <c r="BQ92" s="7" t="n">
        <v>0.4615070577666973</v>
      </c>
      <c r="BR92" s="7" t="n">
        <v>0.9472484316392994</v>
      </c>
      <c r="BS92" s="7" t="n">
        <v>0.3558357533722791</v>
      </c>
      <c r="BT92" s="7" t="n">
        <v>0.9047073762950502</v>
      </c>
      <c r="BU92" s="7" t="n">
        <v>0.1151893210217691</v>
      </c>
      <c r="BV92" s="7" t="n">
        <v>0.1658185407987387</v>
      </c>
      <c r="BW92" s="7" t="n">
        <v>0.8690162020747587</v>
      </c>
      <c r="BX92" s="7" t="n">
        <v>0.8716434749272695</v>
      </c>
      <c r="BY92" s="7" t="n">
        <v>0.6161120844433123</v>
      </c>
      <c r="BZ92" s="7" t="n">
        <v>0.8649115506624524</v>
      </c>
      <c r="CA92" s="7" t="n">
        <v>0.4035687701854441</v>
      </c>
      <c r="CB92" s="7" t="n">
        <v>0.8367352786501707</v>
      </c>
      <c r="CC92" s="7" t="n">
        <v>0.2330685696127499</v>
      </c>
      <c r="CD92" s="7" t="n">
        <v>0.3884642928608831</v>
      </c>
      <c r="CE92" s="7" t="n">
        <v>0.428312652205136</v>
      </c>
      <c r="CF92" s="7" t="n">
        <v>0.3510437306495433</v>
      </c>
      <c r="CG92" s="7" t="n">
        <v>0.9409720736340789</v>
      </c>
      <c r="CH92" s="7" t="n">
        <v>0.9391809493143829</v>
      </c>
      <c r="CI92" s="7" t="n">
        <v>0.9657147825624706</v>
      </c>
      <c r="CJ92" s="7" t="n">
        <v>0.2644289733267465</v>
      </c>
      <c r="CK92" s="7" t="n">
        <v>0.07322623530726145</v>
      </c>
      <c r="CL92" s="7" t="n">
        <v>0.1396580201690132</v>
      </c>
      <c r="CM92" s="7" t="n">
        <v>0.1070859415622833</v>
      </c>
      <c r="CN92" s="7" t="n">
        <v>0.8911496400833001</v>
      </c>
      <c r="CO92" s="7" t="n">
        <v>1</v>
      </c>
      <c r="CP92" s="7" t="n">
        <v>0.9184603390173461</v>
      </c>
      <c r="CQ92" s="7" t="n">
        <v>0.8983421801790477</v>
      </c>
      <c r="CR92" s="7" t="n">
        <v>0.0717616829465746</v>
      </c>
      <c r="CS92" s="7" t="n">
        <v>0.9215859179162633</v>
      </c>
      <c r="CT92" s="7" t="n">
        <v>0.7221572603662867</v>
      </c>
      <c r="CU92" s="7" t="n">
        <v>0.09369113122771831</v>
      </c>
      <c r="CV92" s="7" t="n">
        <v>0.4083295939611029</v>
      </c>
      <c r="CW92" s="7" t="n">
        <v>0.4732175498284464</v>
      </c>
      <c r="CX92" s="7" t="n">
        <v>0.7715947393171628</v>
      </c>
      <c r="CY92" s="7" t="n">
        <v>0.1777904376689375</v>
      </c>
      <c r="CZ92" s="7" t="n">
        <v>0.8034228793251875</v>
      </c>
      <c r="DA92" s="7" t="n">
        <v>0.3501153438896448</v>
      </c>
      <c r="DB92" s="7" t="n">
        <v>0.8037521002149776</v>
      </c>
      <c r="DC92" s="7" t="n">
        <v>0.2863396979087764</v>
      </c>
      <c r="DD92" s="7" t="n">
        <v>0.1077986531326327</v>
      </c>
      <c r="DE92" s="7" t="n">
        <v>0.4933383740467835</v>
      </c>
      <c r="DF92" s="7" t="n">
        <v>0.8036410050034012</v>
      </c>
      <c r="DG92" s="7" t="n">
        <v>0.06490998645042248</v>
      </c>
      <c r="DH92" s="7" t="n">
        <v>0.8458665941792836</v>
      </c>
      <c r="DI92" s="7" t="n">
        <v>0.08221064816344717</v>
      </c>
      <c r="DJ92" s="7" t="n">
        <v>0.3333953475630502</v>
      </c>
      <c r="DK92" s="7" t="n">
        <v>0.856773050631267</v>
      </c>
      <c r="DL92" s="7" t="n">
        <v>0.3955142507536308</v>
      </c>
      <c r="DM92" s="7" t="n">
        <v>0.461881904899683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0.6918425400983382</v>
      </c>
      <c r="D93" s="7" t="n">
        <v>0.6538213638498791</v>
      </c>
      <c r="E93" s="7" t="n">
        <v>0.2176482001906023</v>
      </c>
      <c r="F93" s="7" t="n">
        <v>0.54708369446633</v>
      </c>
      <c r="G93" s="7" t="n">
        <v>0.3435493726436565</v>
      </c>
      <c r="H93" s="7" t="n">
        <v>0.4744339997483277</v>
      </c>
      <c r="I93" s="7" t="n">
        <v>0.4178026014472505</v>
      </c>
      <c r="J93" s="7" t="n">
        <v>0.7854498250231087</v>
      </c>
      <c r="K93" s="7" t="n">
        <v>0.8609151936508928</v>
      </c>
      <c r="L93" s="7" t="n">
        <v>0.4934240587389342</v>
      </c>
      <c r="M93" s="7" t="n">
        <v>0.2996095425232712</v>
      </c>
      <c r="N93" s="7" t="n">
        <v>0.2596600879782878</v>
      </c>
      <c r="O93" s="7" t="n">
        <v>0.6030010304244829</v>
      </c>
      <c r="P93" s="7" t="n">
        <v>0.4636525238549679</v>
      </c>
      <c r="Q93" s="7" t="n">
        <v>0.848677294125553</v>
      </c>
      <c r="R93" s="7" t="n">
        <v>0.8058168905792926</v>
      </c>
      <c r="S93" s="7" t="n">
        <v>0.7562262671563234</v>
      </c>
      <c r="T93" s="7" t="n">
        <v>0.6273914091594278</v>
      </c>
      <c r="U93" s="7" t="n">
        <v>0.8038607576922577</v>
      </c>
      <c r="V93" s="7" t="n">
        <v>0.8356474450074266</v>
      </c>
      <c r="W93" s="7" t="n">
        <v>0.8190886820911871</v>
      </c>
      <c r="X93" s="7" t="n">
        <v>0.3185223640314697</v>
      </c>
      <c r="Y93" s="7" t="n">
        <v>0.3338725880757197</v>
      </c>
      <c r="Z93" s="7" t="n">
        <v>0.2354462669284502</v>
      </c>
      <c r="AA93" s="7" t="n">
        <v>0.2875835402560579</v>
      </c>
      <c r="AB93" s="7" t="n">
        <v>0.2854266216131711</v>
      </c>
      <c r="AC93" s="7" t="n">
        <v>0.3984670330030993</v>
      </c>
      <c r="AD93" s="7" t="n">
        <v>0.3579919154818191</v>
      </c>
      <c r="AE93" s="7" t="n">
        <v>0.4511811336258886</v>
      </c>
      <c r="AF93" s="7" t="n">
        <v>0.2695298493500222</v>
      </c>
      <c r="AG93" s="7" t="n">
        <v>0.8721318021009714</v>
      </c>
      <c r="AH93" s="7" t="n">
        <v>0.9254379021658384</v>
      </c>
      <c r="AI93" s="7" t="n">
        <v>0.8363548986443345</v>
      </c>
      <c r="AJ93" s="7" t="n">
        <v>0.6238866490149002</v>
      </c>
      <c r="AK93" s="7" t="n">
        <v>0.559485217800578</v>
      </c>
      <c r="AL93" s="7" t="n">
        <v>0.8678007328625094</v>
      </c>
      <c r="AM93" s="7" t="n">
        <v>0.2570310060709223</v>
      </c>
      <c r="AN93" s="7" t="n">
        <v>0.5918807521944862</v>
      </c>
      <c r="AO93" s="7" t="n">
        <v>0.3513170396961062</v>
      </c>
      <c r="AP93" s="7" t="n">
        <v>0.3300153284909833</v>
      </c>
      <c r="AQ93" s="7" t="n">
        <v>0.7245623619368048</v>
      </c>
      <c r="AR93" s="7" t="n">
        <v>0.4710542095579939</v>
      </c>
      <c r="AS93" s="7" t="n">
        <v>0.3984672754533239</v>
      </c>
      <c r="AT93" s="7" t="n">
        <v>0.5691909288817858</v>
      </c>
      <c r="AU93" s="7" t="n">
        <v>0.4554905401860715</v>
      </c>
      <c r="AV93" s="7" t="n">
        <v>0.4853128492803467</v>
      </c>
      <c r="AW93" s="7" t="n">
        <v>0.599289199951618</v>
      </c>
      <c r="AX93" s="7" t="n">
        <v>0.4989807995490574</v>
      </c>
      <c r="AY93" s="7" t="n">
        <v>0.1488024694531792</v>
      </c>
      <c r="AZ93" s="7" t="n">
        <v>0.213976713083329</v>
      </c>
      <c r="BA93" s="7" t="n">
        <v>0.3256556142822576</v>
      </c>
      <c r="BB93" s="7" t="n">
        <v>0.3261309823529179</v>
      </c>
      <c r="BC93" s="7" t="n">
        <v>0.2691677897505461</v>
      </c>
      <c r="BD93" s="7" t="n">
        <v>0.6185495904851266</v>
      </c>
      <c r="BE93" s="7" t="n">
        <v>0.6713016708650841</v>
      </c>
      <c r="BF93" s="7" t="n">
        <v>0.7061140909123693</v>
      </c>
      <c r="BG93" s="7" t="n">
        <v>0.4809754439286238</v>
      </c>
      <c r="BH93" s="7" t="n">
        <v>0.3400703935747059</v>
      </c>
      <c r="BI93" s="7" t="n">
        <v>0.4417911782396744</v>
      </c>
      <c r="BJ93" s="7" t="n">
        <v>0.580624294730624</v>
      </c>
      <c r="BK93" s="7" t="n">
        <v>0.3860704327278708</v>
      </c>
      <c r="BL93" s="7" t="n">
        <v>0.766899600340859</v>
      </c>
      <c r="BM93" s="7" t="n">
        <v>0.8655660570636584</v>
      </c>
      <c r="BN93" s="7" t="n">
        <v>0.2592170860275956</v>
      </c>
      <c r="BO93" s="7" t="n">
        <v>0.4929027446198889</v>
      </c>
      <c r="BP93" s="7" t="n">
        <v>0.345868834641399</v>
      </c>
      <c r="BQ93" s="7" t="n">
        <v>0.5954455041300691</v>
      </c>
      <c r="BR93" s="7" t="n">
        <v>0.8109032247186866</v>
      </c>
      <c r="BS93" s="7" t="n">
        <v>0.4312372462853343</v>
      </c>
      <c r="BT93" s="7" t="n">
        <v>0.8836550986928224</v>
      </c>
      <c r="BU93" s="7" t="n">
        <v>0.283683246132764</v>
      </c>
      <c r="BV93" s="7" t="n">
        <v>0.3346939632614385</v>
      </c>
      <c r="BW93" s="7" t="n">
        <v>0.7776572577915978</v>
      </c>
      <c r="BX93" s="7" t="n">
        <v>0.7203911368852376</v>
      </c>
      <c r="BY93" s="7" t="n">
        <v>0.4803046314384833</v>
      </c>
      <c r="BZ93" s="7" t="n">
        <v>0.7058732265241434</v>
      </c>
      <c r="CA93" s="7" t="n">
        <v>0.3547738766996616</v>
      </c>
      <c r="CB93" s="7" t="n">
        <v>0.7183472093909503</v>
      </c>
      <c r="CC93" s="7" t="n">
        <v>0.5023035397681566</v>
      </c>
      <c r="CD93" s="7" t="n">
        <v>0.4924743042297623</v>
      </c>
      <c r="CE93" s="7" t="n">
        <v>0.4525226152139627</v>
      </c>
      <c r="CF93" s="7" t="n">
        <v>0.5130699010611403</v>
      </c>
      <c r="CG93" s="7" t="n">
        <v>0.7993669888264447</v>
      </c>
      <c r="CH93" s="7" t="n">
        <v>0.8381972682750529</v>
      </c>
      <c r="CI93" s="7" t="n">
        <v>0.9185079353881351</v>
      </c>
      <c r="CJ93" s="7" t="n">
        <v>0.3923492013029447</v>
      </c>
      <c r="CK93" s="7" t="n">
        <v>0.2561126385869852</v>
      </c>
      <c r="CL93" s="7" t="n">
        <v>0.4071844716822727</v>
      </c>
      <c r="CM93" s="7" t="n">
        <v>0.2857043848776888</v>
      </c>
      <c r="CN93" s="7" t="n">
        <v>0.7656635632366405</v>
      </c>
      <c r="CO93" s="7" t="n">
        <v>0.9184603390173461</v>
      </c>
      <c r="CP93" s="7" t="n">
        <v>1</v>
      </c>
      <c r="CQ93" s="7" t="n">
        <v>0.8569825509737488</v>
      </c>
      <c r="CR93" s="7" t="n">
        <v>0.2797885102510851</v>
      </c>
      <c r="CS93" s="7" t="n">
        <v>0.8757965208370425</v>
      </c>
      <c r="CT93" s="7" t="n">
        <v>0.893141465141652</v>
      </c>
      <c r="CU93" s="7" t="n">
        <v>0.3819199593283488</v>
      </c>
      <c r="CV93" s="7" t="n">
        <v>0.4756349460250727</v>
      </c>
      <c r="CW93" s="7" t="n">
        <v>0.5160130811750002</v>
      </c>
      <c r="CX93" s="7" t="n">
        <v>0.7787128262435777</v>
      </c>
      <c r="CY93" s="7" t="n">
        <v>0.4625620656854829</v>
      </c>
      <c r="CZ93" s="7" t="n">
        <v>0.7901862101148904</v>
      </c>
      <c r="DA93" s="7" t="n">
        <v>0.321140572768075</v>
      </c>
      <c r="DB93" s="7" t="n">
        <v>0.7867344923820142</v>
      </c>
      <c r="DC93" s="7" t="n">
        <v>0.4676391105855108</v>
      </c>
      <c r="DD93" s="7" t="n">
        <v>0.1455685605048522</v>
      </c>
      <c r="DE93" s="7" t="n">
        <v>0.5268483164560813</v>
      </c>
      <c r="DF93" s="7" t="n">
        <v>0.7868048951501617</v>
      </c>
      <c r="DG93" s="7" t="n">
        <v>0.1981266186589908</v>
      </c>
      <c r="DH93" s="7" t="n">
        <v>0.7051517618792357</v>
      </c>
      <c r="DI93" s="7" t="n">
        <v>0.2743145515269511</v>
      </c>
      <c r="DJ93" s="7" t="n">
        <v>0.3016673678414454</v>
      </c>
      <c r="DK93" s="7" t="n">
        <v>0.8304649207995425</v>
      </c>
      <c r="DL93" s="7" t="n">
        <v>0.6748421256540268</v>
      </c>
      <c r="DM93" s="7" t="n">
        <v>0.4236515972047535</v>
      </c>
    </row>
    <row r="94">
      <c r="A94" s="6" t="inlineStr">
        <is>
          <t>931461.CSI</t>
        </is>
      </c>
      <c r="B94" s="6" t="inlineStr">
        <is>
          <t>中证电子50指数</t>
        </is>
      </c>
      <c r="C94" s="7" t="n">
        <v>0.5514101365284507</v>
      </c>
      <c r="D94" s="7" t="n">
        <v>0.5031187010586011</v>
      </c>
      <c r="E94" s="7" t="n">
        <v>0.1540806547052128</v>
      </c>
      <c r="F94" s="7" t="n">
        <v>0.3666931868331135</v>
      </c>
      <c r="G94" s="7" t="n">
        <v>0.2671311127305623</v>
      </c>
      <c r="H94" s="7" t="n">
        <v>0.3676400180010269</v>
      </c>
      <c r="I94" s="7" t="n">
        <v>0.1318817767113205</v>
      </c>
      <c r="J94" s="7" t="n">
        <v>0.6141799344367</v>
      </c>
      <c r="K94" s="7" t="n">
        <v>0.8898537039627118</v>
      </c>
      <c r="L94" s="7" t="n">
        <v>0.2520764365806344</v>
      </c>
      <c r="M94" s="7" t="n">
        <v>0.03547472908616819</v>
      </c>
      <c r="N94" s="7" t="n">
        <v>0.06770531940075131</v>
      </c>
      <c r="O94" s="7" t="n">
        <v>0.4624137122915954</v>
      </c>
      <c r="P94" s="7" t="n">
        <v>0.1307994273495374</v>
      </c>
      <c r="Q94" s="7" t="n">
        <v>0.6982895540091877</v>
      </c>
      <c r="R94" s="7" t="n">
        <v>0.7170780998463783</v>
      </c>
      <c r="S94" s="7" t="n">
        <v>0.7295928123258724</v>
      </c>
      <c r="T94" s="7" t="n">
        <v>0.617959100095931</v>
      </c>
      <c r="U94" s="7" t="n">
        <v>0.5974854936309146</v>
      </c>
      <c r="V94" s="7" t="n">
        <v>0.6652999413522426</v>
      </c>
      <c r="W94" s="7" t="n">
        <v>0.6435874548060618</v>
      </c>
      <c r="X94" s="7" t="n">
        <v>0.04515518057195302</v>
      </c>
      <c r="Y94" s="7" t="n">
        <v>0.249853769490935</v>
      </c>
      <c r="Z94" s="7" t="n">
        <v>0.1680776085880425</v>
      </c>
      <c r="AA94" s="7" t="n">
        <v>0.09226418776777898</v>
      </c>
      <c r="AB94" s="7" t="n">
        <v>0.0187139208272864</v>
      </c>
      <c r="AC94" s="7" t="n">
        <v>0.3564528568167177</v>
      </c>
      <c r="AD94" s="7" t="n">
        <v>0.1807106471014286</v>
      </c>
      <c r="AE94" s="7" t="n">
        <v>0.1107835651100448</v>
      </c>
      <c r="AF94" s="7" t="n">
        <v>0.008174712622597318</v>
      </c>
      <c r="AG94" s="7" t="n">
        <v>0.9591705088599985</v>
      </c>
      <c r="AH94" s="7" t="n">
        <v>0.7395509990773033</v>
      </c>
      <c r="AI94" s="7" t="n">
        <v>0.5562657010495227</v>
      </c>
      <c r="AJ94" s="7" t="n">
        <v>0.2752364184385901</v>
      </c>
      <c r="AK94" s="7" t="n">
        <v>0.4402789518637363</v>
      </c>
      <c r="AL94" s="7" t="n">
        <v>0.6442018637899474</v>
      </c>
      <c r="AM94" s="7" t="n">
        <v>0.06358608906382493</v>
      </c>
      <c r="AN94" s="7" t="n">
        <v>0.521802715572753</v>
      </c>
      <c r="AO94" s="7" t="n">
        <v>0.2010748507952011</v>
      </c>
      <c r="AP94" s="7" t="n">
        <v>0.09522754562613746</v>
      </c>
      <c r="AQ94" s="7" t="n">
        <v>0.4225541517446624</v>
      </c>
      <c r="AR94" s="7" t="n">
        <v>0.1384706707727915</v>
      </c>
      <c r="AS94" s="7" t="n">
        <v>0.3564531252357049</v>
      </c>
      <c r="AT94" s="7" t="n">
        <v>0.4320873244677772</v>
      </c>
      <c r="AU94" s="7" t="n">
        <v>0.4543010057317276</v>
      </c>
      <c r="AV94" s="7" t="n">
        <v>0.2990185848836606</v>
      </c>
      <c r="AW94" s="7" t="n">
        <v>0.5206289326422743</v>
      </c>
      <c r="AX94" s="7" t="n">
        <v>0.2031514949446232</v>
      </c>
      <c r="AY94" s="7" t="n">
        <v>0.115834467642956</v>
      </c>
      <c r="AZ94" s="7" t="n">
        <v>0.04725274486283973</v>
      </c>
      <c r="BA94" s="7" t="n">
        <v>0.05180068797764596</v>
      </c>
      <c r="BB94" s="7" t="n">
        <v>0.3956565335010276</v>
      </c>
      <c r="BC94" s="7" t="n">
        <v>0.1586391604998434</v>
      </c>
      <c r="BD94" s="7" t="n">
        <v>0.3733884890680075</v>
      </c>
      <c r="BE94" s="7" t="n">
        <v>0.5238986015387986</v>
      </c>
      <c r="BF94" s="7" t="n">
        <v>0.6671097158503915</v>
      </c>
      <c r="BG94" s="7" t="n">
        <v>0.3816545152829677</v>
      </c>
      <c r="BH94" s="7" t="n">
        <v>0.3854963546149344</v>
      </c>
      <c r="BI94" s="7" t="n">
        <v>0.115694552431638</v>
      </c>
      <c r="BJ94" s="7" t="n">
        <v>0.3775653566178205</v>
      </c>
      <c r="BK94" s="7" t="n">
        <v>0.1849975662308179</v>
      </c>
      <c r="BL94" s="7" t="n">
        <v>0.7517870666085864</v>
      </c>
      <c r="BM94" s="7" t="n">
        <v>0.9961933112860679</v>
      </c>
      <c r="BN94" s="7" t="n">
        <v>0.05959013171883776</v>
      </c>
      <c r="BO94" s="7" t="n">
        <v>0.386390363531862</v>
      </c>
      <c r="BP94" s="7" t="n">
        <v>0.1857151281713989</v>
      </c>
      <c r="BQ94" s="7" t="n">
        <v>0.4761260342969006</v>
      </c>
      <c r="BR94" s="7" t="n">
        <v>0.8695952119247337</v>
      </c>
      <c r="BS94" s="7" t="n">
        <v>0.2567821676125598</v>
      </c>
      <c r="BT94" s="7" t="n">
        <v>0.8922202956950915</v>
      </c>
      <c r="BU94" s="7" t="n">
        <v>0.03916532120483784</v>
      </c>
      <c r="BV94" s="7" t="n">
        <v>0.09021299937305638</v>
      </c>
      <c r="BW94" s="7" t="n">
        <v>0.8509427776566298</v>
      </c>
      <c r="BX94" s="7" t="n">
        <v>0.6944840778350766</v>
      </c>
      <c r="BY94" s="7" t="n">
        <v>0.4762108692819257</v>
      </c>
      <c r="BZ94" s="7" t="n">
        <v>0.6899183602221685</v>
      </c>
      <c r="CA94" s="7" t="n">
        <v>0.3510882906868008</v>
      </c>
      <c r="CB94" s="7" t="n">
        <v>0.682890419243013</v>
      </c>
      <c r="CC94" s="7" t="n">
        <v>0.2041300537006032</v>
      </c>
      <c r="CD94" s="7" t="n">
        <v>0.3989249113250091</v>
      </c>
      <c r="CE94" s="7" t="n">
        <v>0.3399448761327672</v>
      </c>
      <c r="CF94" s="7" t="n">
        <v>0.3403539513033728</v>
      </c>
      <c r="CG94" s="7" t="n">
        <v>0.8560775333460374</v>
      </c>
      <c r="CH94" s="7" t="n">
        <v>0.9215883354180379</v>
      </c>
      <c r="CI94" s="7" t="n">
        <v>0.9253073870564574</v>
      </c>
      <c r="CJ94" s="7" t="n">
        <v>0.2046768803931356</v>
      </c>
      <c r="CK94" s="7" t="n">
        <v>-0.00757205408917219</v>
      </c>
      <c r="CL94" s="7" t="n">
        <v>0.09852452146026595</v>
      </c>
      <c r="CM94" s="7" t="n">
        <v>0.02406677791058943</v>
      </c>
      <c r="CN94" s="7" t="n">
        <v>0.8272727022759326</v>
      </c>
      <c r="CO94" s="7" t="n">
        <v>0.8983421801790477</v>
      </c>
      <c r="CP94" s="7" t="n">
        <v>0.8569825509737488</v>
      </c>
      <c r="CQ94" s="7" t="n">
        <v>1</v>
      </c>
      <c r="CR94" s="7" t="n">
        <v>0.0285205928172798</v>
      </c>
      <c r="CS94" s="7" t="n">
        <v>0.8990082689620421</v>
      </c>
      <c r="CT94" s="7" t="n">
        <v>0.7300856948919336</v>
      </c>
      <c r="CU94" s="7" t="n">
        <v>0.06106636492519176</v>
      </c>
      <c r="CV94" s="7" t="n">
        <v>0.4156252110744404</v>
      </c>
      <c r="CW94" s="7" t="n">
        <v>0.4358212274737387</v>
      </c>
      <c r="CX94" s="7" t="n">
        <v>0.9311632580438015</v>
      </c>
      <c r="CY94" s="7" t="n">
        <v>0.1479713619608257</v>
      </c>
      <c r="CZ94" s="7" t="n">
        <v>0.9408030155511985</v>
      </c>
      <c r="DA94" s="7" t="n">
        <v>0.3195615859530393</v>
      </c>
      <c r="DB94" s="7" t="n">
        <v>0.9401335869262273</v>
      </c>
      <c r="DC94" s="7" t="n">
        <v>0.2264084385207469</v>
      </c>
      <c r="DD94" s="7" t="n">
        <v>0.1139809336759898</v>
      </c>
      <c r="DE94" s="7" t="n">
        <v>0.4361759028899741</v>
      </c>
      <c r="DF94" s="7" t="n">
        <v>0.9354884348695293</v>
      </c>
      <c r="DG94" s="7" t="n">
        <v>0.08047059945644436</v>
      </c>
      <c r="DH94" s="7" t="n">
        <v>0.6738425170446768</v>
      </c>
      <c r="DI94" s="7" t="n">
        <v>0.005650445491990182</v>
      </c>
      <c r="DJ94" s="7" t="n">
        <v>0.2657368221878141</v>
      </c>
      <c r="DK94" s="7" t="n">
        <v>0.7123832109936411</v>
      </c>
      <c r="DL94" s="7" t="n">
        <v>0.3983164964380882</v>
      </c>
      <c r="DM94" s="7" t="n">
        <v>0.460177559603609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0.3102843083790432</v>
      </c>
      <c r="D95" s="7" t="n">
        <v>0.3362105661658503</v>
      </c>
      <c r="E95" s="7" t="n">
        <v>-0.02398702683842717</v>
      </c>
      <c r="F95" s="7" t="n">
        <v>0.4215730485913508</v>
      </c>
      <c r="G95" s="7" t="n">
        <v>0.130669409102118</v>
      </c>
      <c r="H95" s="7" t="n">
        <v>0.2113258714640198</v>
      </c>
      <c r="I95" s="7" t="n">
        <v>0.7351245974532913</v>
      </c>
      <c r="J95" s="7" t="n">
        <v>0.3814999764304836</v>
      </c>
      <c r="K95" s="7" t="n">
        <v>0.09278763234897869</v>
      </c>
      <c r="L95" s="7" t="n">
        <v>0.4864473971186855</v>
      </c>
      <c r="M95" s="7" t="n">
        <v>0.9104717257557742</v>
      </c>
      <c r="N95" s="7" t="n">
        <v>0.3192298278489457</v>
      </c>
      <c r="O95" s="7" t="n">
        <v>0.3573642848790243</v>
      </c>
      <c r="P95" s="7" t="n">
        <v>0.4557829343365186</v>
      </c>
      <c r="Q95" s="7" t="n">
        <v>0.3873948845359632</v>
      </c>
      <c r="R95" s="7" t="n">
        <v>0.2413878023214476</v>
      </c>
      <c r="S95" s="7" t="n">
        <v>0.09733659101974476</v>
      </c>
      <c r="T95" s="7" t="n">
        <v>0.04654766898889628</v>
      </c>
      <c r="U95" s="7" t="n">
        <v>0.4438714452548539</v>
      </c>
      <c r="V95" s="7" t="n">
        <v>0.3953649745734846</v>
      </c>
      <c r="W95" s="7" t="n">
        <v>0.3951428948744585</v>
      </c>
      <c r="X95" s="7" t="n">
        <v>0.9474431849986781</v>
      </c>
      <c r="Y95" s="7" t="n">
        <v>0.08178195347296298</v>
      </c>
      <c r="Z95" s="7" t="n">
        <v>0.007152427609211013</v>
      </c>
      <c r="AA95" s="7" t="n">
        <v>0.3331939751458566</v>
      </c>
      <c r="AB95" s="7" t="n">
        <v>0.9101665464369124</v>
      </c>
      <c r="AC95" s="7" t="n">
        <v>0.2698241247038371</v>
      </c>
      <c r="AD95" s="7" t="n">
        <v>0.2506942927428963</v>
      </c>
      <c r="AE95" s="7" t="n">
        <v>0.4600838226940265</v>
      </c>
      <c r="AF95" s="7" t="n">
        <v>0.8993295998776181</v>
      </c>
      <c r="AG95" s="7" t="n">
        <v>-0.02320769121807318</v>
      </c>
      <c r="AH95" s="7" t="n">
        <v>0.3797837332787068</v>
      </c>
      <c r="AI95" s="7" t="n">
        <v>0.5735775260002962</v>
      </c>
      <c r="AJ95" s="7" t="n">
        <v>0.6442359473553252</v>
      </c>
      <c r="AK95" s="7" t="n">
        <v>0.2943845214066698</v>
      </c>
      <c r="AL95" s="7" t="n">
        <v>0.4619986857274418</v>
      </c>
      <c r="AM95" s="7" t="n">
        <v>0.3169476403913652</v>
      </c>
      <c r="AN95" s="7" t="n">
        <v>0.1496786424824345</v>
      </c>
      <c r="AO95" s="7" t="n">
        <v>0.2750636580671478</v>
      </c>
      <c r="AP95" s="7" t="n">
        <v>0.9595919221965861</v>
      </c>
      <c r="AQ95" s="7" t="n">
        <v>0.5989117009046441</v>
      </c>
      <c r="AR95" s="7" t="n">
        <v>0.4585502709499733</v>
      </c>
      <c r="AS95" s="7" t="n">
        <v>0.2698241027738728</v>
      </c>
      <c r="AT95" s="7" t="n">
        <v>0.3406544640314854</v>
      </c>
      <c r="AU95" s="7" t="n">
        <v>-0.1185515696553063</v>
      </c>
      <c r="AV95" s="7" t="n">
        <v>0.4365170764517613</v>
      </c>
      <c r="AW95" s="7" t="n">
        <v>0.1638931659379723</v>
      </c>
      <c r="AX95" s="7" t="n">
        <v>0.5120258567358876</v>
      </c>
      <c r="AY95" s="7" t="n">
        <v>0.0605358222293827</v>
      </c>
      <c r="AZ95" s="7" t="n">
        <v>0.2766369653977079</v>
      </c>
      <c r="BA95" s="7" t="n">
        <v>0.9667027943345614</v>
      </c>
      <c r="BB95" s="7" t="n">
        <v>0.07291689185699474</v>
      </c>
      <c r="BC95" s="7" t="n">
        <v>0.1082173378392085</v>
      </c>
      <c r="BD95" s="7" t="n">
        <v>0.4929428274821593</v>
      </c>
      <c r="BE95" s="7" t="n">
        <v>0.3565629990646796</v>
      </c>
      <c r="BF95" s="7" t="n">
        <v>-0.1480434543177837</v>
      </c>
      <c r="BG95" s="7" t="n">
        <v>0.1965167098742283</v>
      </c>
      <c r="BH95" s="7" t="n">
        <v>0.09870265414204119</v>
      </c>
      <c r="BI95" s="7" t="n">
        <v>0.4412511921568735</v>
      </c>
      <c r="BJ95" s="7" t="n">
        <v>0.4087162274184115</v>
      </c>
      <c r="BK95" s="7" t="n">
        <v>0.4763088583722094</v>
      </c>
      <c r="BL95" s="7" t="n">
        <v>-0.1273416325514778</v>
      </c>
      <c r="BM95" s="7" t="n">
        <v>0.04166500383486683</v>
      </c>
      <c r="BN95" s="7" t="n">
        <v>0.3293172587577914</v>
      </c>
      <c r="BO95" s="7" t="n">
        <v>0.3675074863380842</v>
      </c>
      <c r="BP95" s="7" t="n">
        <v>0.2095445492502309</v>
      </c>
      <c r="BQ95" s="7" t="n">
        <v>0.351949603569075</v>
      </c>
      <c r="BR95" s="7" t="n">
        <v>-0.07919476123515354</v>
      </c>
      <c r="BS95" s="7" t="n">
        <v>0.4028381070046976</v>
      </c>
      <c r="BT95" s="7" t="n">
        <v>0.1304190519353566</v>
      </c>
      <c r="BU95" s="7" t="n">
        <v>0.9277244396674139</v>
      </c>
      <c r="BV95" s="7" t="n">
        <v>0.9533397903495054</v>
      </c>
      <c r="BW95" s="7" t="n">
        <v>-0.02965730176700481</v>
      </c>
      <c r="BX95" s="7" t="n">
        <v>-0.1463055166078166</v>
      </c>
      <c r="BY95" s="7" t="n">
        <v>-0.1073371862478494</v>
      </c>
      <c r="BZ95" s="7" t="n">
        <v>-0.13691123429863</v>
      </c>
      <c r="CA95" s="7" t="n">
        <v>-0.02544801329842958</v>
      </c>
      <c r="CB95" s="7" t="n">
        <v>-0.009311997254053165</v>
      </c>
      <c r="CC95" s="7" t="n">
        <v>0.5096084042125935</v>
      </c>
      <c r="CD95" s="7" t="n">
        <v>0.3448497633383452</v>
      </c>
      <c r="CE95" s="7" t="n">
        <v>0.1774742191281045</v>
      </c>
      <c r="CF95" s="7" t="n">
        <v>0.3957783810855163</v>
      </c>
      <c r="CG95" s="7" t="n">
        <v>-0.09934040052383392</v>
      </c>
      <c r="CH95" s="7" t="n">
        <v>-0.003271139850804725</v>
      </c>
      <c r="CI95" s="7" t="n">
        <v>0.1678453910715119</v>
      </c>
      <c r="CJ95" s="7" t="n">
        <v>0.4366129649421254</v>
      </c>
      <c r="CK95" s="7" t="n">
        <v>0.8813503553786948</v>
      </c>
      <c r="CL95" s="7" t="n">
        <v>0.3381873842915095</v>
      </c>
      <c r="CM95" s="7" t="n">
        <v>0.9387132058283166</v>
      </c>
      <c r="CN95" s="7" t="n">
        <v>-0.03532031595912259</v>
      </c>
      <c r="CO95" s="7" t="n">
        <v>0.0717616829465746</v>
      </c>
      <c r="CP95" s="7" t="n">
        <v>0.2797885102510851</v>
      </c>
      <c r="CQ95" s="7" t="n">
        <v>0.0285205928172798</v>
      </c>
      <c r="CR95" s="7" t="n">
        <v>1</v>
      </c>
      <c r="CS95" s="7" t="n">
        <v>0.01398226744461931</v>
      </c>
      <c r="CT95" s="7" t="n">
        <v>0.443146460058778</v>
      </c>
      <c r="CU95" s="7" t="n">
        <v>0.464009134209632</v>
      </c>
      <c r="CV95" s="7" t="n">
        <v>0.3071050255082516</v>
      </c>
      <c r="CW95" s="7" t="n">
        <v>0.2128678017936105</v>
      </c>
      <c r="CX95" s="7" t="n">
        <v>0.0974687081035521</v>
      </c>
      <c r="CY95" s="7" t="n">
        <v>0.5083695264545877</v>
      </c>
      <c r="CZ95" s="7" t="n">
        <v>0.08014724425128809</v>
      </c>
      <c r="DA95" s="7" t="n">
        <v>-0.02354502640953946</v>
      </c>
      <c r="DB95" s="7" t="n">
        <v>0.07297051792992053</v>
      </c>
      <c r="DC95" s="7" t="n">
        <v>0.4109123688188535</v>
      </c>
      <c r="DD95" s="7" t="n">
        <v>0.0606932207119929</v>
      </c>
      <c r="DE95" s="7" t="n">
        <v>0.1780787160546814</v>
      </c>
      <c r="DF95" s="7" t="n">
        <v>0.07956473597059947</v>
      </c>
      <c r="DG95" s="7" t="n">
        <v>0.2715254824663437</v>
      </c>
      <c r="DH95" s="7" t="n">
        <v>-0.1264095938202079</v>
      </c>
      <c r="DI95" s="7" t="n">
        <v>0.8443477785939711</v>
      </c>
      <c r="DJ95" s="7" t="n">
        <v>-0.04669137348981307</v>
      </c>
      <c r="DK95" s="7" t="n">
        <v>0.1787348325660942</v>
      </c>
      <c r="DL95" s="7" t="n">
        <v>0.5021380279408624</v>
      </c>
      <c r="DM95" s="7" t="n">
        <v>-0.02891633651429742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0.5931348104575328</v>
      </c>
      <c r="D96" s="7" t="n">
        <v>0.566979330047962</v>
      </c>
      <c r="E96" s="7" t="n">
        <v>0.201891553501258</v>
      </c>
      <c r="F96" s="7" t="n">
        <v>0.4257425810697091</v>
      </c>
      <c r="G96" s="7" t="n">
        <v>0.3274399740957225</v>
      </c>
      <c r="H96" s="7" t="n">
        <v>0.3768132480076169</v>
      </c>
      <c r="I96" s="7" t="n">
        <v>0.2041007157893409</v>
      </c>
      <c r="J96" s="7" t="n">
        <v>0.6758917543464675</v>
      </c>
      <c r="K96" s="7" t="n">
        <v>0.8943323780925182</v>
      </c>
      <c r="L96" s="7" t="n">
        <v>0.2832573943152569</v>
      </c>
      <c r="M96" s="7" t="n">
        <v>0.02701358356351568</v>
      </c>
      <c r="N96" s="7" t="n">
        <v>0.1841832886442682</v>
      </c>
      <c r="O96" s="7" t="n">
        <v>0.4293512189815897</v>
      </c>
      <c r="P96" s="7" t="n">
        <v>0.1115481077807763</v>
      </c>
      <c r="Q96" s="7" t="n">
        <v>0.7156653073627072</v>
      </c>
      <c r="R96" s="7" t="n">
        <v>0.7189764589209744</v>
      </c>
      <c r="S96" s="7" t="n">
        <v>0.7691440675145351</v>
      </c>
      <c r="T96" s="7" t="n">
        <v>0.6507246788305747</v>
      </c>
      <c r="U96" s="7" t="n">
        <v>0.653031020747225</v>
      </c>
      <c r="V96" s="7" t="n">
        <v>0.7061720645584718</v>
      </c>
      <c r="W96" s="7" t="n">
        <v>0.7014849190843214</v>
      </c>
      <c r="X96" s="7" t="n">
        <v>0.05054296935462296</v>
      </c>
      <c r="Y96" s="7" t="n">
        <v>0.2864766308062992</v>
      </c>
      <c r="Z96" s="7" t="n">
        <v>0.2081267917458086</v>
      </c>
      <c r="AA96" s="7" t="n">
        <v>0.2234348260014865</v>
      </c>
      <c r="AB96" s="7" t="n">
        <v>0.02000346257082719</v>
      </c>
      <c r="AC96" s="7" t="n">
        <v>0.3861492242921206</v>
      </c>
      <c r="AD96" s="7" t="n">
        <v>0.300358899569126</v>
      </c>
      <c r="AE96" s="7" t="n">
        <v>0.09153283447160834</v>
      </c>
      <c r="AF96" s="7" t="n">
        <v>0.006101674843995206</v>
      </c>
      <c r="AG96" s="7" t="n">
        <v>0.9599230954960005</v>
      </c>
      <c r="AH96" s="7" t="n">
        <v>0.7728566228585543</v>
      </c>
      <c r="AI96" s="7" t="n">
        <v>0.6175885151149784</v>
      </c>
      <c r="AJ96" s="7" t="n">
        <v>0.3080549059593087</v>
      </c>
      <c r="AK96" s="7" t="n">
        <v>0.5192122666182539</v>
      </c>
      <c r="AL96" s="7" t="n">
        <v>0.7070438374064183</v>
      </c>
      <c r="AM96" s="7" t="n">
        <v>0.1781808070216321</v>
      </c>
      <c r="AN96" s="7" t="n">
        <v>0.6624221964802727</v>
      </c>
      <c r="AO96" s="7" t="n">
        <v>0.1741489389121701</v>
      </c>
      <c r="AP96" s="7" t="n">
        <v>0.06351019066338111</v>
      </c>
      <c r="AQ96" s="7" t="n">
        <v>0.4787000074670184</v>
      </c>
      <c r="AR96" s="7" t="n">
        <v>0.1260438470916603</v>
      </c>
      <c r="AS96" s="7" t="n">
        <v>0.38614946079439</v>
      </c>
      <c r="AT96" s="7" t="n">
        <v>0.4575004805915282</v>
      </c>
      <c r="AU96" s="7" t="n">
        <v>0.5299133305295295</v>
      </c>
      <c r="AV96" s="7" t="n">
        <v>0.2999114809807397</v>
      </c>
      <c r="AW96" s="7" t="n">
        <v>0.6591158659963799</v>
      </c>
      <c r="AX96" s="7" t="n">
        <v>0.1832591739126948</v>
      </c>
      <c r="AY96" s="7" t="n">
        <v>0.1371417827792725</v>
      </c>
      <c r="AZ96" s="7" t="n">
        <v>0.1532107707924137</v>
      </c>
      <c r="BA96" s="7" t="n">
        <v>0.07325252690272463</v>
      </c>
      <c r="BB96" s="7" t="n">
        <v>0.3584255757559904</v>
      </c>
      <c r="BC96" s="7" t="n">
        <v>0.2229985473549738</v>
      </c>
      <c r="BD96" s="7" t="n">
        <v>0.4152555013295554</v>
      </c>
      <c r="BE96" s="7" t="n">
        <v>0.5053763762722616</v>
      </c>
      <c r="BF96" s="7" t="n">
        <v>0.8723095354607565</v>
      </c>
      <c r="BG96" s="7" t="n">
        <v>0.4204545807111925</v>
      </c>
      <c r="BH96" s="7" t="n">
        <v>0.3629158545294174</v>
      </c>
      <c r="BI96" s="7" t="n">
        <v>0.09762801566493853</v>
      </c>
      <c r="BJ96" s="7" t="n">
        <v>0.3637090511833585</v>
      </c>
      <c r="BK96" s="7" t="n">
        <v>0.2823489759416608</v>
      </c>
      <c r="BL96" s="7" t="n">
        <v>0.8898965033351924</v>
      </c>
      <c r="BM96" s="7" t="n">
        <v>0.9073461290748969</v>
      </c>
      <c r="BN96" s="7" t="n">
        <v>0.1773040212865523</v>
      </c>
      <c r="BO96" s="7" t="n">
        <v>0.3990644304711931</v>
      </c>
      <c r="BP96" s="7" t="n">
        <v>0.3194247140375375</v>
      </c>
      <c r="BQ96" s="7" t="n">
        <v>0.4314908481632704</v>
      </c>
      <c r="BR96" s="7" t="n">
        <v>0.910413655043228</v>
      </c>
      <c r="BS96" s="7" t="n">
        <v>0.2844861534469448</v>
      </c>
      <c r="BT96" s="7" t="n">
        <v>0.8628261043083442</v>
      </c>
      <c r="BU96" s="7" t="n">
        <v>0.006103772167334105</v>
      </c>
      <c r="BV96" s="7" t="n">
        <v>0.05514114626432982</v>
      </c>
      <c r="BW96" s="7" t="n">
        <v>0.7983155141676439</v>
      </c>
      <c r="BX96" s="7" t="n">
        <v>0.8359764393650985</v>
      </c>
      <c r="BY96" s="7" t="n">
        <v>0.5347383875075371</v>
      </c>
      <c r="BZ96" s="7" t="n">
        <v>0.8251984076773272</v>
      </c>
      <c r="CA96" s="7" t="n">
        <v>0.3487976582178626</v>
      </c>
      <c r="CB96" s="7" t="n">
        <v>0.8582356529226614</v>
      </c>
      <c r="CC96" s="7" t="n">
        <v>0.1814599531768099</v>
      </c>
      <c r="CD96" s="7" t="n">
        <v>0.4024558161526424</v>
      </c>
      <c r="CE96" s="7" t="n">
        <v>0.3750590973803319</v>
      </c>
      <c r="CF96" s="7" t="n">
        <v>0.3528956597411709</v>
      </c>
      <c r="CG96" s="7" t="n">
        <v>0.907954163511935</v>
      </c>
      <c r="CH96" s="7" t="n">
        <v>0.8593318531714776</v>
      </c>
      <c r="CI96" s="7" t="n">
        <v>0.9311110195541963</v>
      </c>
      <c r="CJ96" s="7" t="n">
        <v>0.3102567021816517</v>
      </c>
      <c r="CK96" s="7" t="n">
        <v>-0.002078681011881096</v>
      </c>
      <c r="CL96" s="7" t="n">
        <v>0.0985791866306779</v>
      </c>
      <c r="CM96" s="7" t="n">
        <v>0.000153469547989765</v>
      </c>
      <c r="CN96" s="7" t="n">
        <v>0.7658809777442007</v>
      </c>
      <c r="CO96" s="7" t="n">
        <v>0.9215859179162633</v>
      </c>
      <c r="CP96" s="7" t="n">
        <v>0.8757965208370425</v>
      </c>
      <c r="CQ96" s="7" t="n">
        <v>0.8990082689620421</v>
      </c>
      <c r="CR96" s="7" t="n">
        <v>0.01398226744461931</v>
      </c>
      <c r="CS96" s="7" t="n">
        <v>1</v>
      </c>
      <c r="CT96" s="7" t="n">
        <v>0.7268916977229747</v>
      </c>
      <c r="CU96" s="7" t="n">
        <v>0.03293174072656693</v>
      </c>
      <c r="CV96" s="7" t="n">
        <v>0.4484998290820548</v>
      </c>
      <c r="CW96" s="7" t="n">
        <v>0.4586931566674065</v>
      </c>
      <c r="CX96" s="7" t="n">
        <v>0.8454020377879022</v>
      </c>
      <c r="CY96" s="7" t="n">
        <v>0.1206082471384045</v>
      </c>
      <c r="CZ96" s="7" t="n">
        <v>0.8608486101312093</v>
      </c>
      <c r="DA96" s="7" t="n">
        <v>0.332407547937689</v>
      </c>
      <c r="DB96" s="7" t="n">
        <v>0.8622572970445564</v>
      </c>
      <c r="DC96" s="7" t="n">
        <v>0.2338412708973877</v>
      </c>
      <c r="DD96" s="7" t="n">
        <v>0.1340896337065996</v>
      </c>
      <c r="DE96" s="7" t="n">
        <v>0.5527290732832461</v>
      </c>
      <c r="DF96" s="7" t="n">
        <v>0.8602552184081859</v>
      </c>
      <c r="DG96" s="7" t="n">
        <v>0.03210763904992105</v>
      </c>
      <c r="DH96" s="7" t="n">
        <v>0.8691838228997268</v>
      </c>
      <c r="DI96" s="7" t="n">
        <v>0.023076952807023</v>
      </c>
      <c r="DJ96" s="7" t="n">
        <v>0.2981429189284058</v>
      </c>
      <c r="DK96" s="7" t="n">
        <v>0.8055819563082373</v>
      </c>
      <c r="DL96" s="7" t="n">
        <v>0.380297484984516</v>
      </c>
      <c r="DM96" s="7" t="n">
        <v>0.4422949929509603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0.6092520141187693</v>
      </c>
      <c r="D97" s="7" t="n">
        <v>0.5819088496040267</v>
      </c>
      <c r="E97" s="7" t="n">
        <v>0.1115110059557015</v>
      </c>
      <c r="F97" s="7" t="n">
        <v>0.5060236646569914</v>
      </c>
      <c r="G97" s="7" t="n">
        <v>0.2577916219565727</v>
      </c>
      <c r="H97" s="7" t="n">
        <v>0.4783785427047208</v>
      </c>
      <c r="I97" s="7" t="n">
        <v>0.4530513546248029</v>
      </c>
      <c r="J97" s="7" t="n">
        <v>0.7114695723638291</v>
      </c>
      <c r="K97" s="7" t="n">
        <v>0.8436922106025151</v>
      </c>
      <c r="L97" s="7" t="n">
        <v>0.556909510561485</v>
      </c>
      <c r="M97" s="7" t="n">
        <v>0.3922885620693113</v>
      </c>
      <c r="N97" s="7" t="n">
        <v>0.2107626357733654</v>
      </c>
      <c r="O97" s="7" t="n">
        <v>0.6848547622174611</v>
      </c>
      <c r="P97" s="7" t="n">
        <v>0.6492108451821683</v>
      </c>
      <c r="Q97" s="7" t="n">
        <v>0.7743306213092113</v>
      </c>
      <c r="R97" s="7" t="n">
        <v>0.6690054925571589</v>
      </c>
      <c r="S97" s="7" t="n">
        <v>0.5652514327997205</v>
      </c>
      <c r="T97" s="7" t="n">
        <v>0.4614286195026344</v>
      </c>
      <c r="U97" s="7" t="n">
        <v>0.7525559112354047</v>
      </c>
      <c r="V97" s="7" t="n">
        <v>0.7501515595050366</v>
      </c>
      <c r="W97" s="7" t="n">
        <v>0.7401655806754072</v>
      </c>
      <c r="X97" s="7" t="n">
        <v>0.4123123483828567</v>
      </c>
      <c r="Y97" s="7" t="n">
        <v>0.218471326924598</v>
      </c>
      <c r="Z97" s="7" t="n">
        <v>0.2045112519751778</v>
      </c>
      <c r="AA97" s="7" t="n">
        <v>0.2355268496331706</v>
      </c>
      <c r="AB97" s="7" t="n">
        <v>0.3727487028188697</v>
      </c>
      <c r="AC97" s="7" t="n">
        <v>0.3168047112477071</v>
      </c>
      <c r="AD97" s="7" t="n">
        <v>0.3209910762082688</v>
      </c>
      <c r="AE97" s="7" t="n">
        <v>0.6459886850425437</v>
      </c>
      <c r="AF97" s="7" t="n">
        <v>0.3562293762231144</v>
      </c>
      <c r="AG97" s="7" t="n">
        <v>0.6924562040005597</v>
      </c>
      <c r="AH97" s="7" t="n">
        <v>0.8547044740783544</v>
      </c>
      <c r="AI97" s="7" t="n">
        <v>0.911873528253592</v>
      </c>
      <c r="AJ97" s="7" t="n">
        <v>0.7841630532458247</v>
      </c>
      <c r="AK97" s="7" t="n">
        <v>0.4181072616780801</v>
      </c>
      <c r="AL97" s="7" t="n">
        <v>0.8332324346559711</v>
      </c>
      <c r="AM97" s="7" t="n">
        <v>0.2062898982509425</v>
      </c>
      <c r="AN97" s="7" t="n">
        <v>0.5038653123657107</v>
      </c>
      <c r="AO97" s="7" t="n">
        <v>0.3747683578775383</v>
      </c>
      <c r="AP97" s="7" t="n">
        <v>0.4797438062284214</v>
      </c>
      <c r="AQ97" s="7" t="n">
        <v>0.8679332123944348</v>
      </c>
      <c r="AR97" s="7" t="n">
        <v>0.6671985780797036</v>
      </c>
      <c r="AS97" s="7" t="n">
        <v>0.3168049700250563</v>
      </c>
      <c r="AT97" s="7" t="n">
        <v>0.5835951000841579</v>
      </c>
      <c r="AU97" s="7" t="n">
        <v>0.2213860426456898</v>
      </c>
      <c r="AV97" s="7" t="n">
        <v>0.5786740802876174</v>
      </c>
      <c r="AW97" s="7" t="n">
        <v>0.5111237016705931</v>
      </c>
      <c r="AX97" s="7" t="n">
        <v>0.691480200266728</v>
      </c>
      <c r="AY97" s="7" t="n">
        <v>0.08328237819889628</v>
      </c>
      <c r="AZ97" s="7" t="n">
        <v>0.1755176253889857</v>
      </c>
      <c r="BA97" s="7" t="n">
        <v>0.4666677641313627</v>
      </c>
      <c r="BB97" s="7" t="n">
        <v>0.259710400579586</v>
      </c>
      <c r="BC97" s="7" t="n">
        <v>0.2619827202111209</v>
      </c>
      <c r="BD97" s="7" t="n">
        <v>0.6126479556799573</v>
      </c>
      <c r="BE97" s="7" t="n">
        <v>0.6914668619419713</v>
      </c>
      <c r="BF97" s="7" t="n">
        <v>0.4527368748923713</v>
      </c>
      <c r="BG97" s="7" t="n">
        <v>0.4420754814101323</v>
      </c>
      <c r="BH97" s="7" t="n">
        <v>0.2807228854195399</v>
      </c>
      <c r="BI97" s="7" t="n">
        <v>0.638957764428057</v>
      </c>
      <c r="BJ97" s="7" t="n">
        <v>0.714277206567533</v>
      </c>
      <c r="BK97" s="7" t="n">
        <v>0.4446908042512775</v>
      </c>
      <c r="BL97" s="7" t="n">
        <v>0.489116127553424</v>
      </c>
      <c r="BM97" s="7" t="n">
        <v>0.7367690906254766</v>
      </c>
      <c r="BN97" s="7" t="n">
        <v>0.2066424637263233</v>
      </c>
      <c r="BO97" s="7" t="n">
        <v>0.4586773600816574</v>
      </c>
      <c r="BP97" s="7" t="n">
        <v>0.3288782229812389</v>
      </c>
      <c r="BQ97" s="7" t="n">
        <v>0.6620856727321515</v>
      </c>
      <c r="BR97" s="7" t="n">
        <v>0.5544668579034555</v>
      </c>
      <c r="BS97" s="7" t="n">
        <v>0.4027156735979795</v>
      </c>
      <c r="BT97" s="7" t="n">
        <v>0.7420367574939206</v>
      </c>
      <c r="BU97" s="7" t="n">
        <v>0.3899510302316933</v>
      </c>
      <c r="BV97" s="7" t="n">
        <v>0.4530888382562921</v>
      </c>
      <c r="BW97" s="7" t="n">
        <v>0.576371838317698</v>
      </c>
      <c r="BX97" s="7" t="n">
        <v>0.4579012920941306</v>
      </c>
      <c r="BY97" s="7" t="n">
        <v>0.2630535615252929</v>
      </c>
      <c r="BZ97" s="7" t="n">
        <v>0.4320186058443655</v>
      </c>
      <c r="CA97" s="7" t="n">
        <v>0.183432507627121</v>
      </c>
      <c r="CB97" s="7" t="n">
        <v>0.4969311072006816</v>
      </c>
      <c r="CC97" s="7" t="n">
        <v>0.6921139406958754</v>
      </c>
      <c r="CD97" s="7" t="n">
        <v>0.4467815720246081</v>
      </c>
      <c r="CE97" s="7" t="n">
        <v>0.3404733281951956</v>
      </c>
      <c r="CF97" s="7" t="n">
        <v>0.5665379941167402</v>
      </c>
      <c r="CG97" s="7" t="n">
        <v>0.5372155417090649</v>
      </c>
      <c r="CH97" s="7" t="n">
        <v>0.6442193911240414</v>
      </c>
      <c r="CI97" s="7" t="n">
        <v>0.7480055659789084</v>
      </c>
      <c r="CJ97" s="7" t="n">
        <v>0.3464061161250387</v>
      </c>
      <c r="CK97" s="7" t="n">
        <v>0.3318842599218969</v>
      </c>
      <c r="CL97" s="7" t="n">
        <v>0.5749608883167507</v>
      </c>
      <c r="CM97" s="7" t="n">
        <v>0.4154710370783681</v>
      </c>
      <c r="CN97" s="7" t="n">
        <v>0.5533900407560012</v>
      </c>
      <c r="CO97" s="7" t="n">
        <v>0.7221572603662867</v>
      </c>
      <c r="CP97" s="7" t="n">
        <v>0.893141465141652</v>
      </c>
      <c r="CQ97" s="7" t="n">
        <v>0.7300856948919336</v>
      </c>
      <c r="CR97" s="7" t="n">
        <v>0.443146460058778</v>
      </c>
      <c r="CS97" s="7" t="n">
        <v>0.7268916977229747</v>
      </c>
      <c r="CT97" s="7" t="n">
        <v>1</v>
      </c>
      <c r="CU97" s="7" t="n">
        <v>0.5959124147119156</v>
      </c>
      <c r="CV97" s="7" t="n">
        <v>0.3854360699577514</v>
      </c>
      <c r="CW97" s="7" t="n">
        <v>0.4205889661250127</v>
      </c>
      <c r="CX97" s="7" t="n">
        <v>0.7744750637128347</v>
      </c>
      <c r="CY97" s="7" t="n">
        <v>0.6619620564923953</v>
      </c>
      <c r="CZ97" s="7" t="n">
        <v>0.7682356821998942</v>
      </c>
      <c r="DA97" s="7" t="n">
        <v>0.2096729664132094</v>
      </c>
      <c r="DB97" s="7" t="n">
        <v>0.7617317596645741</v>
      </c>
      <c r="DC97" s="7" t="n">
        <v>0.5265822033759907</v>
      </c>
      <c r="DD97" s="7" t="n">
        <v>0.08001407738518487</v>
      </c>
      <c r="DE97" s="7" t="n">
        <v>0.4400517359495859</v>
      </c>
      <c r="DF97" s="7" t="n">
        <v>0.7625898998870273</v>
      </c>
      <c r="DG97" s="7" t="n">
        <v>0.2439654344823608</v>
      </c>
      <c r="DH97" s="7" t="n">
        <v>0.4537431595032878</v>
      </c>
      <c r="DI97" s="7" t="n">
        <v>0.3999590702836137</v>
      </c>
      <c r="DJ97" s="7" t="n">
        <v>0.1666409669821562</v>
      </c>
      <c r="DK97" s="7" t="n">
        <v>0.6640343570179236</v>
      </c>
      <c r="DL97" s="7" t="n">
        <v>0.8193484907588876</v>
      </c>
      <c r="DM97" s="7" t="n">
        <v>0.2599310281173117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0.2802264544599892</v>
      </c>
      <c r="D98" s="7" t="n">
        <v>0.2520528018394007</v>
      </c>
      <c r="E98" s="7" t="n">
        <v>0.04669026755387229</v>
      </c>
      <c r="F98" s="7" t="n">
        <v>0.2996287111776195</v>
      </c>
      <c r="G98" s="7" t="n">
        <v>0.05704899160923312</v>
      </c>
      <c r="H98" s="7" t="n">
        <v>0.3648420140380699</v>
      </c>
      <c r="I98" s="7" t="n">
        <v>0.3893362941590241</v>
      </c>
      <c r="J98" s="7" t="n">
        <v>0.3412552022446962</v>
      </c>
      <c r="K98" s="7" t="n">
        <v>0.1834394662552848</v>
      </c>
      <c r="L98" s="7" t="n">
        <v>0.6381040850069599</v>
      </c>
      <c r="M98" s="7" t="n">
        <v>0.408368440810865</v>
      </c>
      <c r="N98" s="7" t="n">
        <v>0.07457211044461347</v>
      </c>
      <c r="O98" s="7" t="n">
        <v>0.6311414935915851</v>
      </c>
      <c r="P98" s="7" t="n">
        <v>0.9659561772961989</v>
      </c>
      <c r="Q98" s="7" t="n">
        <v>0.4150960069984743</v>
      </c>
      <c r="R98" s="7" t="n">
        <v>0.2114016965081337</v>
      </c>
      <c r="S98" s="7" t="n">
        <v>-2.489033159187897e-06</v>
      </c>
      <c r="T98" s="7" t="n">
        <v>-0.0494929829435874</v>
      </c>
      <c r="U98" s="7" t="n">
        <v>0.4323898655521706</v>
      </c>
      <c r="V98" s="7" t="n">
        <v>0.4065681089517414</v>
      </c>
      <c r="W98" s="7" t="n">
        <v>0.3671970084730972</v>
      </c>
      <c r="X98" s="7" t="n">
        <v>0.4053418710540279</v>
      </c>
      <c r="Y98" s="7" t="n">
        <v>0.1027466760398887</v>
      </c>
      <c r="Z98" s="7" t="n">
        <v>0.1270854163151823</v>
      </c>
      <c r="AA98" s="7" t="n">
        <v>0.07493149042005483</v>
      </c>
      <c r="AB98" s="7" t="n">
        <v>0.4011042757362979</v>
      </c>
      <c r="AC98" s="7" t="n">
        <v>0.07027766576917577</v>
      </c>
      <c r="AD98" s="7" t="n">
        <v>0.2220746460344759</v>
      </c>
      <c r="AE98" s="7" t="n">
        <v>0.9651002637212527</v>
      </c>
      <c r="AF98" s="7" t="n">
        <v>0.4016830959000375</v>
      </c>
      <c r="AG98" s="7" t="n">
        <v>-0.01300965613389332</v>
      </c>
      <c r="AH98" s="7" t="n">
        <v>0.5020984622966108</v>
      </c>
      <c r="AI98" s="7" t="n">
        <v>0.7065395652420897</v>
      </c>
      <c r="AJ98" s="7" t="n">
        <v>0.8289501788006971</v>
      </c>
      <c r="AK98" s="7" t="n">
        <v>0.08895837073778493</v>
      </c>
      <c r="AL98" s="7" t="n">
        <v>0.5073550025944338</v>
      </c>
      <c r="AM98" s="7" t="n">
        <v>0.07714029479744462</v>
      </c>
      <c r="AN98" s="7" t="n">
        <v>0.1043173314630967</v>
      </c>
      <c r="AO98" s="7" t="n">
        <v>0.4456391109154579</v>
      </c>
      <c r="AP98" s="7" t="n">
        <v>0.4673976306820917</v>
      </c>
      <c r="AQ98" s="7" t="n">
        <v>0.8042278895890019</v>
      </c>
      <c r="AR98" s="7" t="n">
        <v>0.9729250448164535</v>
      </c>
      <c r="AS98" s="7" t="n">
        <v>0.07027774635380571</v>
      </c>
      <c r="AT98" s="7" t="n">
        <v>0.3639997329137035</v>
      </c>
      <c r="AU98" s="7" t="n">
        <v>-0.1530276223603925</v>
      </c>
      <c r="AV98" s="7" t="n">
        <v>0.5352314385620491</v>
      </c>
      <c r="AW98" s="7" t="n">
        <v>0.1169521601847077</v>
      </c>
      <c r="AX98" s="7" t="n">
        <v>0.9276063754828898</v>
      </c>
      <c r="AY98" s="7" t="n">
        <v>-0.02660796557215668</v>
      </c>
      <c r="AZ98" s="7" t="n">
        <v>0.05530596750782069</v>
      </c>
      <c r="BA98" s="7" t="n">
        <v>0.4873296113070845</v>
      </c>
      <c r="BB98" s="7" t="n">
        <v>-0.1139505482053776</v>
      </c>
      <c r="BC98" s="7" t="n">
        <v>0.2804531370823888</v>
      </c>
      <c r="BD98" s="7" t="n">
        <v>0.4931442365924206</v>
      </c>
      <c r="BE98" s="7" t="n">
        <v>0.5895650572329593</v>
      </c>
      <c r="BF98" s="7" t="n">
        <v>-0.1695773822851264</v>
      </c>
      <c r="BG98" s="7" t="n">
        <v>0.3021666586718784</v>
      </c>
      <c r="BH98" s="7" t="n">
        <v>-0.07799344531087503</v>
      </c>
      <c r="BI98" s="7" t="n">
        <v>0.9676401970650366</v>
      </c>
      <c r="BJ98" s="7" t="n">
        <v>0.7632831008570227</v>
      </c>
      <c r="BK98" s="7" t="n">
        <v>0.322025078657267</v>
      </c>
      <c r="BL98" s="7" t="n">
        <v>-0.1398849554788544</v>
      </c>
      <c r="BM98" s="7" t="n">
        <v>0.06079154699840184</v>
      </c>
      <c r="BN98" s="7" t="n">
        <v>0.08496992634055879</v>
      </c>
      <c r="BO98" s="7" t="n">
        <v>0.29456043715868</v>
      </c>
      <c r="BP98" s="7" t="n">
        <v>0.2077511620262368</v>
      </c>
      <c r="BQ98" s="7" t="n">
        <v>0.5937877362860248</v>
      </c>
      <c r="BR98" s="7" t="n">
        <v>-0.1110152409141644</v>
      </c>
      <c r="BS98" s="7" t="n">
        <v>0.3067189585322108</v>
      </c>
      <c r="BT98" s="7" t="n">
        <v>0.2475515983651909</v>
      </c>
      <c r="BU98" s="7" t="n">
        <v>0.4069284057454118</v>
      </c>
      <c r="BV98" s="7" t="n">
        <v>0.4471019283945133</v>
      </c>
      <c r="BW98" s="7" t="n">
        <v>0.05751133804716837</v>
      </c>
      <c r="BX98" s="7" t="n">
        <v>-0.1316409189517249</v>
      </c>
      <c r="BY98" s="7" t="n">
        <v>-0.1247347534766277</v>
      </c>
      <c r="BZ98" s="7" t="n">
        <v>-0.1715005618138696</v>
      </c>
      <c r="CA98" s="7" t="n">
        <v>-0.0443305255531112</v>
      </c>
      <c r="CB98" s="7" t="n">
        <v>-0.121742344209591</v>
      </c>
      <c r="CC98" s="7" t="n">
        <v>0.9344956433880656</v>
      </c>
      <c r="CD98" s="7" t="n">
        <v>0.2842690865888117</v>
      </c>
      <c r="CE98" s="7" t="n">
        <v>0.2104591880715954</v>
      </c>
      <c r="CF98" s="7" t="n">
        <v>0.4849187282368385</v>
      </c>
      <c r="CG98" s="7" t="n">
        <v>-0.1261876235198731</v>
      </c>
      <c r="CH98" s="7" t="n">
        <v>0.02564302184594299</v>
      </c>
      <c r="CI98" s="7" t="n">
        <v>0.07212625424389542</v>
      </c>
      <c r="CJ98" s="7" t="n">
        <v>0.1434408627443679</v>
      </c>
      <c r="CK98" s="7" t="n">
        <v>0.3603127572075775</v>
      </c>
      <c r="CL98" s="7" t="n">
        <v>0.8860907819370784</v>
      </c>
      <c r="CM98" s="7" t="n">
        <v>0.4625692881467092</v>
      </c>
      <c r="CN98" s="7" t="n">
        <v>-0.004452021577472995</v>
      </c>
      <c r="CO98" s="7" t="n">
        <v>0.09369113122771831</v>
      </c>
      <c r="CP98" s="7" t="n">
        <v>0.3819199593283488</v>
      </c>
      <c r="CQ98" s="7" t="n">
        <v>0.06106636492519176</v>
      </c>
      <c r="CR98" s="7" t="n">
        <v>0.464009134209632</v>
      </c>
      <c r="CS98" s="7" t="n">
        <v>0.03293174072656693</v>
      </c>
      <c r="CT98" s="7" t="n">
        <v>0.5959124147119156</v>
      </c>
      <c r="CU98" s="7" t="n">
        <v>1</v>
      </c>
      <c r="CV98" s="7" t="n">
        <v>0.1234645783595949</v>
      </c>
      <c r="CW98" s="7" t="n">
        <v>0.1931823684105556</v>
      </c>
      <c r="CX98" s="7" t="n">
        <v>0.09019930872412855</v>
      </c>
      <c r="CY98" s="7" t="n">
        <v>0.9452362536783367</v>
      </c>
      <c r="CZ98" s="7" t="n">
        <v>0.06765859605474847</v>
      </c>
      <c r="DA98" s="7" t="n">
        <v>-0.09017966917896932</v>
      </c>
      <c r="DB98" s="7" t="n">
        <v>0.05765575617764451</v>
      </c>
      <c r="DC98" s="7" t="n">
        <v>0.6118674206053304</v>
      </c>
      <c r="DD98" s="7" t="n">
        <v>-0.03213774477502589</v>
      </c>
      <c r="DE98" s="7" t="n">
        <v>0.1236788223378499</v>
      </c>
      <c r="DF98" s="7" t="n">
        <v>0.05380534532394798</v>
      </c>
      <c r="DG98" s="7" t="n">
        <v>0.359555505407627</v>
      </c>
      <c r="DH98" s="7" t="n">
        <v>-0.1743983886476674</v>
      </c>
      <c r="DI98" s="7" t="n">
        <v>0.4819324138549586</v>
      </c>
      <c r="DJ98" s="7" t="n">
        <v>-0.006649305226943071</v>
      </c>
      <c r="DK98" s="7" t="n">
        <v>0.2484532917515402</v>
      </c>
      <c r="DL98" s="7" t="n">
        <v>0.8580614691665595</v>
      </c>
      <c r="DM98" s="7" t="n">
        <v>-0.09186027264634249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0.5308180878138362</v>
      </c>
      <c r="D99" s="7" t="n">
        <v>0.5314354020616039</v>
      </c>
      <c r="E99" s="7" t="n">
        <v>0.4427651153380902</v>
      </c>
      <c r="F99" s="7" t="n">
        <v>0.514736355957737</v>
      </c>
      <c r="G99" s="7" t="n">
        <v>0.4788970467860014</v>
      </c>
      <c r="H99" s="7" t="n">
        <v>0.3131855569307224</v>
      </c>
      <c r="I99" s="7" t="n">
        <v>0.3572297571361732</v>
      </c>
      <c r="J99" s="7" t="n">
        <v>0.5747070554564137</v>
      </c>
      <c r="K99" s="7" t="n">
        <v>0.3510400024309985</v>
      </c>
      <c r="L99" s="7" t="n">
        <v>0.4751954669796913</v>
      </c>
      <c r="M99" s="7" t="n">
        <v>0.3013759430838671</v>
      </c>
      <c r="N99" s="7" t="n">
        <v>0.1800273904890381</v>
      </c>
      <c r="O99" s="7" t="n">
        <v>0.3375148626575414</v>
      </c>
      <c r="P99" s="7" t="n">
        <v>0.1880549660419553</v>
      </c>
      <c r="Q99" s="7" t="n">
        <v>0.5309076632762909</v>
      </c>
      <c r="R99" s="7" t="n">
        <v>0.4623598407863629</v>
      </c>
      <c r="S99" s="7" t="n">
        <v>0.4778681843836887</v>
      </c>
      <c r="T99" s="7" t="n">
        <v>0.3824933153058951</v>
      </c>
      <c r="U99" s="7" t="n">
        <v>0.5716032969394612</v>
      </c>
      <c r="V99" s="7" t="n">
        <v>0.5803084820443406</v>
      </c>
      <c r="W99" s="7" t="n">
        <v>0.5912121861568052</v>
      </c>
      <c r="X99" s="7" t="n">
        <v>0.2931424282953558</v>
      </c>
      <c r="Y99" s="7" t="n">
        <v>0.5059170695462879</v>
      </c>
      <c r="Z99" s="7" t="n">
        <v>0.1815817528649205</v>
      </c>
      <c r="AA99" s="7" t="n">
        <v>0.2088395013389296</v>
      </c>
      <c r="AB99" s="7" t="n">
        <v>0.2749230499240075</v>
      </c>
      <c r="AC99" s="7" t="n">
        <v>0.9693746697799661</v>
      </c>
      <c r="AD99" s="7" t="n">
        <v>0.2879816331376416</v>
      </c>
      <c r="AE99" s="7" t="n">
        <v>0.1684969787675451</v>
      </c>
      <c r="AF99" s="7" t="n">
        <v>0.2602109229653807</v>
      </c>
      <c r="AG99" s="7" t="n">
        <v>0.4026449357604199</v>
      </c>
      <c r="AH99" s="7" t="n">
        <v>0.5592979580161196</v>
      </c>
      <c r="AI99" s="7" t="n">
        <v>0.4229361009491943</v>
      </c>
      <c r="AJ99" s="7" t="n">
        <v>0.206674081694483</v>
      </c>
      <c r="AK99" s="7" t="n">
        <v>0.5604941295408709</v>
      </c>
      <c r="AL99" s="7" t="n">
        <v>0.5760811960459205</v>
      </c>
      <c r="AM99" s="7" t="n">
        <v>0.1788200194087757</v>
      </c>
      <c r="AN99" s="7" t="n">
        <v>0.6798984989362789</v>
      </c>
      <c r="AO99" s="7" t="n">
        <v>0.3759246749500806</v>
      </c>
      <c r="AP99" s="7" t="n">
        <v>0.3758746685572574</v>
      </c>
      <c r="AQ99" s="7" t="n">
        <v>0.3956955363296149</v>
      </c>
      <c r="AR99" s="7" t="n">
        <v>0.2066918852839918</v>
      </c>
      <c r="AS99" s="7" t="n">
        <v>0.9693747280160613</v>
      </c>
      <c r="AT99" s="7" t="n">
        <v>0.298257236528429</v>
      </c>
      <c r="AU99" s="7" t="n">
        <v>0.2968410626249847</v>
      </c>
      <c r="AV99" s="7" t="n">
        <v>0.245053919740258</v>
      </c>
      <c r="AW99" s="7" t="n">
        <v>0.6739007142110137</v>
      </c>
      <c r="AX99" s="7" t="n">
        <v>0.2644113053208711</v>
      </c>
      <c r="AY99" s="7" t="n">
        <v>0.3400551778191192</v>
      </c>
      <c r="AZ99" s="7" t="n">
        <v>0.1209471453362468</v>
      </c>
      <c r="BA99" s="7" t="n">
        <v>0.2900637948363094</v>
      </c>
      <c r="BB99" s="7" t="n">
        <v>0.3054804174809004</v>
      </c>
      <c r="BC99" s="7" t="n">
        <v>0.2650843869083437</v>
      </c>
      <c r="BD99" s="7" t="n">
        <v>0.4644020065700386</v>
      </c>
      <c r="BE99" s="7" t="n">
        <v>0.5057837599413253</v>
      </c>
      <c r="BF99" s="7" t="n">
        <v>0.3153435507652444</v>
      </c>
      <c r="BG99" s="7" t="n">
        <v>0.5140232682029459</v>
      </c>
      <c r="BH99" s="7" t="n">
        <v>0.3244450005030652</v>
      </c>
      <c r="BI99" s="7" t="n">
        <v>0.1759828991184893</v>
      </c>
      <c r="BJ99" s="7" t="n">
        <v>0.3885006346559287</v>
      </c>
      <c r="BK99" s="7" t="n">
        <v>0.3240448913100569</v>
      </c>
      <c r="BL99" s="7" t="n">
        <v>0.3434043991244449</v>
      </c>
      <c r="BM99" s="7" t="n">
        <v>0.4119032901626763</v>
      </c>
      <c r="BN99" s="7" t="n">
        <v>0.1842650023166615</v>
      </c>
      <c r="BO99" s="7" t="n">
        <v>0.4137176173889712</v>
      </c>
      <c r="BP99" s="7" t="n">
        <v>0.165319513962872</v>
      </c>
      <c r="BQ99" s="7" t="n">
        <v>0.3397217631259909</v>
      </c>
      <c r="BR99" s="7" t="n">
        <v>0.3571344681717047</v>
      </c>
      <c r="BS99" s="7" t="n">
        <v>0.4568464684495161</v>
      </c>
      <c r="BT99" s="7" t="n">
        <v>0.4718000048960385</v>
      </c>
      <c r="BU99" s="7" t="n">
        <v>0.2686474736211532</v>
      </c>
      <c r="BV99" s="7" t="n">
        <v>0.3290278578875458</v>
      </c>
      <c r="BW99" s="7" t="n">
        <v>0.4079752019155974</v>
      </c>
      <c r="BX99" s="7" t="n">
        <v>0.2957038116887976</v>
      </c>
      <c r="BY99" s="7" t="n">
        <v>0.2484984239191923</v>
      </c>
      <c r="BZ99" s="7" t="n">
        <v>0.293260302482818</v>
      </c>
      <c r="CA99" s="7" t="n">
        <v>0.4363496035003115</v>
      </c>
      <c r="CB99" s="7" t="n">
        <v>0.457708151576611</v>
      </c>
      <c r="CC99" s="7" t="n">
        <v>0.256968861434802</v>
      </c>
      <c r="CD99" s="7" t="n">
        <v>0.6477014751806323</v>
      </c>
      <c r="CE99" s="7" t="n">
        <v>0.6195096131392016</v>
      </c>
      <c r="CF99" s="7" t="n">
        <v>0.2831259497305667</v>
      </c>
      <c r="CG99" s="7" t="n">
        <v>0.3437486217378687</v>
      </c>
      <c r="CH99" s="7" t="n">
        <v>0.3911442604633631</v>
      </c>
      <c r="CI99" s="7" t="n">
        <v>0.4479898682042702</v>
      </c>
      <c r="CJ99" s="7" t="n">
        <v>0.3764342660624828</v>
      </c>
      <c r="CK99" s="7" t="n">
        <v>0.2214587969500189</v>
      </c>
      <c r="CL99" s="7" t="n">
        <v>0.1378062769024859</v>
      </c>
      <c r="CM99" s="7" t="n">
        <v>0.3201015446163</v>
      </c>
      <c r="CN99" s="7" t="n">
        <v>0.3142884134689325</v>
      </c>
      <c r="CO99" s="7" t="n">
        <v>0.4083295939611029</v>
      </c>
      <c r="CP99" s="7" t="n">
        <v>0.4756349460250727</v>
      </c>
      <c r="CQ99" s="7" t="n">
        <v>0.4156252110744404</v>
      </c>
      <c r="CR99" s="7" t="n">
        <v>0.3071050255082516</v>
      </c>
      <c r="CS99" s="7" t="n">
        <v>0.4484998290820548</v>
      </c>
      <c r="CT99" s="7" t="n">
        <v>0.3854360699577514</v>
      </c>
      <c r="CU99" s="7" t="n">
        <v>0.1234645783595949</v>
      </c>
      <c r="CV99" s="7" t="n">
        <v>1</v>
      </c>
      <c r="CW99" s="7" t="n">
        <v>0.6717019961469749</v>
      </c>
      <c r="CX99" s="7" t="n">
        <v>0.3709635351522645</v>
      </c>
      <c r="CY99" s="7" t="n">
        <v>0.2167364074248835</v>
      </c>
      <c r="CZ99" s="7" t="n">
        <v>0.3576736620466662</v>
      </c>
      <c r="DA99" s="7" t="n">
        <v>0.230941893196121</v>
      </c>
      <c r="DB99" s="7" t="n">
        <v>0.3550414915031199</v>
      </c>
      <c r="DC99" s="7" t="n">
        <v>0.361656522638831</v>
      </c>
      <c r="DD99" s="7" t="n">
        <v>0.3347165486277198</v>
      </c>
      <c r="DE99" s="7" t="n">
        <v>0.5913367787522777</v>
      </c>
      <c r="DF99" s="7" t="n">
        <v>0.3500179400556851</v>
      </c>
      <c r="DG99" s="7" t="n">
        <v>0.3114401958466722</v>
      </c>
      <c r="DH99" s="7" t="n">
        <v>0.334902188194269</v>
      </c>
      <c r="DI99" s="7" t="n">
        <v>0.1831665722639483</v>
      </c>
      <c r="DJ99" s="7" t="n">
        <v>0.4166411249184386</v>
      </c>
      <c r="DK99" s="7" t="n">
        <v>0.4604986131760625</v>
      </c>
      <c r="DL99" s="7" t="n">
        <v>0.3955424185831617</v>
      </c>
      <c r="DM99" s="7" t="n">
        <v>0.3608441180727117</v>
      </c>
    </row>
    <row r="100">
      <c r="A100" s="6" t="inlineStr">
        <is>
          <t>950096.CSI</t>
        </is>
      </c>
      <c r="B100" s="6" t="inlineStr">
        <is>
          <t>中证上海国企指数</t>
        </is>
      </c>
      <c r="C100" s="7" t="n">
        <v>0.8801197979142679</v>
      </c>
      <c r="D100" s="7" t="n">
        <v>0.8529966359616193</v>
      </c>
      <c r="E100" s="7" t="n">
        <v>0.7667646501162976</v>
      </c>
      <c r="F100" s="7" t="n">
        <v>0.8172032343214963</v>
      </c>
      <c r="G100" s="7" t="n">
        <v>0.8351570017225118</v>
      </c>
      <c r="H100" s="7" t="n">
        <v>0.6006639854181516</v>
      </c>
      <c r="I100" s="7" t="n">
        <v>0.5018335252563931</v>
      </c>
      <c r="J100" s="7" t="n">
        <v>0.8172125795543471</v>
      </c>
      <c r="K100" s="7" t="n">
        <v>0.3837781741297224</v>
      </c>
      <c r="L100" s="7" t="n">
        <v>0.5626948956379831</v>
      </c>
      <c r="M100" s="7" t="n">
        <v>0.3240651078845312</v>
      </c>
      <c r="N100" s="7" t="n">
        <v>0.3638430376784023</v>
      </c>
      <c r="O100" s="7" t="n">
        <v>0.4744778624345362</v>
      </c>
      <c r="P100" s="7" t="n">
        <v>0.2837126529204813</v>
      </c>
      <c r="Q100" s="7" t="n">
        <v>0.6931232874974176</v>
      </c>
      <c r="R100" s="7" t="n">
        <v>0.7346958803390732</v>
      </c>
      <c r="S100" s="7" t="n">
        <v>0.7262658395517534</v>
      </c>
      <c r="T100" s="7" t="n">
        <v>0.7290294258093373</v>
      </c>
      <c r="U100" s="7" t="n">
        <v>0.7661425501840012</v>
      </c>
      <c r="V100" s="7" t="n">
        <v>0.7814570948169965</v>
      </c>
      <c r="W100" s="7" t="n">
        <v>0.829186310592319</v>
      </c>
      <c r="X100" s="7" t="n">
        <v>0.3252587450407051</v>
      </c>
      <c r="Y100" s="7" t="n">
        <v>0.8550905403327027</v>
      </c>
      <c r="Z100" s="7" t="n">
        <v>0.5382296227104573</v>
      </c>
      <c r="AA100" s="7" t="n">
        <v>0.3846038514602995</v>
      </c>
      <c r="AB100" s="7" t="n">
        <v>0.3382109820386916</v>
      </c>
      <c r="AC100" s="7" t="n">
        <v>0.6021927672905064</v>
      </c>
      <c r="AD100" s="7" t="n">
        <v>0.377305477187772</v>
      </c>
      <c r="AE100" s="7" t="n">
        <v>0.2541826133932721</v>
      </c>
      <c r="AF100" s="7" t="n">
        <v>0.3056408533401114</v>
      </c>
      <c r="AG100" s="7" t="n">
        <v>0.4329868575585373</v>
      </c>
      <c r="AH100" s="7" t="n">
        <v>0.654750900212232</v>
      </c>
      <c r="AI100" s="7" t="n">
        <v>0.4697935396637971</v>
      </c>
      <c r="AJ100" s="7" t="n">
        <v>0.297298856817683</v>
      </c>
      <c r="AK100" s="7" t="n">
        <v>0.7155259590249247</v>
      </c>
      <c r="AL100" s="7" t="n">
        <v>0.6645579530921046</v>
      </c>
      <c r="AM100" s="7" t="n">
        <v>0.3663344678386405</v>
      </c>
      <c r="AN100" s="7" t="n">
        <v>0.7869753251729966</v>
      </c>
      <c r="AO100" s="7" t="n">
        <v>0.6943693284996992</v>
      </c>
      <c r="AP100" s="7" t="n">
        <v>0.2656948661526191</v>
      </c>
      <c r="AQ100" s="7" t="n">
        <v>0.410978222751055</v>
      </c>
      <c r="AR100" s="7" t="n">
        <v>0.265360925199549</v>
      </c>
      <c r="AS100" s="7" t="n">
        <v>0.6021928604627553</v>
      </c>
      <c r="AT100" s="7" t="n">
        <v>0.4664269510617291</v>
      </c>
      <c r="AU100" s="7" t="n">
        <v>0.3833683917521061</v>
      </c>
      <c r="AV100" s="7" t="n">
        <v>0.3341311469153412</v>
      </c>
      <c r="AW100" s="7" t="n">
        <v>0.7958113033476537</v>
      </c>
      <c r="AX100" s="7" t="n">
        <v>0.3012693254793542</v>
      </c>
      <c r="AY100" s="7" t="n">
        <v>0.6722984325154786</v>
      </c>
      <c r="AZ100" s="7" t="n">
        <v>0.2904983016236883</v>
      </c>
      <c r="BA100" s="7" t="n">
        <v>0.2436192000449399</v>
      </c>
      <c r="BB100" s="7" t="n">
        <v>0.6908756320717689</v>
      </c>
      <c r="BC100" s="7" t="n">
        <v>0.4925133182298588</v>
      </c>
      <c r="BD100" s="7" t="n">
        <v>0.6979768657150149</v>
      </c>
      <c r="BE100" s="7" t="n">
        <v>0.5709131454935908</v>
      </c>
      <c r="BF100" s="7" t="n">
        <v>0.363210544805639</v>
      </c>
      <c r="BG100" s="7" t="n">
        <v>0.6630670676914784</v>
      </c>
      <c r="BH100" s="7" t="n">
        <v>0.7180157047615664</v>
      </c>
      <c r="BI100" s="7" t="n">
        <v>0.2632049006539491</v>
      </c>
      <c r="BJ100" s="7" t="n">
        <v>0.4066450731949646</v>
      </c>
      <c r="BK100" s="7" t="n">
        <v>0.3242866502023308</v>
      </c>
      <c r="BL100" s="7" t="n">
        <v>0.4199007611747965</v>
      </c>
      <c r="BM100" s="7" t="n">
        <v>0.4373754754647511</v>
      </c>
      <c r="BN100" s="7" t="n">
        <v>0.3784927518747286</v>
      </c>
      <c r="BO100" s="7" t="n">
        <v>0.5793512739308727</v>
      </c>
      <c r="BP100" s="7" t="n">
        <v>0.2327258801568192</v>
      </c>
      <c r="BQ100" s="7" t="n">
        <v>0.4925094045303349</v>
      </c>
      <c r="BR100" s="7" t="n">
        <v>0.4552772028155926</v>
      </c>
      <c r="BS100" s="7" t="n">
        <v>0.6229565872547179</v>
      </c>
      <c r="BT100" s="7" t="n">
        <v>0.5467866687707326</v>
      </c>
      <c r="BU100" s="7" t="n">
        <v>0.2170895236383718</v>
      </c>
      <c r="BV100" s="7" t="n">
        <v>0.2629587015318636</v>
      </c>
      <c r="BW100" s="7" t="n">
        <v>0.470974442658196</v>
      </c>
      <c r="BX100" s="7" t="n">
        <v>0.35931710445596</v>
      </c>
      <c r="BY100" s="7" t="n">
        <v>0.3288238650154999</v>
      </c>
      <c r="BZ100" s="7" t="n">
        <v>0.3758012852619175</v>
      </c>
      <c r="CA100" s="7" t="n">
        <v>0.8650922652470873</v>
      </c>
      <c r="CB100" s="7" t="n">
        <v>0.4542255162442555</v>
      </c>
      <c r="CC100" s="7" t="n">
        <v>0.305879367624066</v>
      </c>
      <c r="CD100" s="7" t="n">
        <v>0.7273905757621134</v>
      </c>
      <c r="CE100" s="7" t="n">
        <v>0.8531154753393331</v>
      </c>
      <c r="CF100" s="7" t="n">
        <v>0.3835423229432102</v>
      </c>
      <c r="CG100" s="7" t="n">
        <v>0.4457071486650781</v>
      </c>
      <c r="CH100" s="7" t="n">
        <v>0.4033067852971402</v>
      </c>
      <c r="CI100" s="7" t="n">
        <v>0.4578178339932822</v>
      </c>
      <c r="CJ100" s="7" t="n">
        <v>0.5049573738956925</v>
      </c>
      <c r="CK100" s="7" t="n">
        <v>0.2883088568170719</v>
      </c>
      <c r="CL100" s="7" t="n">
        <v>0.2281092443832109</v>
      </c>
      <c r="CM100" s="7" t="n">
        <v>0.2667656666807308</v>
      </c>
      <c r="CN100" s="7" t="n">
        <v>0.3625788074929764</v>
      </c>
      <c r="CO100" s="7" t="n">
        <v>0.4732175498284464</v>
      </c>
      <c r="CP100" s="7" t="n">
        <v>0.5160130811750002</v>
      </c>
      <c r="CQ100" s="7" t="n">
        <v>0.4358212274737387</v>
      </c>
      <c r="CR100" s="7" t="n">
        <v>0.2128678017936105</v>
      </c>
      <c r="CS100" s="7" t="n">
        <v>0.4586931566674065</v>
      </c>
      <c r="CT100" s="7" t="n">
        <v>0.4205889661250127</v>
      </c>
      <c r="CU100" s="7" t="n">
        <v>0.1931823684105556</v>
      </c>
      <c r="CV100" s="7" t="n">
        <v>0.6717019961469749</v>
      </c>
      <c r="CW100" s="7" t="n">
        <v>1</v>
      </c>
      <c r="CX100" s="7" t="n">
        <v>0.3477861237526571</v>
      </c>
      <c r="CY100" s="7" t="n">
        <v>0.2666617215553881</v>
      </c>
      <c r="CZ100" s="7" t="n">
        <v>0.3491180278253346</v>
      </c>
      <c r="DA100" s="7" t="n">
        <v>0.6302390497868162</v>
      </c>
      <c r="DB100" s="7" t="n">
        <v>0.3476879594231447</v>
      </c>
      <c r="DC100" s="7" t="n">
        <v>0.5810326403865548</v>
      </c>
      <c r="DD100" s="7" t="n">
        <v>0.6664668539469694</v>
      </c>
      <c r="DE100" s="7" t="n">
        <v>0.8572694700598616</v>
      </c>
      <c r="DF100" s="7" t="n">
        <v>0.3496791454036804</v>
      </c>
      <c r="DG100" s="7" t="n">
        <v>0.5875873477738628</v>
      </c>
      <c r="DH100" s="7" t="n">
        <v>0.3796921019359352</v>
      </c>
      <c r="DI100" s="7" t="n">
        <v>0.2119974458655225</v>
      </c>
      <c r="DJ100" s="7" t="n">
        <v>0.8194354619791995</v>
      </c>
      <c r="DK100" s="7" t="n">
        <v>0.6051246000621489</v>
      </c>
      <c r="DL100" s="7" t="n">
        <v>0.4370445232637832</v>
      </c>
      <c r="DM100" s="7" t="n">
        <v>0.7711496873829958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0.4659093023766854</v>
      </c>
      <c r="D101" s="7" t="n">
        <v>0.4254135214816354</v>
      </c>
      <c r="E101" s="7" t="n">
        <v>0.05623005255258638</v>
      </c>
      <c r="F101" s="7" t="n">
        <v>0.2891253981014215</v>
      </c>
      <c r="G101" s="7" t="n">
        <v>0.1889259168084699</v>
      </c>
      <c r="H101" s="7" t="n">
        <v>0.3118632395432888</v>
      </c>
      <c r="I101" s="7" t="n">
        <v>0.1055258180211155</v>
      </c>
      <c r="J101" s="7" t="n">
        <v>0.5292956114254733</v>
      </c>
      <c r="K101" s="7" t="n">
        <v>0.924879158113844</v>
      </c>
      <c r="L101" s="7" t="n">
        <v>0.2251881211187723</v>
      </c>
      <c r="M101" s="7" t="n">
        <v>0.05815590762452756</v>
      </c>
      <c r="N101" s="7" t="n">
        <v>0.02274414178862478</v>
      </c>
      <c r="O101" s="7" t="n">
        <v>0.4544965234255124</v>
      </c>
      <c r="P101" s="7" t="n">
        <v>0.152248125347517</v>
      </c>
      <c r="Q101" s="7" t="n">
        <v>0.6197291296231315</v>
      </c>
      <c r="R101" s="7" t="n">
        <v>0.6025587470693377</v>
      </c>
      <c r="S101" s="7" t="n">
        <v>0.6032543606843697</v>
      </c>
      <c r="T101" s="7" t="n">
        <v>0.505954697658284</v>
      </c>
      <c r="U101" s="7" t="n">
        <v>0.5156413452096164</v>
      </c>
      <c r="V101" s="7" t="n">
        <v>0.5699911340972456</v>
      </c>
      <c r="W101" s="7" t="n">
        <v>0.553737655882013</v>
      </c>
      <c r="X101" s="7" t="n">
        <v>0.0755495460783103</v>
      </c>
      <c r="Y101" s="7" t="n">
        <v>0.1382484611254557</v>
      </c>
      <c r="Z101" s="7" t="n">
        <v>0.09118415206810976</v>
      </c>
      <c r="AA101" s="7" t="n">
        <v>0.05921711128531845</v>
      </c>
      <c r="AB101" s="7" t="n">
        <v>0.04900819624141836</v>
      </c>
      <c r="AC101" s="7" t="n">
        <v>0.3167797013012056</v>
      </c>
      <c r="AD101" s="7" t="n">
        <v>0.178120785294897</v>
      </c>
      <c r="AE101" s="7" t="n">
        <v>0.138958694336406</v>
      </c>
      <c r="AF101" s="7" t="n">
        <v>0.04090071311351863</v>
      </c>
      <c r="AG101" s="7" t="n">
        <v>0.8692978005556544</v>
      </c>
      <c r="AH101" s="7" t="n">
        <v>0.6468508640503303</v>
      </c>
      <c r="AI101" s="7" t="n">
        <v>0.5551664257345683</v>
      </c>
      <c r="AJ101" s="7" t="n">
        <v>0.3207933877274711</v>
      </c>
      <c r="AK101" s="7" t="n">
        <v>0.3182520395946536</v>
      </c>
      <c r="AL101" s="7" t="n">
        <v>0.5744496461703552</v>
      </c>
      <c r="AM101" s="7" t="n">
        <v>0.01803159615212671</v>
      </c>
      <c r="AN101" s="7" t="n">
        <v>0.462794911050816</v>
      </c>
      <c r="AO101" s="7" t="n">
        <v>0.1820667555412601</v>
      </c>
      <c r="AP101" s="7" t="n">
        <v>0.1471703049831004</v>
      </c>
      <c r="AQ101" s="7" t="n">
        <v>0.4526242085262399</v>
      </c>
      <c r="AR101" s="7" t="n">
        <v>0.168785098327897</v>
      </c>
      <c r="AS101" s="7" t="n">
        <v>0.3167800102579529</v>
      </c>
      <c r="AT101" s="7" t="n">
        <v>0.434250007399795</v>
      </c>
      <c r="AU101" s="7" t="n">
        <v>0.2865646640555722</v>
      </c>
      <c r="AV101" s="7" t="n">
        <v>0.3392806028109998</v>
      </c>
      <c r="AW101" s="7" t="n">
        <v>0.4523084492784577</v>
      </c>
      <c r="AX101" s="7" t="n">
        <v>0.2373269558228175</v>
      </c>
      <c r="AY101" s="7" t="n">
        <v>0.057493971195445</v>
      </c>
      <c r="AZ101" s="7" t="n">
        <v>0.010297977266871</v>
      </c>
      <c r="BA101" s="7" t="n">
        <v>0.110913649496572</v>
      </c>
      <c r="BB101" s="7" t="n">
        <v>0.3438434607918971</v>
      </c>
      <c r="BC101" s="7" t="n">
        <v>0.07985776514522915</v>
      </c>
      <c r="BD101" s="7" t="n">
        <v>0.3032301420498122</v>
      </c>
      <c r="BE101" s="7" t="n">
        <v>0.4727796269238069</v>
      </c>
      <c r="BF101" s="7" t="n">
        <v>0.5445381564823275</v>
      </c>
      <c r="BG101" s="7" t="n">
        <v>0.3197914871128181</v>
      </c>
      <c r="BH101" s="7" t="n">
        <v>0.3333973889796872</v>
      </c>
      <c r="BI101" s="7" t="n">
        <v>0.1411633805264641</v>
      </c>
      <c r="BJ101" s="7" t="n">
        <v>0.3933894232462724</v>
      </c>
      <c r="BK101" s="7" t="n">
        <v>0.1968463259630385</v>
      </c>
      <c r="BL101" s="7" t="n">
        <v>0.5891014595580711</v>
      </c>
      <c r="BM101" s="7" t="n">
        <v>0.9281097102121533</v>
      </c>
      <c r="BN101" s="7" t="n">
        <v>0.01196363676393788</v>
      </c>
      <c r="BO101" s="7" t="n">
        <v>0.3031507572297267</v>
      </c>
      <c r="BP101" s="7" t="n">
        <v>0.2054872558142277</v>
      </c>
      <c r="BQ101" s="7" t="n">
        <v>0.4616298538611617</v>
      </c>
      <c r="BR101" s="7" t="n">
        <v>0.7134344460680911</v>
      </c>
      <c r="BS101" s="7" t="n">
        <v>0.1790079029674379</v>
      </c>
      <c r="BT101" s="7" t="n">
        <v>0.7772032953661246</v>
      </c>
      <c r="BU101" s="7" t="n">
        <v>0.07814522040956565</v>
      </c>
      <c r="BV101" s="7" t="n">
        <v>0.1272582609217218</v>
      </c>
      <c r="BW101" s="7" t="n">
        <v>0.6813498854484378</v>
      </c>
      <c r="BX101" s="7" t="n">
        <v>0.5402497784799619</v>
      </c>
      <c r="BY101" s="7" t="n">
        <v>0.3152311580605223</v>
      </c>
      <c r="BZ101" s="7" t="n">
        <v>0.5302115054777894</v>
      </c>
      <c r="CA101" s="7" t="n">
        <v>0.2092476690964125</v>
      </c>
      <c r="CB101" s="7" t="n">
        <v>0.5695258595371856</v>
      </c>
      <c r="CC101" s="7" t="n">
        <v>0.236125726500219</v>
      </c>
      <c r="CD101" s="7" t="n">
        <v>0.2978475151787005</v>
      </c>
      <c r="CE101" s="7" t="n">
        <v>0.2111264453782825</v>
      </c>
      <c r="CF101" s="7" t="n">
        <v>0.3516523066244585</v>
      </c>
      <c r="CG101" s="7" t="n">
        <v>0.6984141180090508</v>
      </c>
      <c r="CH101" s="7" t="n">
        <v>0.7792224274343614</v>
      </c>
      <c r="CI101" s="7" t="n">
        <v>0.8321009492383269</v>
      </c>
      <c r="CJ101" s="7" t="n">
        <v>0.1476903169236765</v>
      </c>
      <c r="CK101" s="7" t="n">
        <v>0.02545282513966105</v>
      </c>
      <c r="CL101" s="7" t="n">
        <v>0.1085116082245721</v>
      </c>
      <c r="CM101" s="7" t="n">
        <v>0.06697667231695971</v>
      </c>
      <c r="CN101" s="7" t="n">
        <v>0.6720642894360913</v>
      </c>
      <c r="CO101" s="7" t="n">
        <v>0.7715947393171628</v>
      </c>
      <c r="CP101" s="7" t="n">
        <v>0.7787128262435777</v>
      </c>
      <c r="CQ101" s="7" t="n">
        <v>0.9311632580438015</v>
      </c>
      <c r="CR101" s="7" t="n">
        <v>0.0974687081035521</v>
      </c>
      <c r="CS101" s="7" t="n">
        <v>0.8454020377879022</v>
      </c>
      <c r="CT101" s="7" t="n">
        <v>0.7744750637128347</v>
      </c>
      <c r="CU101" s="7" t="n">
        <v>0.09019930872412855</v>
      </c>
      <c r="CV101" s="7" t="n">
        <v>0.3709635351522645</v>
      </c>
      <c r="CW101" s="7" t="n">
        <v>0.3477861237526571</v>
      </c>
      <c r="CX101" s="7" t="n">
        <v>1</v>
      </c>
      <c r="CY101" s="7" t="n">
        <v>0.1871778986961168</v>
      </c>
      <c r="CZ101" s="7" t="n">
        <v>0.9960702097599642</v>
      </c>
      <c r="DA101" s="7" t="n">
        <v>0.2306419303979107</v>
      </c>
      <c r="DB101" s="7" t="n">
        <v>0.9954536151363645</v>
      </c>
      <c r="DC101" s="7" t="n">
        <v>0.1999812798330132</v>
      </c>
      <c r="DD101" s="7" t="n">
        <v>0.05635080767135916</v>
      </c>
      <c r="DE101" s="7" t="n">
        <v>0.3604185583330325</v>
      </c>
      <c r="DF101" s="7" t="n">
        <v>0.9926548040005115</v>
      </c>
      <c r="DG101" s="7" t="n">
        <v>0.1048783166395884</v>
      </c>
      <c r="DH101" s="7" t="n">
        <v>0.5455533977661401</v>
      </c>
      <c r="DI101" s="7" t="n">
        <v>0.07553964051933684</v>
      </c>
      <c r="DJ101" s="7" t="n">
        <v>0.1482311837785058</v>
      </c>
      <c r="DK101" s="7" t="n">
        <v>0.5745088859425969</v>
      </c>
      <c r="DL101" s="7" t="n">
        <v>0.4249723786565648</v>
      </c>
      <c r="DM101" s="7" t="n">
        <v>0.3382815876113042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0.3604857330988135</v>
      </c>
      <c r="D102" s="7" t="n">
        <v>0.3458976869163058</v>
      </c>
      <c r="E102" s="7" t="n">
        <v>0.07908888568863054</v>
      </c>
      <c r="F102" s="7" t="n">
        <v>0.379505799138898</v>
      </c>
      <c r="G102" s="7" t="n">
        <v>0.1426305844843183</v>
      </c>
      <c r="H102" s="7" t="n">
        <v>0.3901217049409394</v>
      </c>
      <c r="I102" s="7" t="n">
        <v>0.448305757813518</v>
      </c>
      <c r="J102" s="7" t="n">
        <v>0.4362816504839692</v>
      </c>
      <c r="K102" s="7" t="n">
        <v>0.2670421450536716</v>
      </c>
      <c r="L102" s="7" t="n">
        <v>0.6712733200322688</v>
      </c>
      <c r="M102" s="7" t="n">
        <v>0.4600898188760049</v>
      </c>
      <c r="N102" s="7" t="n">
        <v>0.1079665565106076</v>
      </c>
      <c r="O102" s="7" t="n">
        <v>0.6723225394153415</v>
      </c>
      <c r="P102" s="7" t="n">
        <v>0.9145349689374007</v>
      </c>
      <c r="Q102" s="7" t="n">
        <v>0.4778953226428924</v>
      </c>
      <c r="R102" s="7" t="n">
        <v>0.3036382013225714</v>
      </c>
      <c r="S102" s="7" t="n">
        <v>0.1070986553617554</v>
      </c>
      <c r="T102" s="7" t="n">
        <v>0.05508234006550446</v>
      </c>
      <c r="U102" s="7" t="n">
        <v>0.5295031050923027</v>
      </c>
      <c r="V102" s="7" t="n">
        <v>0.4768640778004699</v>
      </c>
      <c r="W102" s="7" t="n">
        <v>0.45823750219188</v>
      </c>
      <c r="X102" s="7" t="n">
        <v>0.4615760130150554</v>
      </c>
      <c r="Y102" s="7" t="n">
        <v>0.1470272074940339</v>
      </c>
      <c r="Z102" s="7" t="n">
        <v>0.160165044951623</v>
      </c>
      <c r="AA102" s="7" t="n">
        <v>0.1091585494961195</v>
      </c>
      <c r="AB102" s="7" t="n">
        <v>0.4512121287698846</v>
      </c>
      <c r="AC102" s="7" t="n">
        <v>0.1537145312342297</v>
      </c>
      <c r="AD102" s="7" t="n">
        <v>0.2236432905603284</v>
      </c>
      <c r="AE102" s="7" t="n">
        <v>0.9192449750819969</v>
      </c>
      <c r="AF102" s="7" t="n">
        <v>0.4493908151430554</v>
      </c>
      <c r="AG102" s="7" t="n">
        <v>0.07953169052920932</v>
      </c>
      <c r="AH102" s="7" t="n">
        <v>0.5818906294598568</v>
      </c>
      <c r="AI102" s="7" t="n">
        <v>0.7437627307921428</v>
      </c>
      <c r="AJ102" s="7" t="n">
        <v>0.8163688513299335</v>
      </c>
      <c r="AK102" s="7" t="n">
        <v>0.1665105438486713</v>
      </c>
      <c r="AL102" s="7" t="n">
        <v>0.5843765682039708</v>
      </c>
      <c r="AM102" s="7" t="n">
        <v>0.108550711916968</v>
      </c>
      <c r="AN102" s="7" t="n">
        <v>0.1776632470357071</v>
      </c>
      <c r="AO102" s="7" t="n">
        <v>0.4837894226279849</v>
      </c>
      <c r="AP102" s="7" t="n">
        <v>0.5182458806704557</v>
      </c>
      <c r="AQ102" s="7" t="n">
        <v>0.8252560639700176</v>
      </c>
      <c r="AR102" s="7" t="n">
        <v>0.9305987042862212</v>
      </c>
      <c r="AS102" s="7" t="n">
        <v>0.1537146948520385</v>
      </c>
      <c r="AT102" s="7" t="n">
        <v>0.4374577654879044</v>
      </c>
      <c r="AU102" s="7" t="n">
        <v>-0.1294749187669348</v>
      </c>
      <c r="AV102" s="7" t="n">
        <v>0.5797641270965086</v>
      </c>
      <c r="AW102" s="7" t="n">
        <v>0.1845269724104721</v>
      </c>
      <c r="AX102" s="7" t="n">
        <v>0.9898831244437191</v>
      </c>
      <c r="AY102" s="7" t="n">
        <v>0.01648400317726699</v>
      </c>
      <c r="AZ102" s="7" t="n">
        <v>0.07486291611572704</v>
      </c>
      <c r="BA102" s="7" t="n">
        <v>0.5197948344758003</v>
      </c>
      <c r="BB102" s="7" t="n">
        <v>-0.02091229091074335</v>
      </c>
      <c r="BC102" s="7" t="n">
        <v>0.286786188851232</v>
      </c>
      <c r="BD102" s="7" t="n">
        <v>0.5568428490363603</v>
      </c>
      <c r="BE102" s="7" t="n">
        <v>0.635992433109718</v>
      </c>
      <c r="BF102" s="7" t="n">
        <v>-0.09135849768075754</v>
      </c>
      <c r="BG102" s="7" t="n">
        <v>0.3624645593106603</v>
      </c>
      <c r="BH102" s="7" t="n">
        <v>0.0005762590092027247</v>
      </c>
      <c r="BI102" s="7" t="n">
        <v>0.9036119832720215</v>
      </c>
      <c r="BJ102" s="7" t="n">
        <v>0.8296893592385555</v>
      </c>
      <c r="BK102" s="7" t="n">
        <v>0.3434814802543317</v>
      </c>
      <c r="BL102" s="7" t="n">
        <v>-0.06387792751506351</v>
      </c>
      <c r="BM102" s="7" t="n">
        <v>0.1488545655719767</v>
      </c>
      <c r="BN102" s="7" t="n">
        <v>0.113647049521238</v>
      </c>
      <c r="BO102" s="7" t="n">
        <v>0.3129258139479309</v>
      </c>
      <c r="BP102" s="7" t="n">
        <v>0.1818409745360694</v>
      </c>
      <c r="BQ102" s="7" t="n">
        <v>0.6345533848782795</v>
      </c>
      <c r="BR102" s="7" t="n">
        <v>-0.03142944004763506</v>
      </c>
      <c r="BS102" s="7" t="n">
        <v>0.3568013906653833</v>
      </c>
      <c r="BT102" s="7" t="n">
        <v>0.3397078038582024</v>
      </c>
      <c r="BU102" s="7" t="n">
        <v>0.4606908956446316</v>
      </c>
      <c r="BV102" s="7" t="n">
        <v>0.4925118648973554</v>
      </c>
      <c r="BW102" s="7" t="n">
        <v>0.1093585501161959</v>
      </c>
      <c r="BX102" s="7" t="n">
        <v>-0.06248674328862042</v>
      </c>
      <c r="BY102" s="7" t="n">
        <v>-0.108569244368488</v>
      </c>
      <c r="BZ102" s="7" t="n">
        <v>-0.1046591167830726</v>
      </c>
      <c r="CA102" s="7" t="n">
        <v>0.01600120144068717</v>
      </c>
      <c r="CB102" s="7" t="n">
        <v>-0.03675508591227249</v>
      </c>
      <c r="CC102" s="7" t="n">
        <v>0.9905946185414785</v>
      </c>
      <c r="CD102" s="7" t="n">
        <v>0.3300049246470381</v>
      </c>
      <c r="CE102" s="7" t="n">
        <v>0.2543170902318982</v>
      </c>
      <c r="CF102" s="7" t="n">
        <v>0.5344866024418213</v>
      </c>
      <c r="CG102" s="7" t="n">
        <v>-0.04624229839575014</v>
      </c>
      <c r="CH102" s="7" t="n">
        <v>0.1032899203798329</v>
      </c>
      <c r="CI102" s="7" t="n">
        <v>0.1764547863747098</v>
      </c>
      <c r="CJ102" s="7" t="n">
        <v>0.2068127846116799</v>
      </c>
      <c r="CK102" s="7" t="n">
        <v>0.4161415288667841</v>
      </c>
      <c r="CL102" s="7" t="n">
        <v>0.7618063206746301</v>
      </c>
      <c r="CM102" s="7" t="n">
        <v>0.506481199936883</v>
      </c>
      <c r="CN102" s="7" t="n">
        <v>0.0622106657639466</v>
      </c>
      <c r="CO102" s="7" t="n">
        <v>0.1777904376689375</v>
      </c>
      <c r="CP102" s="7" t="n">
        <v>0.4625620656854829</v>
      </c>
      <c r="CQ102" s="7" t="n">
        <v>0.1479713619608257</v>
      </c>
      <c r="CR102" s="7" t="n">
        <v>0.5083695264545877</v>
      </c>
      <c r="CS102" s="7" t="n">
        <v>0.1206082471384045</v>
      </c>
      <c r="CT102" s="7" t="n">
        <v>0.6619620564923953</v>
      </c>
      <c r="CU102" s="7" t="n">
        <v>0.9452362536783367</v>
      </c>
      <c r="CV102" s="7" t="n">
        <v>0.2167364074248835</v>
      </c>
      <c r="CW102" s="7" t="n">
        <v>0.2666617215553881</v>
      </c>
      <c r="CX102" s="7" t="n">
        <v>0.1871778986961168</v>
      </c>
      <c r="CY102" s="7" t="n">
        <v>1</v>
      </c>
      <c r="CZ102" s="7" t="n">
        <v>0.1616635411273</v>
      </c>
      <c r="DA102" s="7" t="n">
        <v>-0.008012246615463056</v>
      </c>
      <c r="DB102" s="7" t="n">
        <v>0.1523092199781902</v>
      </c>
      <c r="DC102" s="7" t="n">
        <v>0.7314405741033209</v>
      </c>
      <c r="DD102" s="7" t="n">
        <v>0.01211814631657089</v>
      </c>
      <c r="DE102" s="7" t="n">
        <v>0.2174163481505147</v>
      </c>
      <c r="DF102" s="7" t="n">
        <v>0.1517971023310681</v>
      </c>
      <c r="DG102" s="7" t="n">
        <v>0.4045365561962364</v>
      </c>
      <c r="DH102" s="7" t="n">
        <v>-0.09519163890827767</v>
      </c>
      <c r="DI102" s="7" t="n">
        <v>0.4816135618604797</v>
      </c>
      <c r="DJ102" s="7" t="n">
        <v>0.03765151232355215</v>
      </c>
      <c r="DK102" s="7" t="n">
        <v>0.2967919721203416</v>
      </c>
      <c r="DL102" s="7" t="n">
        <v>0.8858714606086054</v>
      </c>
      <c r="DM102" s="7" t="n">
        <v>-0.01468468715780834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0.4675009893683683</v>
      </c>
      <c r="D103" s="7" t="n">
        <v>0.4207330582432999</v>
      </c>
      <c r="E103" s="7" t="n">
        <v>0.05502056992604674</v>
      </c>
      <c r="F103" s="7" t="n">
        <v>0.2798371829701851</v>
      </c>
      <c r="G103" s="7" t="n">
        <v>0.1833128523490266</v>
      </c>
      <c r="H103" s="7" t="n">
        <v>0.3121103564173414</v>
      </c>
      <c r="I103" s="7" t="n">
        <v>0.09205926435349004</v>
      </c>
      <c r="J103" s="7" t="n">
        <v>0.5253259597450814</v>
      </c>
      <c r="K103" s="7" t="n">
        <v>0.9365970057801274</v>
      </c>
      <c r="L103" s="7" t="n">
        <v>0.2035656934054357</v>
      </c>
      <c r="M103" s="7" t="n">
        <v>0.04962125935069089</v>
      </c>
      <c r="N103" s="7" t="n">
        <v>0.01498549455934687</v>
      </c>
      <c r="O103" s="7" t="n">
        <v>0.4417748305966748</v>
      </c>
      <c r="P103" s="7" t="n">
        <v>0.1303857733688253</v>
      </c>
      <c r="Q103" s="7" t="n">
        <v>0.6344420431532012</v>
      </c>
      <c r="R103" s="7" t="n">
        <v>0.6149086933288719</v>
      </c>
      <c r="S103" s="7" t="n">
        <v>0.6199599207232628</v>
      </c>
      <c r="T103" s="7" t="n">
        <v>0.5230267143778854</v>
      </c>
      <c r="U103" s="7" t="n">
        <v>0.5099789363707179</v>
      </c>
      <c r="V103" s="7" t="n">
        <v>0.5798785277416324</v>
      </c>
      <c r="W103" s="7" t="n">
        <v>0.553283090109686</v>
      </c>
      <c r="X103" s="7" t="n">
        <v>0.06454368320011299</v>
      </c>
      <c r="Y103" s="7" t="n">
        <v>0.1381651809713947</v>
      </c>
      <c r="Z103" s="7" t="n">
        <v>0.09624840204580394</v>
      </c>
      <c r="AA103" s="7" t="n">
        <v>0.05428963284049625</v>
      </c>
      <c r="AB103" s="7" t="n">
        <v>0.03751560173649763</v>
      </c>
      <c r="AC103" s="7" t="n">
        <v>0.3001247102804511</v>
      </c>
      <c r="AD103" s="7" t="n">
        <v>0.1854864772744379</v>
      </c>
      <c r="AE103" s="7" t="n">
        <v>0.115641796181272</v>
      </c>
      <c r="AF103" s="7" t="n">
        <v>0.03084865972260861</v>
      </c>
      <c r="AG103" s="7" t="n">
        <v>0.8906650742889537</v>
      </c>
      <c r="AH103" s="7" t="n">
        <v>0.6501806937601169</v>
      </c>
      <c r="AI103" s="7" t="n">
        <v>0.5502247276195872</v>
      </c>
      <c r="AJ103" s="7" t="n">
        <v>0.3086795113701259</v>
      </c>
      <c r="AK103" s="7" t="n">
        <v>0.317644264437195</v>
      </c>
      <c r="AL103" s="7" t="n">
        <v>0.5688383683420969</v>
      </c>
      <c r="AM103" s="7" t="n">
        <v>0.0100180868178742</v>
      </c>
      <c r="AN103" s="7" t="n">
        <v>0.457950535576631</v>
      </c>
      <c r="AO103" s="7" t="n">
        <v>0.1698048074404581</v>
      </c>
      <c r="AP103" s="7" t="n">
        <v>0.1332350569312664</v>
      </c>
      <c r="AQ103" s="7" t="n">
        <v>0.4353463127270195</v>
      </c>
      <c r="AR103" s="7" t="n">
        <v>0.1463704007534364</v>
      </c>
      <c r="AS103" s="7" t="n">
        <v>0.3001249939232827</v>
      </c>
      <c r="AT103" s="7" t="n">
        <v>0.4335671675407067</v>
      </c>
      <c r="AU103" s="7" t="n">
        <v>0.3238711845959905</v>
      </c>
      <c r="AV103" s="7" t="n">
        <v>0.3241753543570253</v>
      </c>
      <c r="AW103" s="7" t="n">
        <v>0.4493007105534431</v>
      </c>
      <c r="AX103" s="7" t="n">
        <v>0.2101305817121479</v>
      </c>
      <c r="AY103" s="7" t="n">
        <v>0.04748976149588122</v>
      </c>
      <c r="AZ103" s="7" t="n">
        <v>0.0004606512782704715</v>
      </c>
      <c r="BA103" s="7" t="n">
        <v>0.09896469178897582</v>
      </c>
      <c r="BB103" s="7" t="n">
        <v>0.3500634845613019</v>
      </c>
      <c r="BC103" s="7" t="n">
        <v>0.08248708734938257</v>
      </c>
      <c r="BD103" s="7" t="n">
        <v>0.288049681919886</v>
      </c>
      <c r="BE103" s="7" t="n">
        <v>0.468003168728141</v>
      </c>
      <c r="BF103" s="7" t="n">
        <v>0.5771083648148324</v>
      </c>
      <c r="BG103" s="7" t="n">
        <v>0.3189221431127695</v>
      </c>
      <c r="BH103" s="7" t="n">
        <v>0.3379406920674879</v>
      </c>
      <c r="BI103" s="7" t="n">
        <v>0.1193261535814022</v>
      </c>
      <c r="BJ103" s="7" t="n">
        <v>0.3743343377803673</v>
      </c>
      <c r="BK103" s="7" t="n">
        <v>0.1914660524377523</v>
      </c>
      <c r="BL103" s="7" t="n">
        <v>0.6235590999232936</v>
      </c>
      <c r="BM103" s="7" t="n">
        <v>0.9419183191865668</v>
      </c>
      <c r="BN103" s="7" t="n">
        <v>0.004767300736844489</v>
      </c>
      <c r="BO103" s="7" t="n">
        <v>0.2982490863947193</v>
      </c>
      <c r="BP103" s="7" t="n">
        <v>0.2112811966428721</v>
      </c>
      <c r="BQ103" s="7" t="n">
        <v>0.4508327872823351</v>
      </c>
      <c r="BR103" s="7" t="n">
        <v>0.747005109193115</v>
      </c>
      <c r="BS103" s="7" t="n">
        <v>0.1838196676545627</v>
      </c>
      <c r="BT103" s="7" t="n">
        <v>0.7913426611142043</v>
      </c>
      <c r="BU103" s="7" t="n">
        <v>0.06710777293251598</v>
      </c>
      <c r="BV103" s="7" t="n">
        <v>0.1176439488208602</v>
      </c>
      <c r="BW103" s="7" t="n">
        <v>0.7067284794188635</v>
      </c>
      <c r="BX103" s="7" t="n">
        <v>0.5750122477980176</v>
      </c>
      <c r="BY103" s="7" t="n">
        <v>0.3496016206802673</v>
      </c>
      <c r="BZ103" s="7" t="n">
        <v>0.5663078968815809</v>
      </c>
      <c r="CA103" s="7" t="n">
        <v>0.219250900852993</v>
      </c>
      <c r="CB103" s="7" t="n">
        <v>0.5995802831038981</v>
      </c>
      <c r="CC103" s="7" t="n">
        <v>0.2096769802593372</v>
      </c>
      <c r="CD103" s="7" t="n">
        <v>0.2838021759581192</v>
      </c>
      <c r="CE103" s="7" t="n">
        <v>0.2148925321515987</v>
      </c>
      <c r="CF103" s="7" t="n">
        <v>0.3422679135954796</v>
      </c>
      <c r="CG103" s="7" t="n">
        <v>0.732264134744007</v>
      </c>
      <c r="CH103" s="7" t="n">
        <v>0.8018613559010415</v>
      </c>
      <c r="CI103" s="7" t="n">
        <v>0.8523956448068798</v>
      </c>
      <c r="CJ103" s="7" t="n">
        <v>0.1362813090986094</v>
      </c>
      <c r="CK103" s="7" t="n">
        <v>0.01116128878885597</v>
      </c>
      <c r="CL103" s="7" t="n">
        <v>0.09305318196562411</v>
      </c>
      <c r="CM103" s="7" t="n">
        <v>0.05562562573342984</v>
      </c>
      <c r="CN103" s="7" t="n">
        <v>0.7022795944500217</v>
      </c>
      <c r="CO103" s="7" t="n">
        <v>0.8034228793251875</v>
      </c>
      <c r="CP103" s="7" t="n">
        <v>0.7901862101148904</v>
      </c>
      <c r="CQ103" s="7" t="n">
        <v>0.9408030155511985</v>
      </c>
      <c r="CR103" s="7" t="n">
        <v>0.08014724425128809</v>
      </c>
      <c r="CS103" s="7" t="n">
        <v>0.8608486101312093</v>
      </c>
      <c r="CT103" s="7" t="n">
        <v>0.7682356821998942</v>
      </c>
      <c r="CU103" s="7" t="n">
        <v>0.06765859605474847</v>
      </c>
      <c r="CV103" s="7" t="n">
        <v>0.3576736620466662</v>
      </c>
      <c r="CW103" s="7" t="n">
        <v>0.3491180278253346</v>
      </c>
      <c r="CX103" s="7" t="n">
        <v>0.9960702097599642</v>
      </c>
      <c r="CY103" s="7" t="n">
        <v>0.1616635411273</v>
      </c>
      <c r="CZ103" s="7" t="n">
        <v>1</v>
      </c>
      <c r="DA103" s="7" t="n">
        <v>0.2368195022063984</v>
      </c>
      <c r="DB103" s="7" t="n">
        <v>0.9996495838849724</v>
      </c>
      <c r="DC103" s="7" t="n">
        <v>0.1841458625688412</v>
      </c>
      <c r="DD103" s="7" t="n">
        <v>0.0460894108380095</v>
      </c>
      <c r="DE103" s="7" t="n">
        <v>0.3596471178888337</v>
      </c>
      <c r="DF103" s="7" t="n">
        <v>0.9983504693299309</v>
      </c>
      <c r="DG103" s="7" t="n">
        <v>0.08785247087436572</v>
      </c>
      <c r="DH103" s="7" t="n">
        <v>0.5794747553223366</v>
      </c>
      <c r="DI103" s="7" t="n">
        <v>0.0664908531088383</v>
      </c>
      <c r="DJ103" s="7" t="n">
        <v>0.1566982793744475</v>
      </c>
      <c r="DK103" s="7" t="n">
        <v>0.5994081962972666</v>
      </c>
      <c r="DL103" s="7" t="n">
        <v>0.3997012500360417</v>
      </c>
      <c r="DM103" s="7" t="n">
        <v>0.3441855929647011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0.7625015258515978</v>
      </c>
      <c r="D104" s="7" t="n">
        <v>0.7419079866778235</v>
      </c>
      <c r="E104" s="7" t="n">
        <v>0.7317475829493859</v>
      </c>
      <c r="F104" s="7" t="n">
        <v>0.64553921604828</v>
      </c>
      <c r="G104" s="7" t="n">
        <v>0.7143739154667084</v>
      </c>
      <c r="H104" s="7" t="n">
        <v>0.6872714016885383</v>
      </c>
      <c r="I104" s="7" t="n">
        <v>0.2360290395898694</v>
      </c>
      <c r="J104" s="7" t="n">
        <v>0.6357412519550841</v>
      </c>
      <c r="K104" s="7" t="n">
        <v>0.2788345080282834</v>
      </c>
      <c r="L104" s="7" t="n">
        <v>0.2627149176983184</v>
      </c>
      <c r="M104" s="7" t="n">
        <v>0.1328381951767127</v>
      </c>
      <c r="N104" s="7" t="n">
        <v>0.1782593925939531</v>
      </c>
      <c r="O104" s="7" t="n">
        <v>0.39478296878643</v>
      </c>
      <c r="P104" s="7" t="n">
        <v>0.03763666825971641</v>
      </c>
      <c r="Q104" s="7" t="n">
        <v>0.3896946678889944</v>
      </c>
      <c r="R104" s="7" t="n">
        <v>0.7081625703113636</v>
      </c>
      <c r="S104" s="7" t="n">
        <v>0.7893188648109378</v>
      </c>
      <c r="T104" s="7" t="n">
        <v>0.8873557479915545</v>
      </c>
      <c r="U104" s="7" t="n">
        <v>0.590899789480768</v>
      </c>
      <c r="V104" s="7" t="n">
        <v>0.4870515964872342</v>
      </c>
      <c r="W104" s="7" t="n">
        <v>0.6134734353597614</v>
      </c>
      <c r="X104" s="7" t="n">
        <v>0.1009553123707649</v>
      </c>
      <c r="Y104" s="7" t="n">
        <v>0.7600930201165506</v>
      </c>
      <c r="Z104" s="7" t="n">
        <v>0.7782211548110423</v>
      </c>
      <c r="AA104" s="7" t="n">
        <v>0.2264272291137363</v>
      </c>
      <c r="AB104" s="7" t="n">
        <v>0.1237135686994893</v>
      </c>
      <c r="AC104" s="7" t="n">
        <v>0.2074713915945796</v>
      </c>
      <c r="AD104" s="7" t="n">
        <v>0.283887488704843</v>
      </c>
      <c r="AE104" s="7" t="n">
        <v>0.02429143029442011</v>
      </c>
      <c r="AF104" s="7" t="n">
        <v>0.09690286151288738</v>
      </c>
      <c r="AG104" s="7" t="n">
        <v>0.3275575286750635</v>
      </c>
      <c r="AH104" s="7" t="n">
        <v>0.3610224020890815</v>
      </c>
      <c r="AI104" s="7" t="n">
        <v>0.1362815997118187</v>
      </c>
      <c r="AJ104" s="7" t="n">
        <v>0.0103205000921554</v>
      </c>
      <c r="AK104" s="7" t="n">
        <v>0.5319972901851121</v>
      </c>
      <c r="AL104" s="7" t="n">
        <v>0.3656600594231861</v>
      </c>
      <c r="AM104" s="7" t="n">
        <v>0.1870550324603737</v>
      </c>
      <c r="AN104" s="7" t="n">
        <v>0.537980407137311</v>
      </c>
      <c r="AO104" s="7" t="n">
        <v>0.5686533808333052</v>
      </c>
      <c r="AP104" s="7" t="n">
        <v>0.04182887036271756</v>
      </c>
      <c r="AQ104" s="7" t="n">
        <v>0.07276520701850732</v>
      </c>
      <c r="AR104" s="7" t="n">
        <v>0.006286609001003923</v>
      </c>
      <c r="AS104" s="7" t="n">
        <v>0.2074715141997788</v>
      </c>
      <c r="AT104" s="7" t="n">
        <v>0.4242415895240004</v>
      </c>
      <c r="AU104" s="7" t="n">
        <v>0.2057544617206521</v>
      </c>
      <c r="AV104" s="7" t="n">
        <v>0.2324300505012246</v>
      </c>
      <c r="AW104" s="7" t="n">
        <v>0.5299967306191519</v>
      </c>
      <c r="AX104" s="7" t="n">
        <v>0.01626659545924764</v>
      </c>
      <c r="AY104" s="7" t="n">
        <v>0.6546570788438562</v>
      </c>
      <c r="AZ104" s="7" t="n">
        <v>0.1156535160340138</v>
      </c>
      <c r="BA104" s="7" t="n">
        <v>-0.01807290659044791</v>
      </c>
      <c r="BB104" s="7" t="n">
        <v>0.862209233875006</v>
      </c>
      <c r="BC104" s="7" t="n">
        <v>0.4788392524328835</v>
      </c>
      <c r="BD104" s="7" t="n">
        <v>0.5089953018722209</v>
      </c>
      <c r="BE104" s="7" t="n">
        <v>0.2920650286001187</v>
      </c>
      <c r="BF104" s="7" t="n">
        <v>0.3249221262056613</v>
      </c>
      <c r="BG104" s="7" t="n">
        <v>0.5918597009511255</v>
      </c>
      <c r="BH104" s="7" t="n">
        <v>0.8560374110504603</v>
      </c>
      <c r="BI104" s="7" t="n">
        <v>0.02791602869265303</v>
      </c>
      <c r="BJ104" s="7" t="n">
        <v>0.1706935831342198</v>
      </c>
      <c r="BK104" s="7" t="n">
        <v>0.1164962546214472</v>
      </c>
      <c r="BL104" s="7" t="n">
        <v>0.3744578422666088</v>
      </c>
      <c r="BM104" s="7" t="n">
        <v>0.3050309534401157</v>
      </c>
      <c r="BN104" s="7" t="n">
        <v>0.1933905146517843</v>
      </c>
      <c r="BO104" s="7" t="n">
        <v>0.383474051855476</v>
      </c>
      <c r="BP104" s="7" t="n">
        <v>0.1955820629081551</v>
      </c>
      <c r="BQ104" s="7" t="n">
        <v>0.4131296387484607</v>
      </c>
      <c r="BR104" s="7" t="n">
        <v>0.3692113236539801</v>
      </c>
      <c r="BS104" s="7" t="n">
        <v>0.588722177181178</v>
      </c>
      <c r="BT104" s="7" t="n">
        <v>0.2833343950464424</v>
      </c>
      <c r="BU104" s="7" t="n">
        <v>-0.009501970179968644</v>
      </c>
      <c r="BV104" s="7" t="n">
        <v>0.02716221260482998</v>
      </c>
      <c r="BW104" s="7" t="n">
        <v>0.2646462242311518</v>
      </c>
      <c r="BX104" s="7" t="n">
        <v>0.3027886170739694</v>
      </c>
      <c r="BY104" s="7" t="n">
        <v>0.1824710399768337</v>
      </c>
      <c r="BZ104" s="7" t="n">
        <v>0.3396044629372738</v>
      </c>
      <c r="CA104" s="7" t="n">
        <v>0.7850354058179987</v>
      </c>
      <c r="CB104" s="7" t="n">
        <v>0.2885110076555338</v>
      </c>
      <c r="CC104" s="7" t="n">
        <v>0.01342845010356117</v>
      </c>
      <c r="CD104" s="7" t="n">
        <v>0.4845860762300999</v>
      </c>
      <c r="CE104" s="7" t="n">
        <v>0.6298359634156144</v>
      </c>
      <c r="CF104" s="7" t="n">
        <v>0.2940662759586747</v>
      </c>
      <c r="CG104" s="7" t="n">
        <v>0.368283278825785</v>
      </c>
      <c r="CH104" s="7" t="n">
        <v>0.2834106988578048</v>
      </c>
      <c r="CI104" s="7" t="n">
        <v>0.2865872749874961</v>
      </c>
      <c r="CJ104" s="7" t="n">
        <v>0.3137581926275972</v>
      </c>
      <c r="CK104" s="7" t="n">
        <v>0.110476569232889</v>
      </c>
      <c r="CL104" s="7" t="n">
        <v>0.007176347163378037</v>
      </c>
      <c r="CM104" s="7" t="n">
        <v>0.0569216974646474</v>
      </c>
      <c r="CN104" s="7" t="n">
        <v>0.2914290518992754</v>
      </c>
      <c r="CO104" s="7" t="n">
        <v>0.3501153438896448</v>
      </c>
      <c r="CP104" s="7" t="n">
        <v>0.321140572768075</v>
      </c>
      <c r="CQ104" s="7" t="n">
        <v>0.3195615859530393</v>
      </c>
      <c r="CR104" s="7" t="n">
        <v>-0.02354502640953946</v>
      </c>
      <c r="CS104" s="7" t="n">
        <v>0.332407547937689</v>
      </c>
      <c r="CT104" s="7" t="n">
        <v>0.2096729664132094</v>
      </c>
      <c r="CU104" s="7" t="n">
        <v>-0.09017966917896932</v>
      </c>
      <c r="CV104" s="7" t="n">
        <v>0.230941893196121</v>
      </c>
      <c r="CW104" s="7" t="n">
        <v>0.6302390497868162</v>
      </c>
      <c r="CX104" s="7" t="n">
        <v>0.2306419303979107</v>
      </c>
      <c r="CY104" s="7" t="n">
        <v>-0.008012246615463056</v>
      </c>
      <c r="CZ104" s="7" t="n">
        <v>0.2368195022063984</v>
      </c>
      <c r="DA104" s="7" t="n">
        <v>1</v>
      </c>
      <c r="DB104" s="7" t="n">
        <v>0.2413448919248849</v>
      </c>
      <c r="DC104" s="7" t="n">
        <v>0.2523741597493903</v>
      </c>
      <c r="DD104" s="7" t="n">
        <v>0.6551129607193699</v>
      </c>
      <c r="DE104" s="7" t="n">
        <v>0.6176254609997843</v>
      </c>
      <c r="DF104" s="7" t="n">
        <v>0.2419317491592339</v>
      </c>
      <c r="DG104" s="7" t="n">
        <v>0.5256078176126161</v>
      </c>
      <c r="DH104" s="7" t="n">
        <v>0.3248401302836883</v>
      </c>
      <c r="DI104" s="7" t="n">
        <v>-0.07532220554981468</v>
      </c>
      <c r="DJ104" s="7" t="n">
        <v>0.7969299081622484</v>
      </c>
      <c r="DK104" s="7" t="n">
        <v>0.3604048073151058</v>
      </c>
      <c r="DL104" s="7" t="n">
        <v>0.181159574611816</v>
      </c>
      <c r="DM104" s="7" t="n">
        <v>0.9093558026922632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0.4655486694696537</v>
      </c>
      <c r="D105" s="7" t="n">
        <v>0.4197386639229464</v>
      </c>
      <c r="E105" s="7" t="n">
        <v>0.05318057200102178</v>
      </c>
      <c r="F105" s="7" t="n">
        <v>0.2775143824202267</v>
      </c>
      <c r="G105" s="7" t="n">
        <v>0.183669569114892</v>
      </c>
      <c r="H105" s="7" t="n">
        <v>0.3098371955812972</v>
      </c>
      <c r="I105" s="7" t="n">
        <v>0.08587732761799917</v>
      </c>
      <c r="J105" s="7" t="n">
        <v>0.523108318328141</v>
      </c>
      <c r="K105" s="7" t="n">
        <v>0.9357153748775199</v>
      </c>
      <c r="L105" s="7" t="n">
        <v>0.1976145422228725</v>
      </c>
      <c r="M105" s="7" t="n">
        <v>0.04395618318904819</v>
      </c>
      <c r="N105" s="7" t="n">
        <v>0.0116282421710811</v>
      </c>
      <c r="O105" s="7" t="n">
        <v>0.4368648103006277</v>
      </c>
      <c r="P105" s="7" t="n">
        <v>0.121538552241976</v>
      </c>
      <c r="Q105" s="7" t="n">
        <v>0.6303114204395071</v>
      </c>
      <c r="R105" s="7" t="n">
        <v>0.6151194856348786</v>
      </c>
      <c r="S105" s="7" t="n">
        <v>0.6219272495917807</v>
      </c>
      <c r="T105" s="7" t="n">
        <v>0.5267857418307675</v>
      </c>
      <c r="U105" s="7" t="n">
        <v>0.5069800097099471</v>
      </c>
      <c r="V105" s="7" t="n">
        <v>0.5764137413049121</v>
      </c>
      <c r="W105" s="7" t="n">
        <v>0.5506832717807995</v>
      </c>
      <c r="X105" s="7" t="n">
        <v>0.05840173948384543</v>
      </c>
      <c r="Y105" s="7" t="n">
        <v>0.1365826453945118</v>
      </c>
      <c r="Z105" s="7" t="n">
        <v>0.09647910590666299</v>
      </c>
      <c r="AA105" s="7" t="n">
        <v>0.05243799241837281</v>
      </c>
      <c r="AB105" s="7" t="n">
        <v>0.03148470938047433</v>
      </c>
      <c r="AC105" s="7" t="n">
        <v>0.2981034900002433</v>
      </c>
      <c r="AD105" s="7" t="n">
        <v>0.1887630069640583</v>
      </c>
      <c r="AE105" s="7" t="n">
        <v>0.1067743549453515</v>
      </c>
      <c r="AF105" s="7" t="n">
        <v>0.02470683552400184</v>
      </c>
      <c r="AG105" s="7" t="n">
        <v>0.8921305954114619</v>
      </c>
      <c r="AH105" s="7" t="n">
        <v>0.6452697368671354</v>
      </c>
      <c r="AI105" s="7" t="n">
        <v>0.5441716761390682</v>
      </c>
      <c r="AJ105" s="7" t="n">
        <v>0.2996333693781723</v>
      </c>
      <c r="AK105" s="7" t="n">
        <v>0.3172316643290373</v>
      </c>
      <c r="AL105" s="7" t="n">
        <v>0.5640151808244988</v>
      </c>
      <c r="AM105" s="7" t="n">
        <v>0.006658188516897474</v>
      </c>
      <c r="AN105" s="7" t="n">
        <v>0.4602811862876814</v>
      </c>
      <c r="AO105" s="7" t="n">
        <v>0.1660853513026532</v>
      </c>
      <c r="AP105" s="7" t="n">
        <v>0.1270533583114341</v>
      </c>
      <c r="AQ105" s="7" t="n">
        <v>0.4272990314813321</v>
      </c>
      <c r="AR105" s="7" t="n">
        <v>0.1374097140908828</v>
      </c>
      <c r="AS105" s="7" t="n">
        <v>0.2981037710810204</v>
      </c>
      <c r="AT105" s="7" t="n">
        <v>0.4313290726839714</v>
      </c>
      <c r="AU105" s="7" t="n">
        <v>0.3231423822102232</v>
      </c>
      <c r="AV105" s="7" t="n">
        <v>0.3202793669893662</v>
      </c>
      <c r="AW105" s="7" t="n">
        <v>0.4509373246534046</v>
      </c>
      <c r="AX105" s="7" t="n">
        <v>0.2015426939727343</v>
      </c>
      <c r="AY105" s="7" t="n">
        <v>0.04655422805059751</v>
      </c>
      <c r="AZ105" s="7" t="n">
        <v>-0.003434104941670219</v>
      </c>
      <c r="BA105" s="7" t="n">
        <v>0.09152971516770568</v>
      </c>
      <c r="BB105" s="7" t="n">
        <v>0.3550396424135384</v>
      </c>
      <c r="BC105" s="7" t="n">
        <v>0.08057811407275427</v>
      </c>
      <c r="BD105" s="7" t="n">
        <v>0.2828672935986933</v>
      </c>
      <c r="BE105" s="7" t="n">
        <v>0.4626766594652614</v>
      </c>
      <c r="BF105" s="7" t="n">
        <v>0.5816394696386049</v>
      </c>
      <c r="BG105" s="7" t="n">
        <v>0.3181826583852631</v>
      </c>
      <c r="BH105" s="7" t="n">
        <v>0.3429656592199049</v>
      </c>
      <c r="BI105" s="7" t="n">
        <v>0.1106222183097309</v>
      </c>
      <c r="BJ105" s="7" t="n">
        <v>0.3689653114784527</v>
      </c>
      <c r="BK105" s="7" t="n">
        <v>0.1901633993726823</v>
      </c>
      <c r="BL105" s="7" t="n">
        <v>0.6271473289567673</v>
      </c>
      <c r="BM105" s="7" t="n">
        <v>0.9417917810390821</v>
      </c>
      <c r="BN105" s="7" t="n">
        <v>0.001306577597050853</v>
      </c>
      <c r="BO105" s="7" t="n">
        <v>0.2991257137344291</v>
      </c>
      <c r="BP105" s="7" t="n">
        <v>0.2161283850688437</v>
      </c>
      <c r="BQ105" s="7" t="n">
        <v>0.4460524649780828</v>
      </c>
      <c r="BR105" s="7" t="n">
        <v>0.7497625032845789</v>
      </c>
      <c r="BS105" s="7" t="n">
        <v>0.1821727777001278</v>
      </c>
      <c r="BT105" s="7" t="n">
        <v>0.7891000493011013</v>
      </c>
      <c r="BU105" s="7" t="n">
        <v>0.06177497445268996</v>
      </c>
      <c r="BV105" s="7" t="n">
        <v>0.1117264043570817</v>
      </c>
      <c r="BW105" s="7" t="n">
        <v>0.7047413430082869</v>
      </c>
      <c r="BX105" s="7" t="n">
        <v>0.5783750164315402</v>
      </c>
      <c r="BY105" s="7" t="n">
        <v>0.3484403929258797</v>
      </c>
      <c r="BZ105" s="7" t="n">
        <v>0.5703089536490542</v>
      </c>
      <c r="CA105" s="7" t="n">
        <v>0.2200187188993156</v>
      </c>
      <c r="CB105" s="7" t="n">
        <v>0.6012627160511542</v>
      </c>
      <c r="CC105" s="7" t="n">
        <v>0.2009171417848046</v>
      </c>
      <c r="CD105" s="7" t="n">
        <v>0.2822265555446853</v>
      </c>
      <c r="CE105" s="7" t="n">
        <v>0.2129535601836072</v>
      </c>
      <c r="CF105" s="7" t="n">
        <v>0.3381211433668851</v>
      </c>
      <c r="CG105" s="7" t="n">
        <v>0.7353198373626938</v>
      </c>
      <c r="CH105" s="7" t="n">
        <v>0.8025457043234602</v>
      </c>
      <c r="CI105" s="7" t="n">
        <v>0.8521687321543383</v>
      </c>
      <c r="CJ105" s="7" t="n">
        <v>0.1345771800956249</v>
      </c>
      <c r="CK105" s="7" t="n">
        <v>0.005513031332554907</v>
      </c>
      <c r="CL105" s="7" t="n">
        <v>0.08545177386996892</v>
      </c>
      <c r="CM105" s="7" t="n">
        <v>0.04929625639050329</v>
      </c>
      <c r="CN105" s="7" t="n">
        <v>0.7033214355187564</v>
      </c>
      <c r="CO105" s="7" t="n">
        <v>0.8037521002149776</v>
      </c>
      <c r="CP105" s="7" t="n">
        <v>0.7867344923820142</v>
      </c>
      <c r="CQ105" s="7" t="n">
        <v>0.9401335869262273</v>
      </c>
      <c r="CR105" s="7" t="n">
        <v>0.07297051792992053</v>
      </c>
      <c r="CS105" s="7" t="n">
        <v>0.8622572970445564</v>
      </c>
      <c r="CT105" s="7" t="n">
        <v>0.7617317596645741</v>
      </c>
      <c r="CU105" s="7" t="n">
        <v>0.05765575617764451</v>
      </c>
      <c r="CV105" s="7" t="n">
        <v>0.3550414915031199</v>
      </c>
      <c r="CW105" s="7" t="n">
        <v>0.3476879594231447</v>
      </c>
      <c r="CX105" s="7" t="n">
        <v>0.9954536151363645</v>
      </c>
      <c r="CY105" s="7" t="n">
        <v>0.1523092199781902</v>
      </c>
      <c r="CZ105" s="7" t="n">
        <v>0.9996495838849724</v>
      </c>
      <c r="DA105" s="7" t="n">
        <v>0.2413448919248849</v>
      </c>
      <c r="DB105" s="7" t="n">
        <v>1</v>
      </c>
      <c r="DC105" s="7" t="n">
        <v>0.1760550163127778</v>
      </c>
      <c r="DD105" s="7" t="n">
        <v>0.045227786882926</v>
      </c>
      <c r="DE105" s="7" t="n">
        <v>0.3615305665477276</v>
      </c>
      <c r="DF105" s="7" t="n">
        <v>0.9982012713195078</v>
      </c>
      <c r="DG105" s="7" t="n">
        <v>0.08530990742887652</v>
      </c>
      <c r="DH105" s="7" t="n">
        <v>0.5835020760626499</v>
      </c>
      <c r="DI105" s="7" t="n">
        <v>0.06047696289656259</v>
      </c>
      <c r="DJ105" s="7" t="n">
        <v>0.1569209582703073</v>
      </c>
      <c r="DK105" s="7" t="n">
        <v>0.5975509167414451</v>
      </c>
      <c r="DL105" s="7" t="n">
        <v>0.3921784522218583</v>
      </c>
      <c r="DM105" s="7" t="n">
        <v>0.3476126823632782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0.6152634047512795</v>
      </c>
      <c r="D106" s="7" t="n">
        <v>0.6080559639316487</v>
      </c>
      <c r="E106" s="7" t="n">
        <v>0.3916043865078819</v>
      </c>
      <c r="F106" s="7" t="n">
        <v>0.6239760824462688</v>
      </c>
      <c r="G106" s="7" t="n">
        <v>0.4320676169980825</v>
      </c>
      <c r="H106" s="7" t="n">
        <v>0.5335940666136227</v>
      </c>
      <c r="I106" s="7" t="n">
        <v>0.6096509894445047</v>
      </c>
      <c r="J106" s="7" t="n">
        <v>0.6350444975616435</v>
      </c>
      <c r="K106" s="7" t="n">
        <v>0.2873175570307489</v>
      </c>
      <c r="L106" s="7" t="n">
        <v>0.7570245847166865</v>
      </c>
      <c r="M106" s="7" t="n">
        <v>0.4516204891623378</v>
      </c>
      <c r="N106" s="7" t="n">
        <v>0.2977477297972815</v>
      </c>
      <c r="O106" s="7" t="n">
        <v>0.6265283423756074</v>
      </c>
      <c r="P106" s="7" t="n">
        <v>0.6396197724244956</v>
      </c>
      <c r="Q106" s="7" t="n">
        <v>0.6004737819019084</v>
      </c>
      <c r="R106" s="7" t="n">
        <v>0.5175660359291209</v>
      </c>
      <c r="S106" s="7" t="n">
        <v>0.3610178932375236</v>
      </c>
      <c r="T106" s="7" t="n">
        <v>0.328494445433361</v>
      </c>
      <c r="U106" s="7" t="n">
        <v>0.6660312224706332</v>
      </c>
      <c r="V106" s="7" t="n">
        <v>0.6544064380249741</v>
      </c>
      <c r="W106" s="7" t="n">
        <v>0.6565914640733339</v>
      </c>
      <c r="X106" s="7" t="n">
        <v>0.4420075829906835</v>
      </c>
      <c r="Y106" s="7" t="n">
        <v>0.4980478202377174</v>
      </c>
      <c r="Z106" s="7" t="n">
        <v>0.3985109799507313</v>
      </c>
      <c r="AA106" s="7" t="n">
        <v>0.3108076170582065</v>
      </c>
      <c r="AB106" s="7" t="n">
        <v>0.4530738004328087</v>
      </c>
      <c r="AC106" s="7" t="n">
        <v>0.2809089958813957</v>
      </c>
      <c r="AD106" s="7" t="n">
        <v>0.3673268921063343</v>
      </c>
      <c r="AE106" s="7" t="n">
        <v>0.6223367161266192</v>
      </c>
      <c r="AF106" s="7" t="n">
        <v>0.4480962458722772</v>
      </c>
      <c r="AG106" s="7" t="n">
        <v>0.1993526969230797</v>
      </c>
      <c r="AH106" s="7" t="n">
        <v>0.6667155460416122</v>
      </c>
      <c r="AI106" s="7" t="n">
        <v>0.5969687001006266</v>
      </c>
      <c r="AJ106" s="7" t="n">
        <v>0.597245969411857</v>
      </c>
      <c r="AK106" s="7" t="n">
        <v>0.460627402820132</v>
      </c>
      <c r="AL106" s="7" t="n">
        <v>0.6467978078045837</v>
      </c>
      <c r="AM106" s="7" t="n">
        <v>0.2997240397688073</v>
      </c>
      <c r="AN106" s="7" t="n">
        <v>0.4042087693794907</v>
      </c>
      <c r="AO106" s="7" t="n">
        <v>0.5323695955979377</v>
      </c>
      <c r="AP106" s="7" t="n">
        <v>0.4291577615808757</v>
      </c>
      <c r="AQ106" s="7" t="n">
        <v>0.5985982040593446</v>
      </c>
      <c r="AR106" s="7" t="n">
        <v>0.6432049238217695</v>
      </c>
      <c r="AS106" s="7" t="n">
        <v>0.2809091238217516</v>
      </c>
      <c r="AT106" s="7" t="n">
        <v>0.4456061378697282</v>
      </c>
      <c r="AU106" s="7" t="n">
        <v>0.07195957528128084</v>
      </c>
      <c r="AV106" s="7" t="n">
        <v>0.5115320688096584</v>
      </c>
      <c r="AW106" s="7" t="n">
        <v>0.4211650738405239</v>
      </c>
      <c r="AX106" s="7" t="n">
        <v>0.7445613888746777</v>
      </c>
      <c r="AY106" s="7" t="n">
        <v>0.2771093061021311</v>
      </c>
      <c r="AZ106" s="7" t="n">
        <v>0.2506661900957289</v>
      </c>
      <c r="BA106" s="7" t="n">
        <v>0.4246965038117982</v>
      </c>
      <c r="BB106" s="7" t="n">
        <v>0.2281901069337791</v>
      </c>
      <c r="BC106" s="7" t="n">
        <v>0.5161505082685046</v>
      </c>
      <c r="BD106" s="7" t="n">
        <v>0.6639244910842556</v>
      </c>
      <c r="BE106" s="7" t="n">
        <v>0.6810180539678258</v>
      </c>
      <c r="BF106" s="7" t="n">
        <v>0.1032976856831916</v>
      </c>
      <c r="BG106" s="7" t="n">
        <v>0.5622545289597585</v>
      </c>
      <c r="BH106" s="7" t="n">
        <v>0.2612124043722358</v>
      </c>
      <c r="BI106" s="7" t="n">
        <v>0.6180531955343509</v>
      </c>
      <c r="BJ106" s="7" t="n">
        <v>0.715798217861597</v>
      </c>
      <c r="BK106" s="7" t="n">
        <v>0.339899411546744</v>
      </c>
      <c r="BL106" s="7" t="n">
        <v>0.1345032814288399</v>
      </c>
      <c r="BM106" s="7" t="n">
        <v>0.232273208053829</v>
      </c>
      <c r="BN106" s="7" t="n">
        <v>0.3109606080036068</v>
      </c>
      <c r="BO106" s="7" t="n">
        <v>0.5656265379708547</v>
      </c>
      <c r="BP106" s="7" t="n">
        <v>0.2544031498147953</v>
      </c>
      <c r="BQ106" s="7" t="n">
        <v>0.6070635158055498</v>
      </c>
      <c r="BR106" s="7" t="n">
        <v>0.1613108133945067</v>
      </c>
      <c r="BS106" s="7" t="n">
        <v>0.4839176892513429</v>
      </c>
      <c r="BT106" s="7" t="n">
        <v>0.4951087464723767</v>
      </c>
      <c r="BU106" s="7" t="n">
        <v>0.3964022722724433</v>
      </c>
      <c r="BV106" s="7" t="n">
        <v>0.4175336174061098</v>
      </c>
      <c r="BW106" s="7" t="n">
        <v>0.2354135672234254</v>
      </c>
      <c r="BX106" s="7" t="n">
        <v>0.1212518971515548</v>
      </c>
      <c r="BY106" s="7" t="n">
        <v>0.08499808128457141</v>
      </c>
      <c r="BZ106" s="7" t="n">
        <v>0.08851950055594823</v>
      </c>
      <c r="CA106" s="7" t="n">
        <v>0.3984282443782559</v>
      </c>
      <c r="CB106" s="7" t="n">
        <v>0.1400892879197571</v>
      </c>
      <c r="CC106" s="7" t="n">
        <v>0.7475862597024771</v>
      </c>
      <c r="CD106" s="7" t="n">
        <v>0.5195044914446058</v>
      </c>
      <c r="CE106" s="7" t="n">
        <v>0.5585735766093139</v>
      </c>
      <c r="CF106" s="7" t="n">
        <v>0.4917569017507245</v>
      </c>
      <c r="CG106" s="7" t="n">
        <v>0.1596950385785389</v>
      </c>
      <c r="CH106" s="7" t="n">
        <v>0.2183709508525094</v>
      </c>
      <c r="CI106" s="7" t="n">
        <v>0.2959937411150381</v>
      </c>
      <c r="CJ106" s="7" t="n">
        <v>0.4304873039279453</v>
      </c>
      <c r="CK106" s="7" t="n">
        <v>0.4275916108723082</v>
      </c>
      <c r="CL106" s="7" t="n">
        <v>0.5241517394584714</v>
      </c>
      <c r="CM106" s="7" t="n">
        <v>0.4363014744400449</v>
      </c>
      <c r="CN106" s="7" t="n">
        <v>0.196184904272646</v>
      </c>
      <c r="CO106" s="7" t="n">
        <v>0.2863396979087764</v>
      </c>
      <c r="CP106" s="7" t="n">
        <v>0.4676391105855108</v>
      </c>
      <c r="CQ106" s="7" t="n">
        <v>0.2264084385207469</v>
      </c>
      <c r="CR106" s="7" t="n">
        <v>0.4109123688188535</v>
      </c>
      <c r="CS106" s="7" t="n">
        <v>0.2338412708973877</v>
      </c>
      <c r="CT106" s="7" t="n">
        <v>0.5265822033759907</v>
      </c>
      <c r="CU106" s="7" t="n">
        <v>0.6118674206053304</v>
      </c>
      <c r="CV106" s="7" t="n">
        <v>0.361656522638831</v>
      </c>
      <c r="CW106" s="7" t="n">
        <v>0.5810326403865548</v>
      </c>
      <c r="CX106" s="7" t="n">
        <v>0.1999812798330132</v>
      </c>
      <c r="CY106" s="7" t="n">
        <v>0.7314405741033209</v>
      </c>
      <c r="CZ106" s="7" t="n">
        <v>0.1841458625688412</v>
      </c>
      <c r="DA106" s="7" t="n">
        <v>0.2523741597493903</v>
      </c>
      <c r="DB106" s="7" t="n">
        <v>0.1760550163127778</v>
      </c>
      <c r="DC106" s="7" t="n">
        <v>1</v>
      </c>
      <c r="DD106" s="7" t="n">
        <v>0.2714998150640441</v>
      </c>
      <c r="DE106" s="7" t="n">
        <v>0.4748777647359024</v>
      </c>
      <c r="DF106" s="7" t="n">
        <v>0.1818989437992433</v>
      </c>
      <c r="DG106" s="7" t="n">
        <v>0.4230567377649885</v>
      </c>
      <c r="DH106" s="7" t="n">
        <v>0.1005601890065315</v>
      </c>
      <c r="DI106" s="7" t="n">
        <v>0.3996873204966154</v>
      </c>
      <c r="DJ106" s="7" t="n">
        <v>0.3694938599666994</v>
      </c>
      <c r="DK106" s="7" t="n">
        <v>0.4398996791129313</v>
      </c>
      <c r="DL106" s="7" t="n">
        <v>0.7068743153693586</v>
      </c>
      <c r="DM106" s="7" t="n">
        <v>0.3082264277476047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0.6617886527744221</v>
      </c>
      <c r="D107" s="7" t="n">
        <v>0.6973484935035785</v>
      </c>
      <c r="E107" s="7" t="n">
        <v>0.803729048193171</v>
      </c>
      <c r="F107" s="7" t="n">
        <v>0.6897605173929147</v>
      </c>
      <c r="G107" s="7" t="n">
        <v>0.906826880216038</v>
      </c>
      <c r="H107" s="7" t="n">
        <v>0.5489803439368534</v>
      </c>
      <c r="I107" s="7" t="n">
        <v>0.2608661853566482</v>
      </c>
      <c r="J107" s="7" t="n">
        <v>0.5620642274841614</v>
      </c>
      <c r="K107" s="7" t="n">
        <v>0.06491683372187584</v>
      </c>
      <c r="L107" s="7" t="n">
        <v>0.2343441341776949</v>
      </c>
      <c r="M107" s="7" t="n">
        <v>0.1512435281573311</v>
      </c>
      <c r="N107" s="7" t="n">
        <v>0.2167536386040146</v>
      </c>
      <c r="O107" s="7" t="n">
        <v>0.2580809288325956</v>
      </c>
      <c r="P107" s="7" t="n">
        <v>0.04728927220322868</v>
      </c>
      <c r="Q107" s="7" t="n">
        <v>0.2077948481020329</v>
      </c>
      <c r="R107" s="7" t="n">
        <v>0.4755660447583522</v>
      </c>
      <c r="S107" s="7" t="n">
        <v>0.5078801174571866</v>
      </c>
      <c r="T107" s="7" t="n">
        <v>0.5599015161502343</v>
      </c>
      <c r="U107" s="7" t="n">
        <v>0.4787728624403031</v>
      </c>
      <c r="V107" s="7" t="n">
        <v>0.3371951689080424</v>
      </c>
      <c r="W107" s="7" t="n">
        <v>0.5180781729777295</v>
      </c>
      <c r="X107" s="7" t="n">
        <v>0.1881789262326218</v>
      </c>
      <c r="Y107" s="7" t="n">
        <v>0.7759745018898716</v>
      </c>
      <c r="Z107" s="7" t="n">
        <v>0.6528709454251195</v>
      </c>
      <c r="AA107" s="7" t="n">
        <v>0.2122611217906432</v>
      </c>
      <c r="AB107" s="7" t="n">
        <v>0.1476821297927101</v>
      </c>
      <c r="AC107" s="7" t="n">
        <v>0.3522645780348431</v>
      </c>
      <c r="AD107" s="7" t="n">
        <v>0.09958900383435786</v>
      </c>
      <c r="AE107" s="7" t="n">
        <v>0.04226153235469372</v>
      </c>
      <c r="AF107" s="7" t="n">
        <v>0.0927806684843651</v>
      </c>
      <c r="AG107" s="7" t="n">
        <v>0.1063077222429059</v>
      </c>
      <c r="AH107" s="7" t="n">
        <v>0.2181993353092995</v>
      </c>
      <c r="AI107" s="7" t="n">
        <v>0.09037719503534571</v>
      </c>
      <c r="AJ107" s="7" t="n">
        <v>-0.002618830338054727</v>
      </c>
      <c r="AK107" s="7" t="n">
        <v>0.4618409745372139</v>
      </c>
      <c r="AL107" s="7" t="n">
        <v>0.2845935382813038</v>
      </c>
      <c r="AM107" s="7" t="n">
        <v>0.2218739901966694</v>
      </c>
      <c r="AN107" s="7" t="n">
        <v>0.562094584265891</v>
      </c>
      <c r="AO107" s="7" t="n">
        <v>0.5251620862825414</v>
      </c>
      <c r="AP107" s="7" t="n">
        <v>0.07723061918776158</v>
      </c>
      <c r="AQ107" s="7" t="n">
        <v>0.09686878012209739</v>
      </c>
      <c r="AR107" s="7" t="n">
        <v>0.01393562029799101</v>
      </c>
      <c r="AS107" s="7" t="n">
        <v>0.3522645265374367</v>
      </c>
      <c r="AT107" s="7" t="n">
        <v>0.2110213437231658</v>
      </c>
      <c r="AU107" s="7" t="n">
        <v>0.1525438533742205</v>
      </c>
      <c r="AV107" s="7" t="n">
        <v>0.08503045210452156</v>
      </c>
      <c r="AW107" s="7" t="n">
        <v>0.5595571856287183</v>
      </c>
      <c r="AX107" s="7" t="n">
        <v>0.01409948728642069</v>
      </c>
      <c r="AY107" s="7" t="n">
        <v>0.9998565935394694</v>
      </c>
      <c r="AZ107" s="7" t="n">
        <v>0.1540681833898572</v>
      </c>
      <c r="BA107" s="7" t="n">
        <v>0.0494845290976137</v>
      </c>
      <c r="BB107" s="7" t="n">
        <v>0.5430499838191502</v>
      </c>
      <c r="BC107" s="7" t="n">
        <v>0.5009630729973876</v>
      </c>
      <c r="BD107" s="7" t="n">
        <v>0.5524095480746629</v>
      </c>
      <c r="BE107" s="7" t="n">
        <v>0.1765714214887204</v>
      </c>
      <c r="BF107" s="7" t="n">
        <v>0.1448828353329977</v>
      </c>
      <c r="BG107" s="7" t="n">
        <v>0.4253349809857836</v>
      </c>
      <c r="BH107" s="7" t="n">
        <v>0.5465579653604817</v>
      </c>
      <c r="BI107" s="7" t="n">
        <v>0.02636944443059963</v>
      </c>
      <c r="BJ107" s="7" t="n">
        <v>0.07138708899032659</v>
      </c>
      <c r="BK107" s="7" t="n">
        <v>-0.08602659052751799</v>
      </c>
      <c r="BL107" s="7" t="n">
        <v>0.171579145657805</v>
      </c>
      <c r="BM107" s="7" t="n">
        <v>0.1011037166719652</v>
      </c>
      <c r="BN107" s="7" t="n">
        <v>0.2215775120854806</v>
      </c>
      <c r="BO107" s="7" t="n">
        <v>0.2648616759132826</v>
      </c>
      <c r="BP107" s="7" t="n">
        <v>-0.02417253599267719</v>
      </c>
      <c r="BQ107" s="7" t="n">
        <v>0.2782488613585553</v>
      </c>
      <c r="BR107" s="7" t="n">
        <v>0.1788326828315889</v>
      </c>
      <c r="BS107" s="7" t="n">
        <v>0.3812136273416321</v>
      </c>
      <c r="BT107" s="7" t="n">
        <v>0.1505617910658709</v>
      </c>
      <c r="BU107" s="7" t="n">
        <v>0.02444013118040012</v>
      </c>
      <c r="BV107" s="7" t="n">
        <v>0.05686990347794732</v>
      </c>
      <c r="BW107" s="7" t="n">
        <v>0.1303096244301782</v>
      </c>
      <c r="BX107" s="7" t="n">
        <v>0.1333918371941955</v>
      </c>
      <c r="BY107" s="7" t="n">
        <v>0.1221661153152253</v>
      </c>
      <c r="BZ107" s="7" t="n">
        <v>0.1572991111148861</v>
      </c>
      <c r="CA107" s="7" t="n">
        <v>0.7599217819853669</v>
      </c>
      <c r="CB107" s="7" t="n">
        <v>0.1530185211615864</v>
      </c>
      <c r="CC107" s="7" t="n">
        <v>0.01191041097372319</v>
      </c>
      <c r="CD107" s="7" t="n">
        <v>0.3787673042022633</v>
      </c>
      <c r="CE107" s="7" t="n">
        <v>0.6510605097520592</v>
      </c>
      <c r="CF107" s="7" t="n">
        <v>0.1384542674049989</v>
      </c>
      <c r="CG107" s="7" t="n">
        <v>0.1758266993339934</v>
      </c>
      <c r="CH107" s="7" t="n">
        <v>0.07350177505153958</v>
      </c>
      <c r="CI107" s="7" t="n">
        <v>0.1141216036415052</v>
      </c>
      <c r="CJ107" s="7" t="n">
        <v>0.2799922328947416</v>
      </c>
      <c r="CK107" s="7" t="n">
        <v>0.1382203299569499</v>
      </c>
      <c r="CL107" s="7" t="n">
        <v>-0.01152082758417796</v>
      </c>
      <c r="CM107" s="7" t="n">
        <v>0.07568710907691184</v>
      </c>
      <c r="CN107" s="7" t="n">
        <v>0.05032669174143441</v>
      </c>
      <c r="CO107" s="7" t="n">
        <v>0.1077986531326327</v>
      </c>
      <c r="CP107" s="7" t="n">
        <v>0.1455685605048522</v>
      </c>
      <c r="CQ107" s="7" t="n">
        <v>0.1139809336759898</v>
      </c>
      <c r="CR107" s="7" t="n">
        <v>0.0606932207119929</v>
      </c>
      <c r="CS107" s="7" t="n">
        <v>0.1340896337065996</v>
      </c>
      <c r="CT107" s="7" t="n">
        <v>0.08001407738518487</v>
      </c>
      <c r="CU107" s="7" t="n">
        <v>-0.03213774477502589</v>
      </c>
      <c r="CV107" s="7" t="n">
        <v>0.3347165486277198</v>
      </c>
      <c r="CW107" s="7" t="n">
        <v>0.6664668539469694</v>
      </c>
      <c r="CX107" s="7" t="n">
        <v>0.05635080767135916</v>
      </c>
      <c r="CY107" s="7" t="n">
        <v>0.01211814631657089</v>
      </c>
      <c r="CZ107" s="7" t="n">
        <v>0.0460894108380095</v>
      </c>
      <c r="DA107" s="7" t="n">
        <v>0.6551129607193699</v>
      </c>
      <c r="DB107" s="7" t="n">
        <v>0.045227786882926</v>
      </c>
      <c r="DC107" s="7" t="n">
        <v>0.2714998150640441</v>
      </c>
      <c r="DD107" s="7" t="n">
        <v>1</v>
      </c>
      <c r="DE107" s="7" t="n">
        <v>0.6451308823246709</v>
      </c>
      <c r="DF107" s="7" t="n">
        <v>0.04468471348358589</v>
      </c>
      <c r="DG107" s="7" t="n">
        <v>0.4881743470035783</v>
      </c>
      <c r="DH107" s="7" t="n">
        <v>0.1556942573094291</v>
      </c>
      <c r="DI107" s="7" t="n">
        <v>-0.08698557498436765</v>
      </c>
      <c r="DJ107" s="7" t="n">
        <v>0.7768231940634327</v>
      </c>
      <c r="DK107" s="7" t="n">
        <v>0.2540512499142414</v>
      </c>
      <c r="DL107" s="7" t="n">
        <v>0.09763053366735568</v>
      </c>
      <c r="DM107" s="7" t="n">
        <v>0.7680443151428491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0.836045557094967</v>
      </c>
      <c r="D108" s="7" t="n">
        <v>0.8669886483465943</v>
      </c>
      <c r="E108" s="7" t="n">
        <v>0.678629854342753</v>
      </c>
      <c r="F108" s="7" t="n">
        <v>0.8433236974371131</v>
      </c>
      <c r="G108" s="7" t="n">
        <v>0.8934591343886032</v>
      </c>
      <c r="H108" s="7" t="n">
        <v>0.5939043184348444</v>
      </c>
      <c r="I108" s="7" t="n">
        <v>0.4497654923871969</v>
      </c>
      <c r="J108" s="7" t="n">
        <v>0.837465745488947</v>
      </c>
      <c r="K108" s="7" t="n">
        <v>0.4361180190976648</v>
      </c>
      <c r="L108" s="7" t="n">
        <v>0.5207034154213944</v>
      </c>
      <c r="M108" s="7" t="n">
        <v>0.2643350080398699</v>
      </c>
      <c r="N108" s="7" t="n">
        <v>0.3404983500460209</v>
      </c>
      <c r="O108" s="7" t="n">
        <v>0.4578567956757599</v>
      </c>
      <c r="P108" s="7" t="n">
        <v>0.2170981861089821</v>
      </c>
      <c r="Q108" s="7" t="n">
        <v>0.5886040066040377</v>
      </c>
      <c r="R108" s="7" t="n">
        <v>0.6943270630110162</v>
      </c>
      <c r="S108" s="7" t="n">
        <v>0.7196971988946305</v>
      </c>
      <c r="T108" s="7" t="n">
        <v>0.7088546215079016</v>
      </c>
      <c r="U108" s="7" t="n">
        <v>0.7929735862330932</v>
      </c>
      <c r="V108" s="7" t="n">
        <v>0.6959834807377475</v>
      </c>
      <c r="W108" s="7" t="n">
        <v>0.822421946362373</v>
      </c>
      <c r="X108" s="7" t="n">
        <v>0.2954067142362846</v>
      </c>
      <c r="Y108" s="7" t="n">
        <v>0.7412779837858793</v>
      </c>
      <c r="Z108" s="7" t="n">
        <v>0.5422458315016292</v>
      </c>
      <c r="AA108" s="7" t="n">
        <v>0.3642922751997026</v>
      </c>
      <c r="AB108" s="7" t="n">
        <v>0.2813695066108342</v>
      </c>
      <c r="AC108" s="7" t="n">
        <v>0.5533821712331499</v>
      </c>
      <c r="AD108" s="7" t="n">
        <v>0.3344526870018952</v>
      </c>
      <c r="AE108" s="7" t="n">
        <v>0.1993860070841822</v>
      </c>
      <c r="AF108" s="7" t="n">
        <v>0.2311231264902275</v>
      </c>
      <c r="AG108" s="7" t="n">
        <v>0.465172237614142</v>
      </c>
      <c r="AH108" s="7" t="n">
        <v>0.6337526314560797</v>
      </c>
      <c r="AI108" s="7" t="n">
        <v>0.4999769321720384</v>
      </c>
      <c r="AJ108" s="7" t="n">
        <v>0.2754475046171226</v>
      </c>
      <c r="AK108" s="7" t="n">
        <v>0.7026526150755045</v>
      </c>
      <c r="AL108" s="7" t="n">
        <v>0.6835737420650689</v>
      </c>
      <c r="AM108" s="7" t="n">
        <v>0.3430405457915035</v>
      </c>
      <c r="AN108" s="7" t="n">
        <v>0.9063614517315197</v>
      </c>
      <c r="AO108" s="7" t="n">
        <v>0.5563712387229105</v>
      </c>
      <c r="AP108" s="7" t="n">
        <v>0.203790450874481</v>
      </c>
      <c r="AQ108" s="7" t="n">
        <v>0.4453716807529791</v>
      </c>
      <c r="AR108" s="7" t="n">
        <v>0.1961436856914546</v>
      </c>
      <c r="AS108" s="7" t="n">
        <v>0.5533823057434646</v>
      </c>
      <c r="AT108" s="7" t="n">
        <v>0.4382680947314</v>
      </c>
      <c r="AU108" s="7" t="n">
        <v>0.3309261818992448</v>
      </c>
      <c r="AV108" s="7" t="n">
        <v>0.3017965688573332</v>
      </c>
      <c r="AW108" s="7" t="n">
        <v>0.9090252671607106</v>
      </c>
      <c r="AX108" s="7" t="n">
        <v>0.2560054286692406</v>
      </c>
      <c r="AY108" s="7" t="n">
        <v>0.6497795802482091</v>
      </c>
      <c r="AZ108" s="7" t="n">
        <v>0.2560933522508914</v>
      </c>
      <c r="BA108" s="7" t="n">
        <v>0.2138719817383275</v>
      </c>
      <c r="BB108" s="7" t="n">
        <v>0.6252348116256879</v>
      </c>
      <c r="BC108" s="7" t="n">
        <v>0.5066216072077721</v>
      </c>
      <c r="BD108" s="7" t="n">
        <v>0.719436954235419</v>
      </c>
      <c r="BE108" s="7" t="n">
        <v>0.5033065449676979</v>
      </c>
      <c r="BF108" s="7" t="n">
        <v>0.4706536291962597</v>
      </c>
      <c r="BG108" s="7" t="n">
        <v>0.5714734181528336</v>
      </c>
      <c r="BH108" s="7" t="n">
        <v>0.6514296974130306</v>
      </c>
      <c r="BI108" s="7" t="n">
        <v>0.1916004848685096</v>
      </c>
      <c r="BJ108" s="7" t="n">
        <v>0.3658550051930873</v>
      </c>
      <c r="BK108" s="7" t="n">
        <v>0.2498936603375398</v>
      </c>
      <c r="BL108" s="7" t="n">
        <v>0.4979021546629253</v>
      </c>
      <c r="BM108" s="7" t="n">
        <v>0.4366118163233002</v>
      </c>
      <c r="BN108" s="7" t="n">
        <v>0.345226273481719</v>
      </c>
      <c r="BO108" s="7" t="n">
        <v>0.568856487926891</v>
      </c>
      <c r="BP108" s="7" t="n">
        <v>0.2037625185124472</v>
      </c>
      <c r="BQ108" s="7" t="n">
        <v>0.4669803822712036</v>
      </c>
      <c r="BR108" s="7" t="n">
        <v>0.4946902903566581</v>
      </c>
      <c r="BS108" s="7" t="n">
        <v>0.5416416787541346</v>
      </c>
      <c r="BT108" s="7" t="n">
        <v>0.5144277498699478</v>
      </c>
      <c r="BU108" s="7" t="n">
        <v>0.1661351646795824</v>
      </c>
      <c r="BV108" s="7" t="n">
        <v>0.2081511656168188</v>
      </c>
      <c r="BW108" s="7" t="n">
        <v>0.4099534296039521</v>
      </c>
      <c r="BX108" s="7" t="n">
        <v>0.426729047058739</v>
      </c>
      <c r="BY108" s="7" t="n">
        <v>0.2774772484033994</v>
      </c>
      <c r="BZ108" s="7" t="n">
        <v>0.4356632642412874</v>
      </c>
      <c r="CA108" s="7" t="n">
        <v>0.7502988360728186</v>
      </c>
      <c r="CB108" s="7" t="n">
        <v>0.5423939140555822</v>
      </c>
      <c r="CC108" s="7" t="n">
        <v>0.2556100022504016</v>
      </c>
      <c r="CD108" s="7" t="n">
        <v>0.6420457566533706</v>
      </c>
      <c r="CE108" s="7" t="n">
        <v>0.7311946325485016</v>
      </c>
      <c r="CF108" s="7" t="n">
        <v>0.3518693375959558</v>
      </c>
      <c r="CG108" s="7" t="n">
        <v>0.4909257390765636</v>
      </c>
      <c r="CH108" s="7" t="n">
        <v>0.3799222934082204</v>
      </c>
      <c r="CI108" s="7" t="n">
        <v>0.4835918325589786</v>
      </c>
      <c r="CJ108" s="7" t="n">
        <v>0.5084614655668938</v>
      </c>
      <c r="CK108" s="7" t="n">
        <v>0.2446101826939066</v>
      </c>
      <c r="CL108" s="7" t="n">
        <v>0.1385265100636965</v>
      </c>
      <c r="CM108" s="7" t="n">
        <v>0.2042128667526791</v>
      </c>
      <c r="CN108" s="7" t="n">
        <v>0.3301080023693218</v>
      </c>
      <c r="CO108" s="7" t="n">
        <v>0.4933383740467835</v>
      </c>
      <c r="CP108" s="7" t="n">
        <v>0.5268483164560813</v>
      </c>
      <c r="CQ108" s="7" t="n">
        <v>0.4361759028899741</v>
      </c>
      <c r="CR108" s="7" t="n">
        <v>0.1780787160546814</v>
      </c>
      <c r="CS108" s="7" t="n">
        <v>0.5527290732832461</v>
      </c>
      <c r="CT108" s="7" t="n">
        <v>0.4400517359495859</v>
      </c>
      <c r="CU108" s="7" t="n">
        <v>0.1236788223378499</v>
      </c>
      <c r="CV108" s="7" t="n">
        <v>0.5913367787522777</v>
      </c>
      <c r="CW108" s="7" t="n">
        <v>0.8572694700598616</v>
      </c>
      <c r="CX108" s="7" t="n">
        <v>0.3604185583330325</v>
      </c>
      <c r="CY108" s="7" t="n">
        <v>0.2174163481505147</v>
      </c>
      <c r="CZ108" s="7" t="n">
        <v>0.3596471178888337</v>
      </c>
      <c r="DA108" s="7" t="n">
        <v>0.6176254609997843</v>
      </c>
      <c r="DB108" s="7" t="n">
        <v>0.3615305665477276</v>
      </c>
      <c r="DC108" s="7" t="n">
        <v>0.4748777647359024</v>
      </c>
      <c r="DD108" s="7" t="n">
        <v>0.6451308823246709</v>
      </c>
      <c r="DE108" s="7" t="n">
        <v>1</v>
      </c>
      <c r="DF108" s="7" t="n">
        <v>0.3584936106468531</v>
      </c>
      <c r="DG108" s="7" t="n">
        <v>0.4273560651863146</v>
      </c>
      <c r="DH108" s="7" t="n">
        <v>0.4799850152452126</v>
      </c>
      <c r="DI108" s="7" t="n">
        <v>0.1302703120375063</v>
      </c>
      <c r="DJ108" s="7" t="n">
        <v>0.7104128862745765</v>
      </c>
      <c r="DK108" s="7" t="n">
        <v>0.6272586831223372</v>
      </c>
      <c r="DL108" s="7" t="n">
        <v>0.4039470339323699</v>
      </c>
      <c r="DM108" s="7" t="n">
        <v>0.7106862343173236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0.4687345467471433</v>
      </c>
      <c r="D109" s="7" t="n">
        <v>0.4210318735245773</v>
      </c>
      <c r="E109" s="7" t="n">
        <v>0.05289658676606731</v>
      </c>
      <c r="F109" s="7" t="n">
        <v>0.2784272240208888</v>
      </c>
      <c r="G109" s="7" t="n">
        <v>0.18279481861807</v>
      </c>
      <c r="H109" s="7" t="n">
        <v>0.3067726279552573</v>
      </c>
      <c r="I109" s="7" t="n">
        <v>0.09434155644215683</v>
      </c>
      <c r="J109" s="7" t="n">
        <v>0.5231185640586352</v>
      </c>
      <c r="K109" s="7" t="n">
        <v>0.9359263408515123</v>
      </c>
      <c r="L109" s="7" t="n">
        <v>0.2010365811156119</v>
      </c>
      <c r="M109" s="7" t="n">
        <v>0.05022227863151536</v>
      </c>
      <c r="N109" s="7" t="n">
        <v>0.02149082306487675</v>
      </c>
      <c r="O109" s="7" t="n">
        <v>0.4307985832450975</v>
      </c>
      <c r="P109" s="7" t="n">
        <v>0.116342357806262</v>
      </c>
      <c r="Q109" s="7" t="n">
        <v>0.6350143402134822</v>
      </c>
      <c r="R109" s="7" t="n">
        <v>0.6160951449545676</v>
      </c>
      <c r="S109" s="7" t="n">
        <v>0.62265852940672</v>
      </c>
      <c r="T109" s="7" t="n">
        <v>0.5282437561613829</v>
      </c>
      <c r="U109" s="7" t="n">
        <v>0.5076669534079354</v>
      </c>
      <c r="V109" s="7" t="n">
        <v>0.5792766556977214</v>
      </c>
      <c r="W109" s="7" t="n">
        <v>0.5514315366105985</v>
      </c>
      <c r="X109" s="7" t="n">
        <v>0.06417371495567933</v>
      </c>
      <c r="Y109" s="7" t="n">
        <v>0.1373186279090955</v>
      </c>
      <c r="Z109" s="7" t="n">
        <v>0.09334509798197968</v>
      </c>
      <c r="AA109" s="7" t="n">
        <v>0.06124069490864462</v>
      </c>
      <c r="AB109" s="7" t="n">
        <v>0.03940754323547874</v>
      </c>
      <c r="AC109" s="7" t="n">
        <v>0.2917827347179275</v>
      </c>
      <c r="AD109" s="7" t="n">
        <v>0.1893785927964875</v>
      </c>
      <c r="AE109" s="7" t="n">
        <v>0.1017105407215722</v>
      </c>
      <c r="AF109" s="7" t="n">
        <v>0.03386409714245326</v>
      </c>
      <c r="AG109" s="7" t="n">
        <v>0.8902911176765295</v>
      </c>
      <c r="AH109" s="7" t="n">
        <v>0.6434835682676827</v>
      </c>
      <c r="AI109" s="7" t="n">
        <v>0.5441155739076486</v>
      </c>
      <c r="AJ109" s="7" t="n">
        <v>0.3050763815699677</v>
      </c>
      <c r="AK109" s="7" t="n">
        <v>0.3170051444403513</v>
      </c>
      <c r="AL109" s="7" t="n">
        <v>0.5635522664890973</v>
      </c>
      <c r="AM109" s="7" t="n">
        <v>0.01674758089793271</v>
      </c>
      <c r="AN109" s="7" t="n">
        <v>0.4545727185160091</v>
      </c>
      <c r="AO109" s="7" t="n">
        <v>0.1673263981741583</v>
      </c>
      <c r="AP109" s="7" t="n">
        <v>0.1324220317146092</v>
      </c>
      <c r="AQ109" s="7" t="n">
        <v>0.4272137871961001</v>
      </c>
      <c r="AR109" s="7" t="n">
        <v>0.1326554190952094</v>
      </c>
      <c r="AS109" s="7" t="n">
        <v>0.2917830187609063</v>
      </c>
      <c r="AT109" s="7" t="n">
        <v>0.4413733962959837</v>
      </c>
      <c r="AU109" s="7" t="n">
        <v>0.3200274972581598</v>
      </c>
      <c r="AV109" s="7" t="n">
        <v>0.3296483789685881</v>
      </c>
      <c r="AW109" s="7" t="n">
        <v>0.4462225081512722</v>
      </c>
      <c r="AX109" s="7" t="n">
        <v>0.2002294762248435</v>
      </c>
      <c r="AY109" s="7" t="n">
        <v>0.04612096494549669</v>
      </c>
      <c r="AZ109" s="7" t="n">
        <v>0.007503492826383636</v>
      </c>
      <c r="BA109" s="7" t="n">
        <v>0.1004056864333999</v>
      </c>
      <c r="BB109" s="7" t="n">
        <v>0.3552623065167602</v>
      </c>
      <c r="BC109" s="7" t="n">
        <v>0.07415987437533551</v>
      </c>
      <c r="BD109" s="7" t="n">
        <v>0.2848446259034476</v>
      </c>
      <c r="BE109" s="7" t="n">
        <v>0.459596074748915</v>
      </c>
      <c r="BF109" s="7" t="n">
        <v>0.5824138138168257</v>
      </c>
      <c r="BG109" s="7" t="n">
        <v>0.3229206262785648</v>
      </c>
      <c r="BH109" s="7" t="n">
        <v>0.3421105326913557</v>
      </c>
      <c r="BI109" s="7" t="n">
        <v>0.1044009995304032</v>
      </c>
      <c r="BJ109" s="7" t="n">
        <v>0.3637320498114741</v>
      </c>
      <c r="BK109" s="7" t="n">
        <v>0.1971806576858554</v>
      </c>
      <c r="BL109" s="7" t="n">
        <v>0.6261771067361593</v>
      </c>
      <c r="BM109" s="7" t="n">
        <v>0.938009926261322</v>
      </c>
      <c r="BN109" s="7" t="n">
        <v>0.01135377621568609</v>
      </c>
      <c r="BO109" s="7" t="n">
        <v>0.2943388560581153</v>
      </c>
      <c r="BP109" s="7" t="n">
        <v>0.2100523682506464</v>
      </c>
      <c r="BQ109" s="7" t="n">
        <v>0.4410558572211875</v>
      </c>
      <c r="BR109" s="7" t="n">
        <v>0.7482516545374269</v>
      </c>
      <c r="BS109" s="7" t="n">
        <v>0.1892576322771078</v>
      </c>
      <c r="BT109" s="7" t="n">
        <v>0.7857341203422962</v>
      </c>
      <c r="BU109" s="7" t="n">
        <v>0.06663559631478626</v>
      </c>
      <c r="BV109" s="7" t="n">
        <v>0.1171608978712035</v>
      </c>
      <c r="BW109" s="7" t="n">
        <v>0.6995124806710045</v>
      </c>
      <c r="BX109" s="7" t="n">
        <v>0.5764418905803439</v>
      </c>
      <c r="BY109" s="7" t="n">
        <v>0.3446677767241136</v>
      </c>
      <c r="BZ109" s="7" t="n">
        <v>0.5700763363156103</v>
      </c>
      <c r="CA109" s="7" t="n">
        <v>0.220614819516598</v>
      </c>
      <c r="CB109" s="7" t="n">
        <v>0.6009169509849277</v>
      </c>
      <c r="CC109" s="7" t="n">
        <v>0.1998476432148607</v>
      </c>
      <c r="CD109" s="7" t="n">
        <v>0.2799289923496355</v>
      </c>
      <c r="CE109" s="7" t="n">
        <v>0.2127860740530559</v>
      </c>
      <c r="CF109" s="7" t="n">
        <v>0.3467461424079929</v>
      </c>
      <c r="CG109" s="7" t="n">
        <v>0.7348758652590147</v>
      </c>
      <c r="CH109" s="7" t="n">
        <v>0.7952773642131151</v>
      </c>
      <c r="CI109" s="7" t="n">
        <v>0.8513784794667835</v>
      </c>
      <c r="CJ109" s="7" t="n">
        <v>0.141148404158529</v>
      </c>
      <c r="CK109" s="7" t="n">
        <v>0.01312867653192859</v>
      </c>
      <c r="CL109" s="7" t="n">
        <v>0.07682682944977048</v>
      </c>
      <c r="CM109" s="7" t="n">
        <v>0.05605702200336569</v>
      </c>
      <c r="CN109" s="7" t="n">
        <v>0.6980350257898298</v>
      </c>
      <c r="CO109" s="7" t="n">
        <v>0.8036410050034012</v>
      </c>
      <c r="CP109" s="7" t="n">
        <v>0.7868048951501617</v>
      </c>
      <c r="CQ109" s="7" t="n">
        <v>0.9354884348695293</v>
      </c>
      <c r="CR109" s="7" t="n">
        <v>0.07956473597059947</v>
      </c>
      <c r="CS109" s="7" t="n">
        <v>0.8602552184081859</v>
      </c>
      <c r="CT109" s="7" t="n">
        <v>0.7625898998870273</v>
      </c>
      <c r="CU109" s="7" t="n">
        <v>0.05380534532394798</v>
      </c>
      <c r="CV109" s="7" t="n">
        <v>0.3500179400556851</v>
      </c>
      <c r="CW109" s="7" t="n">
        <v>0.3496791454036804</v>
      </c>
      <c r="CX109" s="7" t="n">
        <v>0.9926548040005115</v>
      </c>
      <c r="CY109" s="7" t="n">
        <v>0.1517971023310681</v>
      </c>
      <c r="CZ109" s="7" t="n">
        <v>0.9983504693299309</v>
      </c>
      <c r="DA109" s="7" t="n">
        <v>0.2419317491592339</v>
      </c>
      <c r="DB109" s="7" t="n">
        <v>0.9982012713195078</v>
      </c>
      <c r="DC109" s="7" t="n">
        <v>0.1818989437992433</v>
      </c>
      <c r="DD109" s="7" t="n">
        <v>0.04468471348358589</v>
      </c>
      <c r="DE109" s="7" t="n">
        <v>0.3584936106468531</v>
      </c>
      <c r="DF109" s="7" t="n">
        <v>1</v>
      </c>
      <c r="DG109" s="7" t="n">
        <v>0.0888990790683665</v>
      </c>
      <c r="DH109" s="7" t="n">
        <v>0.5841759381499351</v>
      </c>
      <c r="DI109" s="7" t="n">
        <v>0.06828923238957624</v>
      </c>
      <c r="DJ109" s="7" t="n">
        <v>0.1578701416714382</v>
      </c>
      <c r="DK109" s="7" t="n">
        <v>0.6003119809509228</v>
      </c>
      <c r="DL109" s="7" t="n">
        <v>0.3905857694396817</v>
      </c>
      <c r="DM109" s="7" t="n">
        <v>0.3452728416733335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0.5729065792704591</v>
      </c>
      <c r="D110" s="7" t="n">
        <v>0.5225798425599187</v>
      </c>
      <c r="E110" s="7" t="n">
        <v>0.5720475970587577</v>
      </c>
      <c r="F110" s="7" t="n">
        <v>0.5019759189180725</v>
      </c>
      <c r="G110" s="7" t="n">
        <v>0.5227973976647442</v>
      </c>
      <c r="H110" s="7" t="n">
        <v>0.4165578986197416</v>
      </c>
      <c r="I110" s="7" t="n">
        <v>0.3183462176911303</v>
      </c>
      <c r="J110" s="7" t="n">
        <v>0.4431708635175652</v>
      </c>
      <c r="K110" s="7" t="n">
        <v>0.1011314632352752</v>
      </c>
      <c r="L110" s="7" t="n">
        <v>0.4085254585408855</v>
      </c>
      <c r="M110" s="7" t="n">
        <v>0.4059190952921144</v>
      </c>
      <c r="N110" s="7" t="n">
        <v>0.06725485887924668</v>
      </c>
      <c r="O110" s="7" t="n">
        <v>0.4108803034922189</v>
      </c>
      <c r="P110" s="7" t="n">
        <v>0.4248930097774863</v>
      </c>
      <c r="Q110" s="7" t="n">
        <v>0.381022337116686</v>
      </c>
      <c r="R110" s="7" t="n">
        <v>0.4153851009885738</v>
      </c>
      <c r="S110" s="7" t="n">
        <v>0.3856869127058994</v>
      </c>
      <c r="T110" s="7" t="n">
        <v>0.4668889631178156</v>
      </c>
      <c r="U110" s="7" t="n">
        <v>0.4466975143000989</v>
      </c>
      <c r="V110" s="7" t="n">
        <v>0.4462956478587466</v>
      </c>
      <c r="W110" s="7" t="n">
        <v>0.4554187125062202</v>
      </c>
      <c r="X110" s="7" t="n">
        <v>0.3732590195234123</v>
      </c>
      <c r="Y110" s="7" t="n">
        <v>0.6306796657989607</v>
      </c>
      <c r="Z110" s="7" t="n">
        <v>0.3744142932600502</v>
      </c>
      <c r="AA110" s="7" t="n">
        <v>0.1075557655419646</v>
      </c>
      <c r="AB110" s="7" t="n">
        <v>0.4134530165877111</v>
      </c>
      <c r="AC110" s="7" t="n">
        <v>0.2254855037714223</v>
      </c>
      <c r="AD110" s="7" t="n">
        <v>0.2925288770889529</v>
      </c>
      <c r="AE110" s="7" t="n">
        <v>0.3992118804320939</v>
      </c>
      <c r="AF110" s="7" t="n">
        <v>0.3885753137296649</v>
      </c>
      <c r="AG110" s="7" t="n">
        <v>0.004231191426716133</v>
      </c>
      <c r="AH110" s="7" t="n">
        <v>0.3183899562113786</v>
      </c>
      <c r="AI110" s="7" t="n">
        <v>0.2630164299993114</v>
      </c>
      <c r="AJ110" s="7" t="n">
        <v>0.2932986005794128</v>
      </c>
      <c r="AK110" s="7" t="n">
        <v>0.2486074633188601</v>
      </c>
      <c r="AL110" s="7" t="n">
        <v>0.2893549291222627</v>
      </c>
      <c r="AM110" s="7" t="n">
        <v>0.07863115982920517</v>
      </c>
      <c r="AN110" s="7" t="n">
        <v>0.3196216107574775</v>
      </c>
      <c r="AO110" s="7" t="n">
        <v>0.9508058109766329</v>
      </c>
      <c r="AP110" s="7" t="n">
        <v>0.3327135714564765</v>
      </c>
      <c r="AQ110" s="7" t="n">
        <v>0.2916817908135287</v>
      </c>
      <c r="AR110" s="7" t="n">
        <v>0.3820837247568987</v>
      </c>
      <c r="AS110" s="7" t="n">
        <v>0.225485612560228</v>
      </c>
      <c r="AT110" s="7" t="n">
        <v>0.3639379913151525</v>
      </c>
      <c r="AU110" s="7" t="n">
        <v>0.03425839422076682</v>
      </c>
      <c r="AV110" s="7" t="n">
        <v>0.3320642698353811</v>
      </c>
      <c r="AW110" s="7" t="n">
        <v>0.3215175168910007</v>
      </c>
      <c r="AX110" s="7" t="n">
        <v>0.4017491930376625</v>
      </c>
      <c r="AY110" s="7" t="n">
        <v>0.4922052426193028</v>
      </c>
      <c r="AZ110" s="7" t="n">
        <v>0.01576257732191695</v>
      </c>
      <c r="BA110" s="7" t="n">
        <v>0.2753232645738769</v>
      </c>
      <c r="BB110" s="7" t="n">
        <v>0.5377740177996037</v>
      </c>
      <c r="BC110" s="7" t="n">
        <v>0.2340970409421814</v>
      </c>
      <c r="BD110" s="7" t="n">
        <v>0.4624849150591131</v>
      </c>
      <c r="BE110" s="7" t="n">
        <v>0.3910637171502813</v>
      </c>
      <c r="BF110" s="7" t="n">
        <v>-0.1219362071398906</v>
      </c>
      <c r="BG110" s="7" t="n">
        <v>0.5357722489172754</v>
      </c>
      <c r="BH110" s="7" t="n">
        <v>0.5129799286502732</v>
      </c>
      <c r="BI110" s="7" t="n">
        <v>0.4055318943559779</v>
      </c>
      <c r="BJ110" s="7" t="n">
        <v>0.3792116154730004</v>
      </c>
      <c r="BK110" s="7" t="n">
        <v>0.09503403161534023</v>
      </c>
      <c r="BL110" s="7" t="n">
        <v>-0.07894684915295841</v>
      </c>
      <c r="BM110" s="7" t="n">
        <v>0.0619358613669871</v>
      </c>
      <c r="BN110" s="7" t="n">
        <v>0.09322058205438111</v>
      </c>
      <c r="BO110" s="7" t="n">
        <v>0.2349546733284477</v>
      </c>
      <c r="BP110" s="7" t="n">
        <v>0.1900171395020249</v>
      </c>
      <c r="BQ110" s="7" t="n">
        <v>0.4097621467181561</v>
      </c>
      <c r="BR110" s="7" t="n">
        <v>-0.03052818760564992</v>
      </c>
      <c r="BS110" s="7" t="n">
        <v>0.5332658616522344</v>
      </c>
      <c r="BT110" s="7" t="n">
        <v>0.1408858633828965</v>
      </c>
      <c r="BU110" s="7" t="n">
        <v>0.321048201146061</v>
      </c>
      <c r="BV110" s="7" t="n">
        <v>0.3404413721822</v>
      </c>
      <c r="BW110" s="7" t="n">
        <v>0.08337511227701484</v>
      </c>
      <c r="BX110" s="7" t="n">
        <v>-0.1291219109176739</v>
      </c>
      <c r="BY110" s="7" t="n">
        <v>-0.02584051483742624</v>
      </c>
      <c r="BZ110" s="7" t="n">
        <v>-0.09883224293981487</v>
      </c>
      <c r="CA110" s="7" t="n">
        <v>0.5665850433614102</v>
      </c>
      <c r="CB110" s="7" t="n">
        <v>-0.05152371620250663</v>
      </c>
      <c r="CC110" s="7" t="n">
        <v>0.4047614595908328</v>
      </c>
      <c r="CD110" s="7" t="n">
        <v>0.4016877164580693</v>
      </c>
      <c r="CE110" s="7" t="n">
        <v>0.517514752167736</v>
      </c>
      <c r="CF110" s="7" t="n">
        <v>0.3305954511054406</v>
      </c>
      <c r="CG110" s="7" t="n">
        <v>-0.031736333801951</v>
      </c>
      <c r="CH110" s="7" t="n">
        <v>-0.02719212074509878</v>
      </c>
      <c r="CI110" s="7" t="n">
        <v>0.05389831597654542</v>
      </c>
      <c r="CJ110" s="7" t="n">
        <v>0.1452615910171024</v>
      </c>
      <c r="CK110" s="7" t="n">
        <v>0.3886717789226618</v>
      </c>
      <c r="CL110" s="7" t="n">
        <v>0.3090456029628453</v>
      </c>
      <c r="CM110" s="7" t="n">
        <v>0.3833085958520703</v>
      </c>
      <c r="CN110" s="7" t="n">
        <v>-0.05451571509944728</v>
      </c>
      <c r="CO110" s="7" t="n">
        <v>0.06490998645042248</v>
      </c>
      <c r="CP110" s="7" t="n">
        <v>0.1981266186589908</v>
      </c>
      <c r="CQ110" s="7" t="n">
        <v>0.08047059945644436</v>
      </c>
      <c r="CR110" s="7" t="n">
        <v>0.2715254824663437</v>
      </c>
      <c r="CS110" s="7" t="n">
        <v>0.03210763904992105</v>
      </c>
      <c r="CT110" s="7" t="n">
        <v>0.2439654344823608</v>
      </c>
      <c r="CU110" s="7" t="n">
        <v>0.359555505407627</v>
      </c>
      <c r="CV110" s="7" t="n">
        <v>0.3114401958466722</v>
      </c>
      <c r="CW110" s="7" t="n">
        <v>0.5875873477738628</v>
      </c>
      <c r="CX110" s="7" t="n">
        <v>0.1048783166395884</v>
      </c>
      <c r="CY110" s="7" t="n">
        <v>0.4045365561962364</v>
      </c>
      <c r="CZ110" s="7" t="n">
        <v>0.08785247087436572</v>
      </c>
      <c r="DA110" s="7" t="n">
        <v>0.5256078176126161</v>
      </c>
      <c r="DB110" s="7" t="n">
        <v>0.08530990742887652</v>
      </c>
      <c r="DC110" s="7" t="n">
        <v>0.4230567377649885</v>
      </c>
      <c r="DD110" s="7" t="n">
        <v>0.4881743470035783</v>
      </c>
      <c r="DE110" s="7" t="n">
        <v>0.4273560651863146</v>
      </c>
      <c r="DF110" s="7" t="n">
        <v>0.0888990790683665</v>
      </c>
      <c r="DG110" s="7" t="n">
        <v>1</v>
      </c>
      <c r="DH110" s="7" t="n">
        <v>-0.1215924161888806</v>
      </c>
      <c r="DI110" s="7" t="n">
        <v>0.2763264330693748</v>
      </c>
      <c r="DJ110" s="7" t="n">
        <v>0.5949485026046453</v>
      </c>
      <c r="DK110" s="7" t="n">
        <v>0.26006691477309</v>
      </c>
      <c r="DL110" s="7" t="n">
        <v>0.4050634651613473</v>
      </c>
      <c r="DM110" s="7" t="n">
        <v>0.5046417517427624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0.4952341093085677</v>
      </c>
      <c r="D111" s="7" t="n">
        <v>0.4658230932209436</v>
      </c>
      <c r="E111" s="7" t="n">
        <v>0.2348215987384207</v>
      </c>
      <c r="F111" s="7" t="n">
        <v>0.316678673518107</v>
      </c>
      <c r="G111" s="7" t="n">
        <v>0.3079500487467815</v>
      </c>
      <c r="H111" s="7" t="n">
        <v>0.2685081031322339</v>
      </c>
      <c r="I111" s="7" t="n">
        <v>0.1196844952468352</v>
      </c>
      <c r="J111" s="7" t="n">
        <v>0.5438244213497219</v>
      </c>
      <c r="K111" s="7" t="n">
        <v>0.6693318396970366</v>
      </c>
      <c r="L111" s="7" t="n">
        <v>0.1101688263541939</v>
      </c>
      <c r="M111" s="7" t="n">
        <v>-0.06939811502114902</v>
      </c>
      <c r="N111" s="7" t="n">
        <v>0.2095485377047332</v>
      </c>
      <c r="O111" s="7" t="n">
        <v>0.2284433297763819</v>
      </c>
      <c r="P111" s="7" t="n">
        <v>-0.1192914886494986</v>
      </c>
      <c r="Q111" s="7" t="n">
        <v>0.6078669251314479</v>
      </c>
      <c r="R111" s="7" t="n">
        <v>0.6158201094691901</v>
      </c>
      <c r="S111" s="7" t="n">
        <v>0.7208666202007724</v>
      </c>
      <c r="T111" s="7" t="n">
        <v>0.6248283556908493</v>
      </c>
      <c r="U111" s="7" t="n">
        <v>0.4984154045731919</v>
      </c>
      <c r="V111" s="7" t="n">
        <v>0.6019457954855897</v>
      </c>
      <c r="W111" s="7" t="n">
        <v>0.5732533854282876</v>
      </c>
      <c r="X111" s="7" t="n">
        <v>-0.05078296741320232</v>
      </c>
      <c r="Y111" s="7" t="n">
        <v>0.2869220818516582</v>
      </c>
      <c r="Z111" s="7" t="n">
        <v>0.2058297241918904</v>
      </c>
      <c r="AA111" s="7" t="n">
        <v>0.2434037788379065</v>
      </c>
      <c r="AB111" s="7" t="n">
        <v>-0.08522898810339724</v>
      </c>
      <c r="AC111" s="7" t="n">
        <v>0.2704776537504505</v>
      </c>
      <c r="AD111" s="7" t="n">
        <v>0.2620751894430721</v>
      </c>
      <c r="AE111" s="7" t="n">
        <v>-0.1378072165406432</v>
      </c>
      <c r="AF111" s="7" t="n">
        <v>-0.09564062737379392</v>
      </c>
      <c r="AG111" s="7" t="n">
        <v>0.8452408471663678</v>
      </c>
      <c r="AH111" s="7" t="n">
        <v>0.6063299220507712</v>
      </c>
      <c r="AI111" s="7" t="n">
        <v>0.4117968122719815</v>
      </c>
      <c r="AJ111" s="7" t="n">
        <v>0.103484319191038</v>
      </c>
      <c r="AK111" s="7" t="n">
        <v>0.4785007217800438</v>
      </c>
      <c r="AL111" s="7" t="n">
        <v>0.5366096421710812</v>
      </c>
      <c r="AM111" s="7" t="n">
        <v>0.2022050260189186</v>
      </c>
      <c r="AN111" s="7" t="n">
        <v>0.5827184631745973</v>
      </c>
      <c r="AO111" s="7" t="n">
        <v>0.02457648038802457</v>
      </c>
      <c r="AP111" s="7" t="n">
        <v>-0.07531061560356855</v>
      </c>
      <c r="AQ111" s="7" t="n">
        <v>0.2388346235570264</v>
      </c>
      <c r="AR111" s="7" t="n">
        <v>-0.0952465860998475</v>
      </c>
      <c r="AS111" s="7" t="n">
        <v>0.2704777495474147</v>
      </c>
      <c r="AT111" s="7" t="n">
        <v>0.3446453661100645</v>
      </c>
      <c r="AU111" s="7" t="n">
        <v>0.6868787265737839</v>
      </c>
      <c r="AV111" s="7" t="n">
        <v>0.1288523136394019</v>
      </c>
      <c r="AW111" s="7" t="n">
        <v>0.5834927421145892</v>
      </c>
      <c r="AX111" s="7" t="n">
        <v>-0.03382539461245863</v>
      </c>
      <c r="AY111" s="7" t="n">
        <v>0.1575374347620607</v>
      </c>
      <c r="AZ111" s="7" t="n">
        <v>0.1747687923993275</v>
      </c>
      <c r="BA111" s="7" t="n">
        <v>-0.05853585880623943</v>
      </c>
      <c r="BB111" s="7" t="n">
        <v>0.2993004878474242</v>
      </c>
      <c r="BC111" s="7" t="n">
        <v>0.202509616039336</v>
      </c>
      <c r="BD111" s="7" t="n">
        <v>0.2614853181989581</v>
      </c>
      <c r="BE111" s="7" t="n">
        <v>0.321580856161915</v>
      </c>
      <c r="BF111" s="7" t="n">
        <v>0.995842154378403</v>
      </c>
      <c r="BG111" s="7" t="n">
        <v>0.3120622362792841</v>
      </c>
      <c r="BH111" s="7" t="n">
        <v>0.2946810902034255</v>
      </c>
      <c r="BI111" s="7" t="n">
        <v>-0.1259465075621022</v>
      </c>
      <c r="BJ111" s="7" t="n">
        <v>0.1657419818314577</v>
      </c>
      <c r="BK111" s="7" t="n">
        <v>0.171693537285602</v>
      </c>
      <c r="BL111" s="7" t="n">
        <v>0.9773301623137207</v>
      </c>
      <c r="BM111" s="7" t="n">
        <v>0.6974356411635664</v>
      </c>
      <c r="BN111" s="7" t="n">
        <v>0.2072047381555614</v>
      </c>
      <c r="BO111" s="7" t="n">
        <v>0.2850524036108932</v>
      </c>
      <c r="BP111" s="7" t="n">
        <v>0.2904854625830496</v>
      </c>
      <c r="BQ111" s="7" t="n">
        <v>0.230337411255588</v>
      </c>
      <c r="BR111" s="7" t="n">
        <v>0.904350545803877</v>
      </c>
      <c r="BS111" s="7" t="n">
        <v>0.2050604318646644</v>
      </c>
      <c r="BT111" s="7" t="n">
        <v>0.7187059337904912</v>
      </c>
      <c r="BU111" s="7" t="n">
        <v>-0.1160121450131908</v>
      </c>
      <c r="BV111" s="7" t="n">
        <v>-0.0762275836714964</v>
      </c>
      <c r="BW111" s="7" t="n">
        <v>0.7396697909727437</v>
      </c>
      <c r="BX111" s="7" t="n">
        <v>0.9666747736616162</v>
      </c>
      <c r="BY111" s="7" t="n">
        <v>0.6654086807116137</v>
      </c>
      <c r="BZ111" s="7" t="n">
        <v>0.9687645917949047</v>
      </c>
      <c r="CA111" s="7" t="n">
        <v>0.3774032052261134</v>
      </c>
      <c r="CB111" s="7" t="n">
        <v>0.9518412026610876</v>
      </c>
      <c r="CC111" s="7" t="n">
        <v>-0.03593007230127693</v>
      </c>
      <c r="CD111" s="7" t="n">
        <v>0.2662592134072798</v>
      </c>
      <c r="CE111" s="7" t="n">
        <v>0.3685086187960402</v>
      </c>
      <c r="CF111" s="7" t="n">
        <v>0.2160308108905456</v>
      </c>
      <c r="CG111" s="7" t="n">
        <v>0.9149870472660716</v>
      </c>
      <c r="CH111" s="7" t="n">
        <v>0.771649120192871</v>
      </c>
      <c r="CI111" s="7" t="n">
        <v>0.8174206076514982</v>
      </c>
      <c r="CJ111" s="7" t="n">
        <v>0.2773026937013855</v>
      </c>
      <c r="CK111" s="7" t="n">
        <v>-0.09879182017756329</v>
      </c>
      <c r="CL111" s="7" t="n">
        <v>-0.08875596508774158</v>
      </c>
      <c r="CM111" s="7" t="n">
        <v>-0.1296211897106229</v>
      </c>
      <c r="CN111" s="7" t="n">
        <v>0.7385390178916305</v>
      </c>
      <c r="CO111" s="7" t="n">
        <v>0.8458665941792836</v>
      </c>
      <c r="CP111" s="7" t="n">
        <v>0.7051517618792357</v>
      </c>
      <c r="CQ111" s="7" t="n">
        <v>0.6738425170446768</v>
      </c>
      <c r="CR111" s="7" t="n">
        <v>-0.1264095938202079</v>
      </c>
      <c r="CS111" s="7" t="n">
        <v>0.8691838228997268</v>
      </c>
      <c r="CT111" s="7" t="n">
        <v>0.4537431595032878</v>
      </c>
      <c r="CU111" s="7" t="n">
        <v>-0.1743983886476674</v>
      </c>
      <c r="CV111" s="7" t="n">
        <v>0.334902188194269</v>
      </c>
      <c r="CW111" s="7" t="n">
        <v>0.3796921019359352</v>
      </c>
      <c r="CX111" s="7" t="n">
        <v>0.5455533977661401</v>
      </c>
      <c r="CY111" s="7" t="n">
        <v>-0.09519163890827767</v>
      </c>
      <c r="CZ111" s="7" t="n">
        <v>0.5794747553223366</v>
      </c>
      <c r="DA111" s="7" t="n">
        <v>0.3248401302836883</v>
      </c>
      <c r="DB111" s="7" t="n">
        <v>0.5835020760626499</v>
      </c>
      <c r="DC111" s="7" t="n">
        <v>0.1005601890065315</v>
      </c>
      <c r="DD111" s="7" t="n">
        <v>0.1556942573094291</v>
      </c>
      <c r="DE111" s="7" t="n">
        <v>0.4799850152452126</v>
      </c>
      <c r="DF111" s="7" t="n">
        <v>0.5841759381499351</v>
      </c>
      <c r="DG111" s="7" t="n">
        <v>-0.1215924161888806</v>
      </c>
      <c r="DH111" s="7" t="n">
        <v>1</v>
      </c>
      <c r="DI111" s="7" t="n">
        <v>-0.1154199984416737</v>
      </c>
      <c r="DJ111" s="7" t="n">
        <v>0.3397313973357515</v>
      </c>
      <c r="DK111" s="7" t="n">
        <v>0.7737864534780895</v>
      </c>
      <c r="DL111" s="7" t="n">
        <v>0.1072024029233316</v>
      </c>
      <c r="DM111" s="7" t="n">
        <v>0.4281066607410489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0.2800908577564961</v>
      </c>
      <c r="D112" s="7" t="n">
        <v>0.2649180116810876</v>
      </c>
      <c r="E112" s="7" t="n">
        <v>-0.06833406879208791</v>
      </c>
      <c r="F112" s="7" t="n">
        <v>0.3430265476785321</v>
      </c>
      <c r="G112" s="7" t="n">
        <v>0.03073865312314993</v>
      </c>
      <c r="H112" s="7" t="n">
        <v>0.1377924211467091</v>
      </c>
      <c r="I112" s="7" t="n">
        <v>0.7143758211006062</v>
      </c>
      <c r="J112" s="7" t="n">
        <v>0.3273413498282715</v>
      </c>
      <c r="K112" s="7" t="n">
        <v>0.0679637551287742</v>
      </c>
      <c r="L112" s="7" t="n">
        <v>0.4903196181944714</v>
      </c>
      <c r="M112" s="7" t="n">
        <v>0.8438039759700781</v>
      </c>
      <c r="N112" s="7" t="n">
        <v>0.365157332474396</v>
      </c>
      <c r="O112" s="7" t="n">
        <v>0.2952649554911403</v>
      </c>
      <c r="P112" s="7" t="n">
        <v>0.4779515023302457</v>
      </c>
      <c r="Q112" s="7" t="n">
        <v>0.4291307171467882</v>
      </c>
      <c r="R112" s="7" t="n">
        <v>0.2360998554673835</v>
      </c>
      <c r="S112" s="7" t="n">
        <v>0.04800856977258965</v>
      </c>
      <c r="T112" s="7" t="n">
        <v>0.001733060920341305</v>
      </c>
      <c r="U112" s="7" t="n">
        <v>0.3831414391230141</v>
      </c>
      <c r="V112" s="7" t="n">
        <v>0.4189927426089887</v>
      </c>
      <c r="W112" s="7" t="n">
        <v>0.3597872692069447</v>
      </c>
      <c r="X112" s="7" t="n">
        <v>0.8568194499171138</v>
      </c>
      <c r="Y112" s="7" t="n">
        <v>0.05446808566211449</v>
      </c>
      <c r="Z112" s="7" t="n">
        <v>-0.09528886700259399</v>
      </c>
      <c r="AA112" s="7" t="n">
        <v>0.3959302554757203</v>
      </c>
      <c r="AB112" s="7" t="n">
        <v>0.9054270625598643</v>
      </c>
      <c r="AC112" s="7" t="n">
        <v>0.1205857507481293</v>
      </c>
      <c r="AD112" s="7" t="n">
        <v>0.3651149231870191</v>
      </c>
      <c r="AE112" s="7" t="n">
        <v>0.4813591767939484</v>
      </c>
      <c r="AF112" s="7" t="n">
        <v>0.9169501442035379</v>
      </c>
      <c r="AG112" s="7" t="n">
        <v>-0.02368068199900128</v>
      </c>
      <c r="AH112" s="7" t="n">
        <v>0.3729009141848928</v>
      </c>
      <c r="AI112" s="7" t="n">
        <v>0.5723517789646452</v>
      </c>
      <c r="AJ112" s="7" t="n">
        <v>0.6978017351670012</v>
      </c>
      <c r="AK112" s="7" t="n">
        <v>0.2561896175346288</v>
      </c>
      <c r="AL112" s="7" t="n">
        <v>0.4347060475048664</v>
      </c>
      <c r="AM112" s="7" t="n">
        <v>0.3646229218227191</v>
      </c>
      <c r="AN112" s="7" t="n">
        <v>0.05538068302111845</v>
      </c>
      <c r="AO112" s="7" t="n">
        <v>0.284700318420089</v>
      </c>
      <c r="AP112" s="7" t="n">
        <v>0.78880303166864</v>
      </c>
      <c r="AQ112" s="7" t="n">
        <v>0.57466609514872</v>
      </c>
      <c r="AR112" s="7" t="n">
        <v>0.4661315709853197</v>
      </c>
      <c r="AS112" s="7" t="n">
        <v>0.1205857180582098</v>
      </c>
      <c r="AT112" s="7" t="n">
        <v>0.3274851746574757</v>
      </c>
      <c r="AU112" s="7" t="n">
        <v>-0.1500345673055201</v>
      </c>
      <c r="AV112" s="7" t="n">
        <v>0.4256040223576812</v>
      </c>
      <c r="AW112" s="7" t="n">
        <v>0.07298541741647968</v>
      </c>
      <c r="AX112" s="7" t="n">
        <v>0.4740785052380914</v>
      </c>
      <c r="AY112" s="7" t="n">
        <v>-0.08487029510868487</v>
      </c>
      <c r="AZ112" s="7" t="n">
        <v>0.3318991439141791</v>
      </c>
      <c r="BA112" s="7" t="n">
        <v>0.9109936163689151</v>
      </c>
      <c r="BB112" s="7" t="n">
        <v>0.05672221828999556</v>
      </c>
      <c r="BC112" s="7" t="n">
        <v>0.0300907966360145</v>
      </c>
      <c r="BD112" s="7" t="n">
        <v>0.428233669157647</v>
      </c>
      <c r="BE112" s="7" t="n">
        <v>0.3429782839453095</v>
      </c>
      <c r="BF112" s="7" t="n">
        <v>-0.1215507582082459</v>
      </c>
      <c r="BG112" s="7" t="n">
        <v>0.196659041170011</v>
      </c>
      <c r="BH112" s="7" t="n">
        <v>0.09523050545050252</v>
      </c>
      <c r="BI112" s="7" t="n">
        <v>0.462720632003026</v>
      </c>
      <c r="BJ112" s="7" t="n">
        <v>0.3452164190117086</v>
      </c>
      <c r="BK112" s="7" t="n">
        <v>0.490742145578675</v>
      </c>
      <c r="BL112" s="7" t="n">
        <v>-0.1173145376167761</v>
      </c>
      <c r="BM112" s="7" t="n">
        <v>0.02149214436224841</v>
      </c>
      <c r="BN112" s="7" t="n">
        <v>0.3882848852080369</v>
      </c>
      <c r="BO112" s="7" t="n">
        <v>0.3667773244869251</v>
      </c>
      <c r="BP112" s="7" t="n">
        <v>0.3528526314432967</v>
      </c>
      <c r="BQ112" s="7" t="n">
        <v>0.2965808789958809</v>
      </c>
      <c r="BR112" s="7" t="n">
        <v>-0.08561773491342989</v>
      </c>
      <c r="BS112" s="7" t="n">
        <v>0.4298680294220484</v>
      </c>
      <c r="BT112" s="7" t="n">
        <v>0.1183178692726552</v>
      </c>
      <c r="BU112" s="7" t="n">
        <v>0.8589151803571639</v>
      </c>
      <c r="BV112" s="7" t="n">
        <v>0.8428703854403702</v>
      </c>
      <c r="BW112" s="7" t="n">
        <v>-0.06379950706593174</v>
      </c>
      <c r="BX112" s="7" t="n">
        <v>-0.1348151046068542</v>
      </c>
      <c r="BY112" s="7" t="n">
        <v>-0.1536205078943828</v>
      </c>
      <c r="BZ112" s="7" t="n">
        <v>-0.1165460600279472</v>
      </c>
      <c r="CA112" s="7" t="n">
        <v>-0.0353650178038592</v>
      </c>
      <c r="CB112" s="7" t="n">
        <v>-0.02289735545867575</v>
      </c>
      <c r="CC112" s="7" t="n">
        <v>0.480032131134016</v>
      </c>
      <c r="CD112" s="7" t="n">
        <v>0.2893580048354455</v>
      </c>
      <c r="CE112" s="7" t="n">
        <v>0.1628928590684498</v>
      </c>
      <c r="CF112" s="7" t="n">
        <v>0.3576166869386709</v>
      </c>
      <c r="CG112" s="7" t="n">
        <v>-0.09661617942786654</v>
      </c>
      <c r="CH112" s="7" t="n">
        <v>-0.02703650999115304</v>
      </c>
      <c r="CI112" s="7" t="n">
        <v>0.136191935882765</v>
      </c>
      <c r="CJ112" s="7" t="n">
        <v>0.4051152942031103</v>
      </c>
      <c r="CK112" s="7" t="n">
        <v>0.8885754327538276</v>
      </c>
      <c r="CL112" s="7" t="n">
        <v>0.3945326321294682</v>
      </c>
      <c r="CM112" s="7" t="n">
        <v>0.8302554841343408</v>
      </c>
      <c r="CN112" s="7" t="n">
        <v>-0.05030146271803693</v>
      </c>
      <c r="CO112" s="7" t="n">
        <v>0.08221064816344717</v>
      </c>
      <c r="CP112" s="7" t="n">
        <v>0.2743145515269511</v>
      </c>
      <c r="CQ112" s="7" t="n">
        <v>0.005650445491990182</v>
      </c>
      <c r="CR112" s="7" t="n">
        <v>0.8443477785939711</v>
      </c>
      <c r="CS112" s="7" t="n">
        <v>0.023076952807023</v>
      </c>
      <c r="CT112" s="7" t="n">
        <v>0.3999590702836137</v>
      </c>
      <c r="CU112" s="7" t="n">
        <v>0.4819324138549586</v>
      </c>
      <c r="CV112" s="7" t="n">
        <v>0.1831665722639483</v>
      </c>
      <c r="CW112" s="7" t="n">
        <v>0.2119974458655225</v>
      </c>
      <c r="CX112" s="7" t="n">
        <v>0.07553964051933684</v>
      </c>
      <c r="CY112" s="7" t="n">
        <v>0.4816135618604797</v>
      </c>
      <c r="CZ112" s="7" t="n">
        <v>0.0664908531088383</v>
      </c>
      <c r="DA112" s="7" t="n">
        <v>-0.07532220554981468</v>
      </c>
      <c r="DB112" s="7" t="n">
        <v>0.06047696289656259</v>
      </c>
      <c r="DC112" s="7" t="n">
        <v>0.3996873204966154</v>
      </c>
      <c r="DD112" s="7" t="n">
        <v>-0.08698557498436765</v>
      </c>
      <c r="DE112" s="7" t="n">
        <v>0.1302703120375063</v>
      </c>
      <c r="DF112" s="7" t="n">
        <v>0.06828923238957624</v>
      </c>
      <c r="DG112" s="7" t="n">
        <v>0.2763264330693748</v>
      </c>
      <c r="DH112" s="7" t="n">
        <v>-0.1154199984416737</v>
      </c>
      <c r="DI112" s="7" t="n">
        <v>1</v>
      </c>
      <c r="DJ112" s="7" t="n">
        <v>-0.07283960441397919</v>
      </c>
      <c r="DK112" s="7" t="n">
        <v>0.1798506185192802</v>
      </c>
      <c r="DL112" s="7" t="n">
        <v>0.4845242587604721</v>
      </c>
      <c r="DM112" s="7" t="n">
        <v>-0.08383795030004838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0.7979393755754779</v>
      </c>
      <c r="D113" s="7" t="n">
        <v>0.7301848192255999</v>
      </c>
      <c r="E113" s="7" t="n">
        <v>0.9382422080536686</v>
      </c>
      <c r="F113" s="7" t="n">
        <v>0.6500659046206259</v>
      </c>
      <c r="G113" s="7" t="n">
        <v>0.8208648163648555</v>
      </c>
      <c r="H113" s="7" t="n">
        <v>0.6670659031201541</v>
      </c>
      <c r="I113" s="7" t="n">
        <v>0.2202117396057372</v>
      </c>
      <c r="J113" s="7" t="n">
        <v>0.6268271539895365</v>
      </c>
      <c r="K113" s="7" t="n">
        <v>0.2206417882986874</v>
      </c>
      <c r="L113" s="7" t="n">
        <v>0.3315100860721235</v>
      </c>
      <c r="M113" s="7" t="n">
        <v>0.1434583319369507</v>
      </c>
      <c r="N113" s="7" t="n">
        <v>0.1312615106356304</v>
      </c>
      <c r="O113" s="7" t="n">
        <v>0.4012643980063618</v>
      </c>
      <c r="P113" s="7" t="n">
        <v>0.1036678646703481</v>
      </c>
      <c r="Q113" s="7" t="n">
        <v>0.5135828555673477</v>
      </c>
      <c r="R113" s="7" t="n">
        <v>0.6289447751416836</v>
      </c>
      <c r="S113" s="7" t="n">
        <v>0.7069459665324209</v>
      </c>
      <c r="T113" s="7" t="n">
        <v>0.7719719913895358</v>
      </c>
      <c r="U113" s="7" t="n">
        <v>0.5581751224729014</v>
      </c>
      <c r="V113" s="7" t="n">
        <v>0.6097130934408593</v>
      </c>
      <c r="W113" s="7" t="n">
        <v>0.6386795177042185</v>
      </c>
      <c r="X113" s="7" t="n">
        <v>0.1004250837830972</v>
      </c>
      <c r="Y113" s="7" t="n">
        <v>0.9557927192339911</v>
      </c>
      <c r="Z113" s="7" t="n">
        <v>0.7263643791798087</v>
      </c>
      <c r="AA113" s="7" t="n">
        <v>0.1686419313986847</v>
      </c>
      <c r="AB113" s="7" t="n">
        <v>0.120269650526966</v>
      </c>
      <c r="AC113" s="7" t="n">
        <v>0.3474733680201488</v>
      </c>
      <c r="AD113" s="7" t="n">
        <v>0.29254708951604</v>
      </c>
      <c r="AE113" s="7" t="n">
        <v>0.06971460178068498</v>
      </c>
      <c r="AF113" s="7" t="n">
        <v>0.08966746890419748</v>
      </c>
      <c r="AG113" s="7" t="n">
        <v>0.2916511917622873</v>
      </c>
      <c r="AH113" s="7" t="n">
        <v>0.4155985405848306</v>
      </c>
      <c r="AI113" s="7" t="n">
        <v>0.17550017458943</v>
      </c>
      <c r="AJ113" s="7" t="n">
        <v>0.02174409101365242</v>
      </c>
      <c r="AK113" s="7" t="n">
        <v>0.5241277160269938</v>
      </c>
      <c r="AL113" s="7" t="n">
        <v>0.3783776266922368</v>
      </c>
      <c r="AM113" s="7" t="n">
        <v>0.1367814551221058</v>
      </c>
      <c r="AN113" s="7" t="n">
        <v>0.6407897896781181</v>
      </c>
      <c r="AO113" s="7" t="n">
        <v>0.6976913945350387</v>
      </c>
      <c r="AP113" s="7" t="n">
        <v>0.04867955613895943</v>
      </c>
      <c r="AQ113" s="7" t="n">
        <v>0.1129896064952456</v>
      </c>
      <c r="AR113" s="7" t="n">
        <v>0.07782000557117637</v>
      </c>
      <c r="AS113" s="7" t="n">
        <v>0.3474734202461409</v>
      </c>
      <c r="AT113" s="7" t="n">
        <v>0.3998937967335131</v>
      </c>
      <c r="AU113" s="7" t="n">
        <v>0.4438956633609255</v>
      </c>
      <c r="AV113" s="7" t="n">
        <v>0.1915372160859758</v>
      </c>
      <c r="AW113" s="7" t="n">
        <v>0.6455861723570034</v>
      </c>
      <c r="AX113" s="7" t="n">
        <v>0.07022190699633281</v>
      </c>
      <c r="AY113" s="7" t="n">
        <v>0.7809233131550118</v>
      </c>
      <c r="AZ113" s="7" t="n">
        <v>0.06303263652561215</v>
      </c>
      <c r="BA113" s="7" t="n">
        <v>-0.02607501705038811</v>
      </c>
      <c r="BB113" s="7" t="n">
        <v>0.7140542274718716</v>
      </c>
      <c r="BC113" s="7" t="n">
        <v>0.5577638027815358</v>
      </c>
      <c r="BD113" s="7" t="n">
        <v>0.4890700006467684</v>
      </c>
      <c r="BE113" s="7" t="n">
        <v>0.4176129082116683</v>
      </c>
      <c r="BF113" s="7" t="n">
        <v>0.3265658985253255</v>
      </c>
      <c r="BG113" s="7" t="n">
        <v>0.6752730750182139</v>
      </c>
      <c r="BH113" s="7" t="n">
        <v>0.7174966779020042</v>
      </c>
      <c r="BI113" s="7" t="n">
        <v>0.089587455073959</v>
      </c>
      <c r="BJ113" s="7" t="n">
        <v>0.2469330198934565</v>
      </c>
      <c r="BK113" s="7" t="n">
        <v>0.02853057094222141</v>
      </c>
      <c r="BL113" s="7" t="n">
        <v>0.3726239732173753</v>
      </c>
      <c r="BM113" s="7" t="n">
        <v>0.2621593395839547</v>
      </c>
      <c r="BN113" s="7" t="n">
        <v>0.155414592933096</v>
      </c>
      <c r="BO113" s="7" t="n">
        <v>0.4092509046544608</v>
      </c>
      <c r="BP113" s="7" t="n">
        <v>0.1693098929686433</v>
      </c>
      <c r="BQ113" s="7" t="n">
        <v>0.4219399567354304</v>
      </c>
      <c r="BR113" s="7" t="n">
        <v>0.363635391024809</v>
      </c>
      <c r="BS113" s="7" t="n">
        <v>0.5390348350826579</v>
      </c>
      <c r="BT113" s="7" t="n">
        <v>0.3385780701346434</v>
      </c>
      <c r="BU113" s="7" t="n">
        <v>-0.008680017617582487</v>
      </c>
      <c r="BV113" s="7" t="n">
        <v>0.03429689881072245</v>
      </c>
      <c r="BW113" s="7" t="n">
        <v>0.3912933152912685</v>
      </c>
      <c r="BX113" s="7" t="n">
        <v>0.328644164437617</v>
      </c>
      <c r="BY113" s="7" t="n">
        <v>0.37774744964522</v>
      </c>
      <c r="BZ113" s="7" t="n">
        <v>0.3644419534981715</v>
      </c>
      <c r="CA113" s="7" t="n">
        <v>0.9679060909595053</v>
      </c>
      <c r="CB113" s="7" t="n">
        <v>0.3660252184092307</v>
      </c>
      <c r="CC113" s="7" t="n">
        <v>0.07363831334083532</v>
      </c>
      <c r="CD113" s="7" t="n">
        <v>0.5317424550906975</v>
      </c>
      <c r="CE113" s="7" t="n">
        <v>0.8411343830689494</v>
      </c>
      <c r="CF113" s="7" t="n">
        <v>0.2698679930586768</v>
      </c>
      <c r="CG113" s="7" t="n">
        <v>0.3662157795687962</v>
      </c>
      <c r="CH113" s="7" t="n">
        <v>0.2657855814101662</v>
      </c>
      <c r="CI113" s="7" t="n">
        <v>0.2689792942194621</v>
      </c>
      <c r="CJ113" s="7" t="n">
        <v>0.2422831930850806</v>
      </c>
      <c r="CK113" s="7" t="n">
        <v>0.07804418576484701</v>
      </c>
      <c r="CL113" s="7" t="n">
        <v>0.101831248699286</v>
      </c>
      <c r="CM113" s="7" t="n">
        <v>0.06235910279823971</v>
      </c>
      <c r="CN113" s="7" t="n">
        <v>0.2638582426747718</v>
      </c>
      <c r="CO113" s="7" t="n">
        <v>0.3333953475630502</v>
      </c>
      <c r="CP113" s="7" t="n">
        <v>0.3016673678414454</v>
      </c>
      <c r="CQ113" s="7" t="n">
        <v>0.2657368221878141</v>
      </c>
      <c r="CR113" s="7" t="n">
        <v>-0.04669137348981307</v>
      </c>
      <c r="CS113" s="7" t="n">
        <v>0.2981429189284058</v>
      </c>
      <c r="CT113" s="7" t="n">
        <v>0.1666409669821562</v>
      </c>
      <c r="CU113" s="7" t="n">
        <v>-0.006649305226943071</v>
      </c>
      <c r="CV113" s="7" t="n">
        <v>0.4166411249184386</v>
      </c>
      <c r="CW113" s="7" t="n">
        <v>0.8194354619791995</v>
      </c>
      <c r="CX113" s="7" t="n">
        <v>0.1482311837785058</v>
      </c>
      <c r="CY113" s="7" t="n">
        <v>0.03765151232355215</v>
      </c>
      <c r="CZ113" s="7" t="n">
        <v>0.1566982793744475</v>
      </c>
      <c r="DA113" s="7" t="n">
        <v>0.7969299081622484</v>
      </c>
      <c r="DB113" s="7" t="n">
        <v>0.1569209582703073</v>
      </c>
      <c r="DC113" s="7" t="n">
        <v>0.3694938599666994</v>
      </c>
      <c r="DD113" s="7" t="n">
        <v>0.7768231940634327</v>
      </c>
      <c r="DE113" s="7" t="n">
        <v>0.7104128862745765</v>
      </c>
      <c r="DF113" s="7" t="n">
        <v>0.1578701416714382</v>
      </c>
      <c r="DG113" s="7" t="n">
        <v>0.5949485026046453</v>
      </c>
      <c r="DH113" s="7" t="n">
        <v>0.3397313973357515</v>
      </c>
      <c r="DI113" s="7" t="n">
        <v>-0.07283960441397919</v>
      </c>
      <c r="DJ113" s="7" t="n">
        <v>1</v>
      </c>
      <c r="DK113" s="7" t="n">
        <v>0.4932240474518702</v>
      </c>
      <c r="DL113" s="7" t="n">
        <v>0.1746132856920745</v>
      </c>
      <c r="DM113" s="7" t="n">
        <v>0.8645172881316269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0.7267472383088794</v>
      </c>
      <c r="D114" s="7" t="n">
        <v>0.6497702821383006</v>
      </c>
      <c r="E114" s="7" t="n">
        <v>0.39830415319832</v>
      </c>
      <c r="F114" s="7" t="n">
        <v>0.5380234687880527</v>
      </c>
      <c r="G114" s="7" t="n">
        <v>0.4519021720160885</v>
      </c>
      <c r="H114" s="7" t="n">
        <v>0.5080605152373151</v>
      </c>
      <c r="I114" s="7" t="n">
        <v>0.3480669371398619</v>
      </c>
      <c r="J114" s="7" t="n">
        <v>0.7326126708352954</v>
      </c>
      <c r="K114" s="7" t="n">
        <v>0.7114911627186096</v>
      </c>
      <c r="L114" s="7" t="n">
        <v>0.4872790970787323</v>
      </c>
      <c r="M114" s="7" t="n">
        <v>0.263754452699677</v>
      </c>
      <c r="N114" s="7" t="n">
        <v>0.1809232430618368</v>
      </c>
      <c r="O114" s="7" t="n">
        <v>0.5410982366286484</v>
      </c>
      <c r="P114" s="7" t="n">
        <v>0.3124166537455683</v>
      </c>
      <c r="Q114" s="7" t="n">
        <v>0.872479116843598</v>
      </c>
      <c r="R114" s="7" t="n">
        <v>0.7940327796164028</v>
      </c>
      <c r="S114" s="7" t="n">
        <v>0.7572886504235742</v>
      </c>
      <c r="T114" s="7" t="n">
        <v>0.6690629322207748</v>
      </c>
      <c r="U114" s="7" t="n">
        <v>0.7169829930351901</v>
      </c>
      <c r="V114" s="7" t="n">
        <v>0.8769077705621936</v>
      </c>
      <c r="W114" s="7" t="n">
        <v>0.7893976567222325</v>
      </c>
      <c r="X114" s="7" t="n">
        <v>0.2478840767010882</v>
      </c>
      <c r="Y114" s="7" t="n">
        <v>0.5073461334520116</v>
      </c>
      <c r="Z114" s="7" t="n">
        <v>0.3428235040587586</v>
      </c>
      <c r="AA114" s="7" t="n">
        <v>0.2189548191302669</v>
      </c>
      <c r="AB114" s="7" t="n">
        <v>0.2335632193529999</v>
      </c>
      <c r="AC114" s="7" t="n">
        <v>0.3506525912761755</v>
      </c>
      <c r="AD114" s="7" t="n">
        <v>0.3483570504386463</v>
      </c>
      <c r="AE114" s="7" t="n">
        <v>0.2714337048374114</v>
      </c>
      <c r="AF114" s="7" t="n">
        <v>0.2131048153457345</v>
      </c>
      <c r="AG114" s="7" t="n">
        <v>0.7990370832173419</v>
      </c>
      <c r="AH114" s="7" t="n">
        <v>0.8427516793244491</v>
      </c>
      <c r="AI114" s="7" t="n">
        <v>0.6817805492371868</v>
      </c>
      <c r="AJ114" s="7" t="n">
        <v>0.4298596112124322</v>
      </c>
      <c r="AK114" s="7" t="n">
        <v>0.52804579560614</v>
      </c>
      <c r="AL114" s="7" t="n">
        <v>0.739968788179684</v>
      </c>
      <c r="AM114" s="7" t="n">
        <v>0.1810413033885805</v>
      </c>
      <c r="AN114" s="7" t="n">
        <v>0.6488786929345152</v>
      </c>
      <c r="AO114" s="7" t="n">
        <v>0.4454521894562875</v>
      </c>
      <c r="AP114" s="7" t="n">
        <v>0.2564350942885554</v>
      </c>
      <c r="AQ114" s="7" t="n">
        <v>0.546496189621013</v>
      </c>
      <c r="AR114" s="7" t="n">
        <v>0.3136486488750479</v>
      </c>
      <c r="AS114" s="7" t="n">
        <v>0.3506527517092757</v>
      </c>
      <c r="AT114" s="7" t="n">
        <v>0.5545053411827128</v>
      </c>
      <c r="AU114" s="7" t="n">
        <v>0.652337219233751</v>
      </c>
      <c r="AV114" s="7" t="n">
        <v>0.4194217290620693</v>
      </c>
      <c r="AW114" s="7" t="n">
        <v>0.6638932385570482</v>
      </c>
      <c r="AX114" s="7" t="n">
        <v>0.3576892990038905</v>
      </c>
      <c r="AY114" s="7" t="n">
        <v>0.2592176113762418</v>
      </c>
      <c r="AZ114" s="7" t="n">
        <v>0.1118555159139526</v>
      </c>
      <c r="BA114" s="7" t="n">
        <v>0.2358671933787243</v>
      </c>
      <c r="BB114" s="7" t="n">
        <v>0.3833435254341066</v>
      </c>
      <c r="BC114" s="7" t="n">
        <v>0.3994314777857296</v>
      </c>
      <c r="BD114" s="7" t="n">
        <v>0.5199741265293708</v>
      </c>
      <c r="BE114" s="7" t="n">
        <v>0.6549850548420553</v>
      </c>
      <c r="BF114" s="7" t="n">
        <v>0.7670750335409835</v>
      </c>
      <c r="BG114" s="7" t="n">
        <v>0.5360299911839425</v>
      </c>
      <c r="BH114" s="7" t="n">
        <v>0.3982499417033225</v>
      </c>
      <c r="BI114" s="7" t="n">
        <v>0.2931547887709165</v>
      </c>
      <c r="BJ114" s="7" t="n">
        <v>0.5019727319593487</v>
      </c>
      <c r="BK114" s="7" t="n">
        <v>0.2448622867824131</v>
      </c>
      <c r="BL114" s="7" t="n">
        <v>0.7963575420008905</v>
      </c>
      <c r="BM114" s="7" t="n">
        <v>0.7356672710889078</v>
      </c>
      <c r="BN114" s="7" t="n">
        <v>0.2003016059712082</v>
      </c>
      <c r="BO114" s="7" t="n">
        <v>0.5463773614974334</v>
      </c>
      <c r="BP114" s="7" t="n">
        <v>0.3041505581870545</v>
      </c>
      <c r="BQ114" s="7" t="n">
        <v>0.5426216956908393</v>
      </c>
      <c r="BR114" s="7" t="n">
        <v>0.7972017620476547</v>
      </c>
      <c r="BS114" s="7" t="n">
        <v>0.4468377376433647</v>
      </c>
      <c r="BT114" s="7" t="n">
        <v>0.8449600181084052</v>
      </c>
      <c r="BU114" s="7" t="n">
        <v>0.1990736043279242</v>
      </c>
      <c r="BV114" s="7" t="n">
        <v>0.2596011922094246</v>
      </c>
      <c r="BW114" s="7" t="n">
        <v>0.8163989496098136</v>
      </c>
      <c r="BX114" s="7" t="n">
        <v>0.7827275242947236</v>
      </c>
      <c r="BY114" s="7" t="n">
        <v>0.6304110520092047</v>
      </c>
      <c r="BZ114" s="7" t="n">
        <v>0.7738704714629465</v>
      </c>
      <c r="CA114" s="7" t="n">
        <v>0.5366971495059881</v>
      </c>
      <c r="CB114" s="7" t="n">
        <v>0.7816492585369595</v>
      </c>
      <c r="CC114" s="7" t="n">
        <v>0.3667603899391323</v>
      </c>
      <c r="CD114" s="7" t="n">
        <v>0.5263610987820444</v>
      </c>
      <c r="CE114" s="7" t="n">
        <v>0.5961495536141822</v>
      </c>
      <c r="CF114" s="7" t="n">
        <v>0.4802325330413055</v>
      </c>
      <c r="CG114" s="7" t="n">
        <v>0.8033426875447939</v>
      </c>
      <c r="CH114" s="7" t="n">
        <v>0.7759643895592994</v>
      </c>
      <c r="CI114" s="7" t="n">
        <v>0.8233506786738271</v>
      </c>
      <c r="CJ114" s="7" t="n">
        <v>0.3335113540977507</v>
      </c>
      <c r="CK114" s="7" t="n">
        <v>0.18280667391485</v>
      </c>
      <c r="CL114" s="7" t="n">
        <v>0.2955181520048324</v>
      </c>
      <c r="CM114" s="7" t="n">
        <v>0.2224452005975743</v>
      </c>
      <c r="CN114" s="7" t="n">
        <v>0.7399476379111417</v>
      </c>
      <c r="CO114" s="7" t="n">
        <v>0.856773050631267</v>
      </c>
      <c r="CP114" s="7" t="n">
        <v>0.8304649207995425</v>
      </c>
      <c r="CQ114" s="7" t="n">
        <v>0.7123832109936411</v>
      </c>
      <c r="CR114" s="7" t="n">
        <v>0.1787348325660942</v>
      </c>
      <c r="CS114" s="7" t="n">
        <v>0.8055819563082373</v>
      </c>
      <c r="CT114" s="7" t="n">
        <v>0.6640343570179236</v>
      </c>
      <c r="CU114" s="7" t="n">
        <v>0.2484532917515402</v>
      </c>
      <c r="CV114" s="7" t="n">
        <v>0.4604986131760625</v>
      </c>
      <c r="CW114" s="7" t="n">
        <v>0.6051246000621489</v>
      </c>
      <c r="CX114" s="7" t="n">
        <v>0.5745088859425969</v>
      </c>
      <c r="CY114" s="7" t="n">
        <v>0.2967919721203416</v>
      </c>
      <c r="CZ114" s="7" t="n">
        <v>0.5994081962972666</v>
      </c>
      <c r="DA114" s="7" t="n">
        <v>0.3604048073151058</v>
      </c>
      <c r="DB114" s="7" t="n">
        <v>0.5975509167414451</v>
      </c>
      <c r="DC114" s="7" t="n">
        <v>0.4398996791129313</v>
      </c>
      <c r="DD114" s="7" t="n">
        <v>0.2540512499142414</v>
      </c>
      <c r="DE114" s="7" t="n">
        <v>0.6272586831223372</v>
      </c>
      <c r="DF114" s="7" t="n">
        <v>0.6003119809509228</v>
      </c>
      <c r="DG114" s="7" t="n">
        <v>0.26006691477309</v>
      </c>
      <c r="DH114" s="7" t="n">
        <v>0.7737864534780895</v>
      </c>
      <c r="DI114" s="7" t="n">
        <v>0.1798506185192802</v>
      </c>
      <c r="DJ114" s="7" t="n">
        <v>0.4932240474518702</v>
      </c>
      <c r="DK114" s="7" t="n">
        <v>1</v>
      </c>
      <c r="DL114" s="7" t="n">
        <v>0.4771957037508977</v>
      </c>
      <c r="DM114" s="7" t="n">
        <v>0.5101931711631702</v>
      </c>
    </row>
    <row r="115">
      <c r="A115" s="6" t="inlineStr">
        <is>
          <t>H30597.CSI</t>
        </is>
      </c>
      <c r="B115" s="6" t="inlineStr">
        <is>
          <t>中证新材料主题指数</t>
        </is>
      </c>
      <c r="C115" s="7" t="n">
        <v>0.5777193447128739</v>
      </c>
      <c r="D115" s="7" t="n">
        <v>0.5677730776059496</v>
      </c>
      <c r="E115" s="7" t="n">
        <v>0.2032226206401933</v>
      </c>
      <c r="F115" s="7" t="n">
        <v>0.5683697672849527</v>
      </c>
      <c r="G115" s="7" t="n">
        <v>0.2690264243093078</v>
      </c>
      <c r="H115" s="7" t="n">
        <v>0.5643564317535593</v>
      </c>
      <c r="I115" s="7" t="n">
        <v>0.5416618853361838</v>
      </c>
      <c r="J115" s="7" t="n">
        <v>0.6669588503379074</v>
      </c>
      <c r="K115" s="7" t="n">
        <v>0.4987598426660613</v>
      </c>
      <c r="L115" s="7" t="n">
        <v>0.7962862807022675</v>
      </c>
      <c r="M115" s="7" t="n">
        <v>0.4590142363883051</v>
      </c>
      <c r="N115" s="7" t="n">
        <v>0.2290828994656293</v>
      </c>
      <c r="O115" s="7" t="n">
        <v>0.7784560586357155</v>
      </c>
      <c r="P115" s="7" t="n">
        <v>0.9074898232412341</v>
      </c>
      <c r="Q115" s="7" t="n">
        <v>0.6497339144217312</v>
      </c>
      <c r="R115" s="7" t="n">
        <v>0.5472189191017143</v>
      </c>
      <c r="S115" s="7" t="n">
        <v>0.3602609195559336</v>
      </c>
      <c r="T115" s="7" t="n">
        <v>0.288683615950266</v>
      </c>
      <c r="U115" s="7" t="n">
        <v>0.7425464030474288</v>
      </c>
      <c r="V115" s="7" t="n">
        <v>0.6629871700032122</v>
      </c>
      <c r="W115" s="7" t="n">
        <v>0.6832946377040109</v>
      </c>
      <c r="X115" s="7" t="n">
        <v>0.4615951142179758</v>
      </c>
      <c r="Y115" s="7" t="n">
        <v>0.2993310420715513</v>
      </c>
      <c r="Z115" s="7" t="n">
        <v>0.2864261270653351</v>
      </c>
      <c r="AA115" s="7" t="n">
        <v>0.2606775358132927</v>
      </c>
      <c r="AB115" s="7" t="n">
        <v>0.4489766656325979</v>
      </c>
      <c r="AC115" s="7" t="n">
        <v>0.3405628677763592</v>
      </c>
      <c r="AD115" s="7" t="n">
        <v>0.3986647951897522</v>
      </c>
      <c r="AE115" s="7" t="n">
        <v>0.9056993290836862</v>
      </c>
      <c r="AF115" s="7" t="n">
        <v>0.4447606347748925</v>
      </c>
      <c r="AG115" s="7" t="n">
        <v>0.3277968878839667</v>
      </c>
      <c r="AH115" s="7" t="n">
        <v>0.7611840720586308</v>
      </c>
      <c r="AI115" s="7" t="n">
        <v>0.8557001837371966</v>
      </c>
      <c r="AJ115" s="7" t="n">
        <v>0.8512928643576739</v>
      </c>
      <c r="AK115" s="7" t="n">
        <v>0.4069819451696866</v>
      </c>
      <c r="AL115" s="7" t="n">
        <v>0.78929276194036</v>
      </c>
      <c r="AM115" s="7" t="n">
        <v>0.2331863892122018</v>
      </c>
      <c r="AN115" s="7" t="n">
        <v>0.424954122892832</v>
      </c>
      <c r="AO115" s="7" t="n">
        <v>0.5201441673493424</v>
      </c>
      <c r="AP115" s="7" t="n">
        <v>0.5259728390451065</v>
      </c>
      <c r="AQ115" s="7" t="n">
        <v>0.8971267151351504</v>
      </c>
      <c r="AR115" s="7" t="n">
        <v>0.9165998330750977</v>
      </c>
      <c r="AS115" s="7" t="n">
        <v>0.3405630613716028</v>
      </c>
      <c r="AT115" s="7" t="n">
        <v>0.5622693671461951</v>
      </c>
      <c r="AU115" s="7" t="n">
        <v>-0.05781149534256293</v>
      </c>
      <c r="AV115" s="7" t="n">
        <v>0.6699287132614892</v>
      </c>
      <c r="AW115" s="7" t="n">
        <v>0.4283821892199881</v>
      </c>
      <c r="AX115" s="7" t="n">
        <v>0.8993487423683721</v>
      </c>
      <c r="AY115" s="7" t="n">
        <v>0.1027044708098769</v>
      </c>
      <c r="AZ115" s="7" t="n">
        <v>0.1842531390586894</v>
      </c>
      <c r="BA115" s="7" t="n">
        <v>0.5168927740581478</v>
      </c>
      <c r="BB115" s="7" t="n">
        <v>0.1553581087844656</v>
      </c>
      <c r="BC115" s="7" t="n">
        <v>0.3955128582151591</v>
      </c>
      <c r="BD115" s="7" t="n">
        <v>0.7238771287887658</v>
      </c>
      <c r="BE115" s="7" t="n">
        <v>0.7548960386719858</v>
      </c>
      <c r="BF115" s="7" t="n">
        <v>0.11525853324495</v>
      </c>
      <c r="BG115" s="7" t="n">
        <v>0.5217864217205166</v>
      </c>
      <c r="BH115" s="7" t="n">
        <v>0.2104866515686724</v>
      </c>
      <c r="BI115" s="7" t="n">
        <v>0.8968971865875928</v>
      </c>
      <c r="BJ115" s="7" t="n">
        <v>0.8420537924661868</v>
      </c>
      <c r="BK115" s="7" t="n">
        <v>0.5019231330201201</v>
      </c>
      <c r="BL115" s="7" t="n">
        <v>0.1526134677390845</v>
      </c>
      <c r="BM115" s="7" t="n">
        <v>0.3943182684769502</v>
      </c>
      <c r="BN115" s="7" t="n">
        <v>0.2375155112400436</v>
      </c>
      <c r="BO115" s="7" t="n">
        <v>0.5340574870572301</v>
      </c>
      <c r="BP115" s="7" t="n">
        <v>0.3539542367647432</v>
      </c>
      <c r="BQ115" s="7" t="n">
        <v>0.7516942023964425</v>
      </c>
      <c r="BR115" s="7" t="n">
        <v>0.1940009781903124</v>
      </c>
      <c r="BS115" s="7" t="n">
        <v>0.5017920381249995</v>
      </c>
      <c r="BT115" s="7" t="n">
        <v>0.5078860503790258</v>
      </c>
      <c r="BU115" s="7" t="n">
        <v>0.4362896044410733</v>
      </c>
      <c r="BV115" s="7" t="n">
        <v>0.4914449194805909</v>
      </c>
      <c r="BW115" s="7" t="n">
        <v>0.2717152477581888</v>
      </c>
      <c r="BX115" s="7" t="n">
        <v>0.1233482479673229</v>
      </c>
      <c r="BY115" s="7" t="n">
        <v>-0.03188562255134528</v>
      </c>
      <c r="BZ115" s="7" t="n">
        <v>0.09209042971776818</v>
      </c>
      <c r="CA115" s="7" t="n">
        <v>0.1686584169952236</v>
      </c>
      <c r="CB115" s="7" t="n">
        <v>0.1534996055890495</v>
      </c>
      <c r="CC115" s="7" t="n">
        <v>0.9026408223519569</v>
      </c>
      <c r="CD115" s="7" t="n">
        <v>0.5627115356970365</v>
      </c>
      <c r="CE115" s="7" t="n">
        <v>0.4235602262153188</v>
      </c>
      <c r="CF115" s="7" t="n">
        <v>0.6362513917780427</v>
      </c>
      <c r="CG115" s="7" t="n">
        <v>0.1788019274754521</v>
      </c>
      <c r="CH115" s="7" t="n">
        <v>0.3110728770475003</v>
      </c>
      <c r="CI115" s="7" t="n">
        <v>0.4011450603373244</v>
      </c>
      <c r="CJ115" s="7" t="n">
        <v>0.3922044952666234</v>
      </c>
      <c r="CK115" s="7" t="n">
        <v>0.4075533438104005</v>
      </c>
      <c r="CL115" s="7" t="n">
        <v>0.8170692944587641</v>
      </c>
      <c r="CM115" s="7" t="n">
        <v>0.4978372639845852</v>
      </c>
      <c r="CN115" s="7" t="n">
        <v>0.2512444472239508</v>
      </c>
      <c r="CO115" s="7" t="n">
        <v>0.3955142507536308</v>
      </c>
      <c r="CP115" s="7" t="n">
        <v>0.6748421256540268</v>
      </c>
      <c r="CQ115" s="7" t="n">
        <v>0.3983164964380882</v>
      </c>
      <c r="CR115" s="7" t="n">
        <v>0.5021380279408624</v>
      </c>
      <c r="CS115" s="7" t="n">
        <v>0.380297484984516</v>
      </c>
      <c r="CT115" s="7" t="n">
        <v>0.8193484907588876</v>
      </c>
      <c r="CU115" s="7" t="n">
        <v>0.8580614691665595</v>
      </c>
      <c r="CV115" s="7" t="n">
        <v>0.3955424185831617</v>
      </c>
      <c r="CW115" s="7" t="n">
        <v>0.4370445232637832</v>
      </c>
      <c r="CX115" s="7" t="n">
        <v>0.4249723786565648</v>
      </c>
      <c r="CY115" s="7" t="n">
        <v>0.8858714606086054</v>
      </c>
      <c r="CZ115" s="7" t="n">
        <v>0.3997012500360417</v>
      </c>
      <c r="DA115" s="7" t="n">
        <v>0.181159574611816</v>
      </c>
      <c r="DB115" s="7" t="n">
        <v>0.3921784522218583</v>
      </c>
      <c r="DC115" s="7" t="n">
        <v>0.7068743153693586</v>
      </c>
      <c r="DD115" s="7" t="n">
        <v>0.09763053366735568</v>
      </c>
      <c r="DE115" s="7" t="n">
        <v>0.4039470339323699</v>
      </c>
      <c r="DF115" s="7" t="n">
        <v>0.3905857694396817</v>
      </c>
      <c r="DG115" s="7" t="n">
        <v>0.4050634651613473</v>
      </c>
      <c r="DH115" s="7" t="n">
        <v>0.1072024029233316</v>
      </c>
      <c r="DI115" s="7" t="n">
        <v>0.4845242587604721</v>
      </c>
      <c r="DJ115" s="7" t="n">
        <v>0.1746132856920745</v>
      </c>
      <c r="DK115" s="7" t="n">
        <v>0.4771957037508977</v>
      </c>
      <c r="DL115" s="7" t="n">
        <v>1</v>
      </c>
      <c r="DM115" s="7" t="n">
        <v>0.2028777093350297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0.8427168189656477</v>
      </c>
      <c r="D116" s="7" t="n">
        <v>0.8145463312339403</v>
      </c>
      <c r="E116" s="7" t="n">
        <v>0.8031103405623374</v>
      </c>
      <c r="F116" s="7" t="n">
        <v>0.7179998840383153</v>
      </c>
      <c r="G116" s="7" t="n">
        <v>0.8184674788618762</v>
      </c>
      <c r="H116" s="7" t="n">
        <v>0.674338582355727</v>
      </c>
      <c r="I116" s="7" t="n">
        <v>0.2710446479719432</v>
      </c>
      <c r="J116" s="7" t="n">
        <v>0.7317308441107658</v>
      </c>
      <c r="K116" s="7" t="n">
        <v>0.3583633505339128</v>
      </c>
      <c r="L116" s="7" t="n">
        <v>0.3038655714913368</v>
      </c>
      <c r="M116" s="7" t="n">
        <v>0.1224639193672245</v>
      </c>
      <c r="N116" s="7" t="n">
        <v>0.2328562227784573</v>
      </c>
      <c r="O116" s="7" t="n">
        <v>0.3894209139583614</v>
      </c>
      <c r="P116" s="7" t="n">
        <v>0.03419655540757645</v>
      </c>
      <c r="Q116" s="7" t="n">
        <v>0.5014943134148417</v>
      </c>
      <c r="R116" s="7" t="n">
        <v>0.7738633292746667</v>
      </c>
      <c r="S116" s="7" t="n">
        <v>0.8352707067039873</v>
      </c>
      <c r="T116" s="7" t="n">
        <v>0.887126650434536</v>
      </c>
      <c r="U116" s="7" t="n">
        <v>0.6602880436062526</v>
      </c>
      <c r="V116" s="7" t="n">
        <v>0.5958501849734671</v>
      </c>
      <c r="W116" s="7" t="n">
        <v>0.7153566232823199</v>
      </c>
      <c r="X116" s="7" t="n">
        <v>0.1111217228172467</v>
      </c>
      <c r="Y116" s="7" t="n">
        <v>0.8397829716034364</v>
      </c>
      <c r="Z116" s="7" t="n">
        <v>0.7336458118717099</v>
      </c>
      <c r="AA116" s="7" t="n">
        <v>0.2698087637535873</v>
      </c>
      <c r="AB116" s="7" t="n">
        <v>0.1177860428363528</v>
      </c>
      <c r="AC116" s="7" t="n">
        <v>0.3325652368824765</v>
      </c>
      <c r="AD116" s="7" t="n">
        <v>0.2665734465532116</v>
      </c>
      <c r="AE116" s="7" t="n">
        <v>0.01624876059101673</v>
      </c>
      <c r="AF116" s="7" t="n">
        <v>0.08168572559375056</v>
      </c>
      <c r="AG116" s="7" t="n">
        <v>0.4652267329159511</v>
      </c>
      <c r="AH116" s="7" t="n">
        <v>0.4660272320487133</v>
      </c>
      <c r="AI116" s="7" t="n">
        <v>0.2119178713750968</v>
      </c>
      <c r="AJ116" s="7" t="n">
        <v>0.03112111216105401</v>
      </c>
      <c r="AK116" s="7" t="n">
        <v>0.637673975722427</v>
      </c>
      <c r="AL116" s="7" t="n">
        <v>0.4741553637810972</v>
      </c>
      <c r="AM116" s="7" t="n">
        <v>0.2413173560947567</v>
      </c>
      <c r="AN116" s="7" t="n">
        <v>0.644813120013526</v>
      </c>
      <c r="AO116" s="7" t="n">
        <v>0.5775988600877466</v>
      </c>
      <c r="AP116" s="7" t="n">
        <v>0.03638113590199268</v>
      </c>
      <c r="AQ116" s="7" t="n">
        <v>0.1254271983244163</v>
      </c>
      <c r="AR116" s="7" t="n">
        <v>-0.0006977611901356211</v>
      </c>
      <c r="AS116" s="7" t="n">
        <v>0.3325653327904188</v>
      </c>
      <c r="AT116" s="7" t="n">
        <v>0.451034807472444</v>
      </c>
      <c r="AU116" s="7" t="n">
        <v>0.3504566611343445</v>
      </c>
      <c r="AV116" s="7" t="n">
        <v>0.2532939416827134</v>
      </c>
      <c r="AW116" s="7" t="n">
        <v>0.6376821671156244</v>
      </c>
      <c r="AX116" s="7" t="n">
        <v>0.01574281763645831</v>
      </c>
      <c r="AY116" s="7" t="n">
        <v>0.7688807505671124</v>
      </c>
      <c r="AZ116" s="7" t="n">
        <v>0.1632006002865712</v>
      </c>
      <c r="BA116" s="7" t="n">
        <v>-0.02423226770311528</v>
      </c>
      <c r="BB116" s="7" t="n">
        <v>0.8143851208824693</v>
      </c>
      <c r="BC116" s="7" t="n">
        <v>0.50723044068152</v>
      </c>
      <c r="BD116" s="7" t="n">
        <v>0.5799949665841735</v>
      </c>
      <c r="BE116" s="7" t="n">
        <v>0.3538637134548093</v>
      </c>
      <c r="BF116" s="7" t="n">
        <v>0.4228527629487</v>
      </c>
      <c r="BG116" s="7" t="n">
        <v>0.5822635452678382</v>
      </c>
      <c r="BH116" s="7" t="n">
        <v>0.8261798211000012</v>
      </c>
      <c r="BI116" s="7" t="n">
        <v>0.01386180613929083</v>
      </c>
      <c r="BJ116" s="7" t="n">
        <v>0.1731300726738759</v>
      </c>
      <c r="BK116" s="7" t="n">
        <v>0.07108732392964337</v>
      </c>
      <c r="BL116" s="7" t="n">
        <v>0.4878276872558963</v>
      </c>
      <c r="BM116" s="7" t="n">
        <v>0.4494424282270235</v>
      </c>
      <c r="BN116" s="7" t="n">
        <v>0.2493474038234118</v>
      </c>
      <c r="BO116" s="7" t="n">
        <v>0.4837520509827962</v>
      </c>
      <c r="BP116" s="7" t="n">
        <v>0.1592527822611857</v>
      </c>
      <c r="BQ116" s="7" t="n">
        <v>0.4219995293907917</v>
      </c>
      <c r="BR116" s="7" t="n">
        <v>0.5165899447021981</v>
      </c>
      <c r="BS116" s="7" t="n">
        <v>0.5465325777528638</v>
      </c>
      <c r="BT116" s="7" t="n">
        <v>0.4436962929772333</v>
      </c>
      <c r="BU116" s="7" t="n">
        <v>-0.02404535697798261</v>
      </c>
      <c r="BV116" s="7" t="n">
        <v>0.01718323597736786</v>
      </c>
      <c r="BW116" s="7" t="n">
        <v>0.4443870552883697</v>
      </c>
      <c r="BX116" s="7" t="n">
        <v>0.426487716768982</v>
      </c>
      <c r="BY116" s="7" t="n">
        <v>0.3247763523601743</v>
      </c>
      <c r="BZ116" s="7" t="n">
        <v>0.4611419376769332</v>
      </c>
      <c r="CA116" s="7" t="n">
        <v>0.8955880045457997</v>
      </c>
      <c r="CB116" s="7" t="n">
        <v>0.3993979253776326</v>
      </c>
      <c r="CC116" s="7" t="n">
        <v>0.01814881540074228</v>
      </c>
      <c r="CD116" s="7" t="n">
        <v>0.5715780856681033</v>
      </c>
      <c r="CE116" s="7" t="n">
        <v>0.7452883093187389</v>
      </c>
      <c r="CF116" s="7" t="n">
        <v>0.3246998109935091</v>
      </c>
      <c r="CG116" s="7" t="n">
        <v>0.515259437609439</v>
      </c>
      <c r="CH116" s="7" t="n">
        <v>0.4451791936405064</v>
      </c>
      <c r="CI116" s="7" t="n">
        <v>0.4263615363968173</v>
      </c>
      <c r="CJ116" s="7" t="n">
        <v>0.3800248885793652</v>
      </c>
      <c r="CK116" s="7" t="n">
        <v>0.09829619623603575</v>
      </c>
      <c r="CL116" s="7" t="n">
        <v>0.001654915449559046</v>
      </c>
      <c r="CM116" s="7" t="n">
        <v>0.03124772239590549</v>
      </c>
      <c r="CN116" s="7" t="n">
        <v>0.436744182525942</v>
      </c>
      <c r="CO116" s="7" t="n">
        <v>0.461881904899683</v>
      </c>
      <c r="CP116" s="7" t="n">
        <v>0.4236515972047535</v>
      </c>
      <c r="CQ116" s="7" t="n">
        <v>0.460177559603609</v>
      </c>
      <c r="CR116" s="7" t="n">
        <v>-0.02891633651429742</v>
      </c>
      <c r="CS116" s="7" t="n">
        <v>0.4422949929509603</v>
      </c>
      <c r="CT116" s="7" t="n">
        <v>0.2599310281173117</v>
      </c>
      <c r="CU116" s="7" t="n">
        <v>-0.09186027264634249</v>
      </c>
      <c r="CV116" s="7" t="n">
        <v>0.3608441180727117</v>
      </c>
      <c r="CW116" s="7" t="n">
        <v>0.7711496873829958</v>
      </c>
      <c r="CX116" s="7" t="n">
        <v>0.3382815876113042</v>
      </c>
      <c r="CY116" s="7" t="n">
        <v>-0.01468468715780834</v>
      </c>
      <c r="CZ116" s="7" t="n">
        <v>0.3441855929647011</v>
      </c>
      <c r="DA116" s="7" t="n">
        <v>0.9093558026922632</v>
      </c>
      <c r="DB116" s="7" t="n">
        <v>0.3476126823632782</v>
      </c>
      <c r="DC116" s="7" t="n">
        <v>0.3082264277476047</v>
      </c>
      <c r="DD116" s="7" t="n">
        <v>0.7680443151428491</v>
      </c>
      <c r="DE116" s="7" t="n">
        <v>0.7106862343173236</v>
      </c>
      <c r="DF116" s="7" t="n">
        <v>0.3452728416733335</v>
      </c>
      <c r="DG116" s="7" t="n">
        <v>0.5046417517427624</v>
      </c>
      <c r="DH116" s="7" t="n">
        <v>0.4281066607410489</v>
      </c>
      <c r="DI116" s="7" t="n">
        <v>-0.08383795030004838</v>
      </c>
      <c r="DJ116" s="7" t="n">
        <v>0.8645172881316269</v>
      </c>
      <c r="DK116" s="7" t="n">
        <v>0.5101931711631702</v>
      </c>
      <c r="DL116" s="7" t="n">
        <v>0.2028777093350297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2143706812.3</v>
      </c>
      <c r="I2" s="11" t="n">
        <v>1</v>
      </c>
      <c r="J2" s="11" t="n">
        <v>0.908792955786706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120492423.4</v>
      </c>
      <c r="I3" s="5" t="n">
        <v>0.945045619702447</v>
      </c>
      <c r="J3" s="5" t="n">
        <v>0.908792955786706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106196813.3</v>
      </c>
      <c r="I4" s="5" t="n">
        <v>0.970625255706085</v>
      </c>
      <c r="J4" s="5" t="n">
        <v>0.908792955786706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41231787.55</v>
      </c>
      <c r="I5" s="5" t="n">
        <v>0.991555591145782</v>
      </c>
      <c r="J5" s="5" t="n">
        <v>0.908792955786706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23533397.55</v>
      </c>
      <c r="I6" s="5" t="n">
        <v>0.985353282431977</v>
      </c>
      <c r="J6" s="5" t="n">
        <v>0.908792955786706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342546628.5</v>
      </c>
      <c r="I7" s="11" t="n">
        <v>1</v>
      </c>
      <c r="J7" s="11" t="n">
        <v>0.90315761430863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58164873.25</v>
      </c>
      <c r="I8" s="5" t="n">
        <v>0.938242208053669</v>
      </c>
      <c r="J8" s="5" t="n">
        <v>0.90315761430863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48636272.95</v>
      </c>
      <c r="I9" s="5" t="n">
        <v>0.966407420416732</v>
      </c>
      <c r="J9" s="5" t="n">
        <v>0.90315761430863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46482832.85</v>
      </c>
      <c r="I10" s="5" t="n">
        <v>0.90315761430863</v>
      </c>
      <c r="J10" s="5" t="n">
        <v>0.90315761430863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1727509433.8</v>
      </c>
      <c r="I11" s="11" t="n">
        <v>1</v>
      </c>
      <c r="J11" s="11" t="n">
        <v>0.945551199591293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196224128.9</v>
      </c>
      <c r="I12" s="5" t="n">
        <v>0.945551199591293</v>
      </c>
      <c r="J12" s="5" t="n">
        <v>0.945551199591293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378313074.8</v>
      </c>
      <c r="I13" s="11" t="n">
        <v>1</v>
      </c>
      <c r="J13" s="11" t="n">
        <v>0.906826880216038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71236876.63699999</v>
      </c>
      <c r="I14" s="5" t="n">
        <v>0.999856593539469</v>
      </c>
      <c r="J14" s="5" t="n">
        <v>0.906826880216038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68572258.95</v>
      </c>
      <c r="I15" s="5" t="n">
        <v>0.909033874458499</v>
      </c>
      <c r="J15" s="5" t="n">
        <v>0.906826880216038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28777719.55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36314491.5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2878343039.4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80522801.001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512170.SH</t>
        </is>
      </c>
      <c r="D20" s="8" t="inlineStr">
        <is>
          <t>华宝中证医疗ETF</t>
        </is>
      </c>
      <c r="E20" s="8" t="inlineStr">
        <is>
          <t>股票型ETF</t>
        </is>
      </c>
      <c r="F20" s="8" t="inlineStr">
        <is>
          <t>399989.SZ</t>
        </is>
      </c>
      <c r="G20" s="8" t="inlineStr">
        <is>
          <t>中证医疗指数</t>
        </is>
      </c>
      <c r="H20" s="10" t="n">
        <v>680812339.65</v>
      </c>
      <c r="I20" s="11" t="n">
        <v>1</v>
      </c>
      <c r="J20" s="11" t="n">
        <v>0.902346609059307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662876076.7535</v>
      </c>
      <c r="I21" s="5" t="n">
        <v>0.911769386038156</v>
      </c>
      <c r="J21" s="5" t="n">
        <v>0.902346609059307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251111076.35</v>
      </c>
      <c r="I22" s="5" t="n">
        <v>0.902346609059307</v>
      </c>
      <c r="J22" s="5" t="n">
        <v>0.902346609059307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124527088.814</v>
      </c>
      <c r="I23" s="5" t="n">
        <v>0.913214206019393</v>
      </c>
      <c r="J23" s="5" t="n">
        <v>0.902346609059307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45434931.799</v>
      </c>
      <c r="I24" s="5" t="n">
        <v>0.922596899508381</v>
      </c>
      <c r="J24" s="5" t="n">
        <v>0.902346609059307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516820.SH</t>
        </is>
      </c>
      <c r="D25" s="3" t="inlineStr">
        <is>
          <t>平安中证医疗创新ETF</t>
        </is>
      </c>
      <c r="E25" s="3" t="inlineStr">
        <is>
          <t>股票型ETF</t>
        </is>
      </c>
      <c r="F25" s="3" t="inlineStr">
        <is>
          <t>931484.CSI</t>
        </is>
      </c>
      <c r="G25" s="3" t="inlineStr">
        <is>
          <t>中证医药及医疗器械创新指数</t>
        </is>
      </c>
      <c r="H25" s="4" t="n">
        <v>44926160.1</v>
      </c>
      <c r="I25" s="5" t="n">
        <v>0.966702794334561</v>
      </c>
      <c r="J25" s="5" t="n">
        <v>0.902346609059307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512120.SH</t>
        </is>
      </c>
      <c r="D26" s="3" t="inlineStr">
        <is>
          <t>华安中证细分医药ETF</t>
        </is>
      </c>
      <c r="E26" s="3" t="inlineStr">
        <is>
          <t>股票型ETF</t>
        </is>
      </c>
      <c r="F26" s="3" t="inlineStr">
        <is>
          <t>000814.SH</t>
        </is>
      </c>
      <c r="G26" s="3" t="inlineStr">
        <is>
          <t>中证细分医药产业主题指数</t>
        </is>
      </c>
      <c r="H26" s="4" t="n">
        <v>21492814.4</v>
      </c>
      <c r="I26" s="5" t="n">
        <v>0.903409400786565</v>
      </c>
      <c r="J26" s="5" t="n">
        <v>0.902346609059307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654747423.1</v>
      </c>
      <c r="I27" s="11" t="n">
        <v>1</v>
      </c>
      <c r="J27" s="11" t="n">
        <v>0.9453333355117201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183173718.891</v>
      </c>
      <c r="I28" s="5" t="n">
        <v>0.9453333355117201</v>
      </c>
      <c r="J28" s="5" t="n">
        <v>0.9453333355117201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126034950.05</v>
      </c>
      <c r="I29" s="5" t="n">
        <v>0.986656921725908</v>
      </c>
      <c r="J29" s="5" t="n">
        <v>0.9453333355117201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28345904.272</v>
      </c>
      <c r="I30" s="5" t="n">
        <v>0.979149201191607</v>
      </c>
      <c r="J30" s="5" t="n">
        <v>0.9453333355117201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27941451.6825</v>
      </c>
      <c r="I31" s="5" t="n">
        <v>0.985744367728567</v>
      </c>
      <c r="J31" s="5" t="n">
        <v>0.9453333355117201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169863747.45</v>
      </c>
      <c r="I32" s="11" t="n">
        <v>1</v>
      </c>
      <c r="J32" s="11" t="n">
        <v>0.993425729689443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41485527.92</v>
      </c>
      <c r="I33" s="5" t="n">
        <v>0.993425729689443</v>
      </c>
      <c r="J33" s="5" t="n">
        <v>0.993425729689443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516160.SH</t>
        </is>
      </c>
      <c r="D34" s="8" t="inlineStr">
        <is>
          <t>南方中证新能源ETF</t>
        </is>
      </c>
      <c r="E34" s="8" t="inlineStr">
        <is>
          <t>股票型ETF</t>
        </is>
      </c>
      <c r="F34" s="8" t="inlineStr">
        <is>
          <t>399808.SZ</t>
        </is>
      </c>
      <c r="G34" s="8" t="inlineStr">
        <is>
          <t>中证新能源指数</t>
        </is>
      </c>
      <c r="H34" s="10" t="n">
        <v>446722037.9</v>
      </c>
      <c r="I34" s="11" t="n">
        <v>1</v>
      </c>
      <c r="J34" s="11" t="n">
        <v>0.965100263721253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159790.SZ</t>
        </is>
      </c>
      <c r="D35" s="3" t="inlineStr">
        <is>
          <t>华夏中证内地低碳经济主题ETF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111813445.41</v>
      </c>
      <c r="I35" s="5" t="n">
        <v>0.988717602553747</v>
      </c>
      <c r="J35" s="5" t="n">
        <v>0.965100263721253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34142120.362</v>
      </c>
      <c r="I36" s="5" t="n">
        <v>0.992242073442887</v>
      </c>
      <c r="J36" s="5" t="n">
        <v>0.965100263721253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28333128.45</v>
      </c>
      <c r="I37" s="5" t="n">
        <v>0.992803216035793</v>
      </c>
      <c r="J37" s="5" t="n">
        <v>0.965100263721253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159796.SZ</t>
        </is>
      </c>
      <c r="D38" s="3" t="inlineStr">
        <is>
          <t>汇添富中证电池主题ETF</t>
        </is>
      </c>
      <c r="E38" s="3" t="inlineStr">
        <is>
          <t>股票型ETF</t>
        </is>
      </c>
      <c r="F38" s="3" t="inlineStr">
        <is>
          <t>931719.CSI</t>
        </is>
      </c>
      <c r="G38" s="3" t="inlineStr">
        <is>
          <t>中证电池主题指数</t>
        </is>
      </c>
      <c r="H38" s="4" t="n">
        <v>23147342.5185</v>
      </c>
      <c r="I38" s="5" t="n">
        <v>0.972925044816453</v>
      </c>
      <c r="J38" s="5" t="n">
        <v>0.965100263721253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159845.SZ</t>
        </is>
      </c>
      <c r="D39" s="8" t="inlineStr">
        <is>
          <t>华夏中证1000ETF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1784473019.2365</v>
      </c>
      <c r="I39" s="11" t="n">
        <v>1</v>
      </c>
      <c r="J39" s="11" t="n">
        <v>0.975559953748755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510500.SH</t>
        </is>
      </c>
      <c r="D40" s="3" t="inlineStr">
        <is>
          <t>南方中证500ETF</t>
        </is>
      </c>
      <c r="E40" s="3" t="inlineStr">
        <is>
          <t>股票型ETF</t>
        </is>
      </c>
      <c r="F40" s="3" t="inlineStr">
        <is>
          <t>000905.SH</t>
        </is>
      </c>
      <c r="G40" s="3" t="inlineStr">
        <is>
          <t>中证小盘500指数</t>
        </is>
      </c>
      <c r="H40" s="4" t="n">
        <v>1410160763.6</v>
      </c>
      <c r="I40" s="5" t="n">
        <v>0.975559953748755</v>
      </c>
      <c r="J40" s="5" t="n">
        <v>0.975559953748755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515110.SH</t>
        </is>
      </c>
      <c r="D41" s="8" t="inlineStr">
        <is>
          <t>易方达中证国企一带一路ETF</t>
        </is>
      </c>
      <c r="E41" s="8" t="inlineStr">
        <is>
          <t>股票型ETF</t>
        </is>
      </c>
      <c r="F41" s="8" t="inlineStr">
        <is>
          <t>000859.CSI</t>
        </is>
      </c>
      <c r="G41" s="8" t="inlineStr">
        <is>
          <t>中证国企一带一路指数</t>
        </is>
      </c>
      <c r="H41" s="10" t="n">
        <v>20204512.65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515900.SH</t>
        </is>
      </c>
      <c r="D42" s="8" t="inlineStr">
        <is>
          <t>博时央企创新ETF</t>
        </is>
      </c>
      <c r="E42" s="8" t="inlineStr">
        <is>
          <t>股票型ETF</t>
        </is>
      </c>
      <c r="F42" s="8" t="inlineStr">
        <is>
          <t>000861.CSI</t>
        </is>
      </c>
      <c r="G42" s="8" t="inlineStr">
        <is>
          <t>中证央企创新驱动指数</t>
        </is>
      </c>
      <c r="H42" s="10" t="n">
        <v>111647174.65</v>
      </c>
      <c r="I42" s="11" t="n">
        <v>1</v>
      </c>
      <c r="J42" s="11" t="n">
        <v>0.967282521673937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512950.SH</t>
        </is>
      </c>
      <c r="D43" s="3" t="inlineStr">
        <is>
          <t>华夏中证央企ETF</t>
        </is>
      </c>
      <c r="E43" s="3" t="inlineStr">
        <is>
          <t>股票型ETF</t>
        </is>
      </c>
      <c r="F43" s="3" t="inlineStr">
        <is>
          <t>000860.CSI</t>
        </is>
      </c>
      <c r="G43" s="3" t="inlineStr">
        <is>
          <t>中证央企结构调整指数</t>
        </is>
      </c>
      <c r="H43" s="4" t="n">
        <v>67695719.09999999</v>
      </c>
      <c r="I43" s="5" t="n">
        <v>0.967282521673937</v>
      </c>
      <c r="J43" s="5" t="n">
        <v>0.967282521673937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844866347.3</v>
      </c>
      <c r="I44" s="11" t="n">
        <v>1</v>
      </c>
      <c r="J44" s="11" t="n">
        <v>0.952633756179565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99411206.70649999</v>
      </c>
      <c r="I45" s="5" t="n">
        <v>0.9722975161296989</v>
      </c>
      <c r="J45" s="5" t="n">
        <v>0.952633756179565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72308437.06299999</v>
      </c>
      <c r="I46" s="5" t="n">
        <v>0.952633756179565</v>
      </c>
      <c r="J46" s="5" t="n">
        <v>0.952633756179565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40083460.7</v>
      </c>
      <c r="I47" s="5" t="n">
        <v>0.965456226727944</v>
      </c>
      <c r="J47" s="5" t="n">
        <v>0.952633756179565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29219064.56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257240453.55</v>
      </c>
      <c r="I49" s="11" t="n">
        <v>1</v>
      </c>
      <c r="J49" s="11" t="n">
        <v>0.969374669779966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47988594.644</v>
      </c>
      <c r="I50" s="5" t="n">
        <v>0.9693747280160609</v>
      </c>
      <c r="J50" s="5" t="n">
        <v>0.969374669779966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44968895.0285</v>
      </c>
      <c r="I51" s="5" t="n">
        <v>0.969374669779966</v>
      </c>
      <c r="J51" s="5" t="n">
        <v>0.969374669779966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189911472.157</v>
      </c>
      <c r="I52" s="11" t="n">
        <v>1</v>
      </c>
      <c r="J52" s="11" t="n">
        <v>0.924245561236444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132215081.7605</v>
      </c>
      <c r="I53" s="5" t="n">
        <v>0.924245561236444</v>
      </c>
      <c r="J53" s="5" t="n">
        <v>0.924245561236444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254999189.056</v>
      </c>
      <c r="I54" s="11" t="n">
        <v>1</v>
      </c>
      <c r="J54" s="11" t="n">
        <v>0.907954163511935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113347217.365</v>
      </c>
      <c r="I55" s="5" t="n">
        <v>0.9520857647022199</v>
      </c>
      <c r="J55" s="5" t="n">
        <v>0.907954163511935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101754044</v>
      </c>
      <c r="I56" s="5" t="n">
        <v>0.92557086749532</v>
      </c>
      <c r="J56" s="5" t="n">
        <v>0.907954163511935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82722220.25</v>
      </c>
      <c r="I57" s="5" t="n">
        <v>0.910413655043228</v>
      </c>
      <c r="J57" s="5" t="n">
        <v>0.907954163511935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41281313.95</v>
      </c>
      <c r="I58" s="5" t="n">
        <v>0.997394931091773</v>
      </c>
      <c r="J58" s="5" t="n">
        <v>0.907954163511935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25576161.05</v>
      </c>
      <c r="I59" s="5" t="n">
        <v>0.9472484316392989</v>
      </c>
      <c r="J59" s="5" t="n">
        <v>0.907954163511935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125323087.2445</v>
      </c>
      <c r="I60" s="11" t="n">
        <v>1</v>
      </c>
      <c r="J60" s="11" t="n">
        <v>0.941156251467325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159902.SZ</t>
        </is>
      </c>
      <c r="D61" s="3" t="inlineStr">
        <is>
          <t>华夏中小企业100ETF</t>
        </is>
      </c>
      <c r="E61" s="3" t="inlineStr">
        <is>
          <t>股票型ETF</t>
        </is>
      </c>
      <c r="F61" s="3" t="inlineStr">
        <is>
          <t>399005.SZ</t>
        </is>
      </c>
      <c r="G61" s="3" t="inlineStr">
        <is>
          <t>中小企业100指数</t>
        </is>
      </c>
      <c r="H61" s="4" t="n">
        <v>25736704.4355</v>
      </c>
      <c r="I61" s="5" t="n">
        <v>0.941156251467325</v>
      </c>
      <c r="J61" s="5" t="n">
        <v>0.941156251467325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1413883006.274</v>
      </c>
      <c r="I62" s="11" t="n">
        <v>1</v>
      </c>
      <c r="J62" s="11" t="n">
        <v>0.900934258428618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762028979.3710001</v>
      </c>
      <c r="I63" s="5" t="n">
        <v>0.968816442088404</v>
      </c>
      <c r="J63" s="5" t="n">
        <v>0.900934258428618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114066214.555</v>
      </c>
      <c r="I64" s="5" t="n">
        <v>0.900934258428618</v>
      </c>
      <c r="J64" s="5" t="n">
        <v>0.900934258428618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57259287.2795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1407443503.7</v>
      </c>
      <c r="I66" s="11" t="n">
        <v>1</v>
      </c>
      <c r="J66" s="11" t="n">
        <v>0.9063614517315201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243634924.2</v>
      </c>
      <c r="I67" s="5" t="n">
        <v>0.909025267160711</v>
      </c>
      <c r="J67" s="5" t="n">
        <v>0.9063614517315201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76634743.07350001</v>
      </c>
      <c r="I68" s="5" t="n">
        <v>0.994409378665164</v>
      </c>
      <c r="J68" s="5" t="n">
        <v>0.9063614517315201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186388757.813</v>
      </c>
      <c r="I69" s="11" t="n">
        <v>1</v>
      </c>
      <c r="J69" s="11" t="n">
        <v>0.950805810976633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28148751.3195</v>
      </c>
      <c r="I70" s="5" t="n">
        <v>0.950805810976633</v>
      </c>
      <c r="J70" s="5" t="n">
        <v>0.950805810976633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375337888.25</v>
      </c>
      <c r="I71" s="11" t="n">
        <v>1</v>
      </c>
      <c r="J71" s="11" t="n">
        <v>0.923203655428779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221361949.7</v>
      </c>
      <c r="I72" s="5" t="n">
        <v>0.957340754241373</v>
      </c>
      <c r="J72" s="5" t="n">
        <v>0.923203655428779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150682506.85</v>
      </c>
      <c r="I73" s="5" t="n">
        <v>0.923203655428779</v>
      </c>
      <c r="J73" s="5" t="n">
        <v>0.923203655428779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831882248.4305</v>
      </c>
      <c r="I74" s="11" t="n">
        <v>1</v>
      </c>
      <c r="J74" s="11" t="n">
        <v>0.9749124760315671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355309863.8</v>
      </c>
      <c r="I75" s="5" t="n">
        <v>0.9749124760315671</v>
      </c>
      <c r="J75" s="5" t="n">
        <v>0.9749124760315671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407854965.25</v>
      </c>
      <c r="I76" s="11" t="n">
        <v>1</v>
      </c>
      <c r="J76" s="11" t="n">
        <v>0.989883124443719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339217839.2615</v>
      </c>
      <c r="I77" s="5" t="n">
        <v>0.989883124443719</v>
      </c>
      <c r="J77" s="5" t="n">
        <v>0.989883124443719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217757624.05</v>
      </c>
      <c r="I78" s="5" t="n">
        <v>0.999116585453845</v>
      </c>
      <c r="J78" s="5" t="n">
        <v>0.989883124443719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351358165.9</v>
      </c>
      <c r="I79" s="11" t="n">
        <v>1</v>
      </c>
      <c r="J79" s="11" t="n">
        <v>0.978856606937535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164850439.7</v>
      </c>
      <c r="I80" s="5" t="n">
        <v>0.978856606937535</v>
      </c>
      <c r="J80" s="5" t="n">
        <v>0.978856606937535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210774930.85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72392682.90000001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515400.SH</t>
        </is>
      </c>
      <c r="D83" s="8" t="inlineStr">
        <is>
          <t>富国中证大数据产业ETF</t>
        </is>
      </c>
      <c r="E83" s="8" t="inlineStr">
        <is>
          <t>股票型ETF</t>
        </is>
      </c>
      <c r="F83" s="8" t="inlineStr">
        <is>
          <t>930902.CSI</t>
        </is>
      </c>
      <c r="G83" s="8" t="inlineStr">
        <is>
          <t>中证大数据产业指数</t>
        </is>
      </c>
      <c r="H83" s="10" t="n">
        <v>191961642.7</v>
      </c>
      <c r="I83" s="11" t="n">
        <v>1</v>
      </c>
      <c r="J83" s="11" t="n">
        <v>0.909614756304966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166105213.15</v>
      </c>
      <c r="I84" s="5" t="n">
        <v>0.968764591794905</v>
      </c>
      <c r="J84" s="5" t="n">
        <v>0.909614756304966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137140281</v>
      </c>
      <c r="I85" s="5" t="n">
        <v>0.990243311955018</v>
      </c>
      <c r="J85" s="5" t="n">
        <v>0.909614756304966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109603858.9395</v>
      </c>
      <c r="I86" s="5" t="n">
        <v>0.957403793920703</v>
      </c>
      <c r="J86" s="5" t="n">
        <v>0.909614756304966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92633911.04350001</v>
      </c>
      <c r="I87" s="5" t="n">
        <v>0.978533182105942</v>
      </c>
      <c r="J87" s="5" t="n">
        <v>0.909614756304966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159851.SZ</t>
        </is>
      </c>
      <c r="D88" s="3" t="inlineStr">
        <is>
          <t>华宝中证金融科技主题ETF</t>
        </is>
      </c>
      <c r="E88" s="3" t="inlineStr">
        <is>
          <t>股票型ETF</t>
        </is>
      </c>
      <c r="F88" s="3" t="inlineStr">
        <is>
          <t>930986.CSI</t>
        </is>
      </c>
      <c r="G88" s="3" t="inlineStr">
        <is>
          <t>中证金融科技主题指数</t>
        </is>
      </c>
      <c r="H88" s="4" t="n">
        <v>32160886.395</v>
      </c>
      <c r="I88" s="5" t="n">
        <v>0.917914043053553</v>
      </c>
      <c r="J88" s="5" t="n">
        <v>0.909614756304966</v>
      </c>
      <c r="K88" s="5" t="n">
        <v>0.9</v>
      </c>
      <c r="L88" s="5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76321896.05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79559695.95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262014584.669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2130980244.05</v>
      </c>
      <c r="I92" s="11" t="n">
        <v>1</v>
      </c>
      <c r="J92" s="11" t="n">
        <v>0.928109710212153</v>
      </c>
      <c r="K92" s="11" t="n">
        <v>0.9</v>
      </c>
      <c r="L92" s="11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1059314232.964</v>
      </c>
      <c r="I93" s="5" t="n">
        <v>0.992654804000512</v>
      </c>
      <c r="J93" s="5" t="n">
        <v>0.928109710212153</v>
      </c>
      <c r="K93" s="5" t="n">
        <v>0.9</v>
      </c>
      <c r="L93" s="5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877117975.75</v>
      </c>
      <c r="I94" s="5" t="n">
        <v>0.998350469329931</v>
      </c>
      <c r="J94" s="5" t="n">
        <v>0.928109710212153</v>
      </c>
      <c r="K94" s="5" t="n">
        <v>0.9</v>
      </c>
      <c r="L94" s="5" t="n">
        <v>0.1</v>
      </c>
    </row>
    <row r="95">
      <c r="A95" s="3" t="n">
        <v>36</v>
      </c>
      <c r="B95" s="3" t="inlineStr">
        <is>
          <t>否</t>
        </is>
      </c>
      <c r="C95" s="3" t="inlineStr">
        <is>
          <t>516640.SH</t>
        </is>
      </c>
      <c r="D95" s="3" t="inlineStr">
        <is>
          <t>富国中证芯片产业ETF</t>
        </is>
      </c>
      <c r="E95" s="3" t="inlineStr">
        <is>
          <t>股票型ETF</t>
        </is>
      </c>
      <c r="F95" s="3" t="inlineStr">
        <is>
          <t>H30007.CSI</t>
        </is>
      </c>
      <c r="G95" s="3" t="inlineStr">
        <is>
          <t>中证芯片产业指数</t>
        </is>
      </c>
      <c r="H95" s="4" t="n">
        <v>85025299.5</v>
      </c>
      <c r="I95" s="5" t="n">
        <v>0.998201271319508</v>
      </c>
      <c r="J95" s="5" t="n">
        <v>0.928109710212153</v>
      </c>
      <c r="K95" s="5" t="n">
        <v>0.9</v>
      </c>
      <c r="L95" s="5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68427555.8185</v>
      </c>
      <c r="I96" s="5" t="n">
        <v>0.938009926261322</v>
      </c>
      <c r="J96" s="5" t="n">
        <v>0.928109710212153</v>
      </c>
      <c r="K96" s="5" t="n">
        <v>0.9</v>
      </c>
      <c r="L96" s="5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515320.SH</t>
        </is>
      </c>
      <c r="D97" s="3" t="inlineStr">
        <is>
          <t>华安中证电子50ETF</t>
        </is>
      </c>
      <c r="E97" s="3" t="inlineStr">
        <is>
          <t>股票型ETF</t>
        </is>
      </c>
      <c r="F97" s="3" t="inlineStr">
        <is>
          <t>931461.CSI</t>
        </is>
      </c>
      <c r="G97" s="3" t="inlineStr">
        <is>
          <t>中证电子50指数</t>
        </is>
      </c>
      <c r="H97" s="4" t="n">
        <v>28979050.45</v>
      </c>
      <c r="I97" s="5" t="n">
        <v>0.935488434869529</v>
      </c>
      <c r="J97" s="5" t="n">
        <v>0.928109710212153</v>
      </c>
      <c r="K97" s="5" t="n">
        <v>0.9</v>
      </c>
      <c r="L97" s="5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213542006.643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32733679.2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59053612.3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159786.SZ</t>
        </is>
      </c>
      <c r="D101" s="8" t="inlineStr">
        <is>
          <t>VRETF</t>
        </is>
      </c>
      <c r="E101" s="8" t="inlineStr">
        <is>
          <t>股票型ETF</t>
        </is>
      </c>
      <c r="F101" s="8" t="inlineStr">
        <is>
          <t>930821.CSI</t>
        </is>
      </c>
      <c r="G101" s="8" t="inlineStr">
        <is>
          <t>中证虚拟现实主题指数</t>
        </is>
      </c>
      <c r="H101" s="10" t="n">
        <v>37053878.7385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60600783.544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21883065.7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196464676.65</v>
      </c>
      <c r="I104" s="11" t="n">
        <v>1</v>
      </c>
      <c r="J104" s="11" t="n">
        <v>0.949163420512145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121026762.65</v>
      </c>
      <c r="I105" s="5" t="n">
        <v>0.949163420512145</v>
      </c>
      <c r="J105" s="5" t="n">
        <v>0.949163420512145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82306523.55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802577425.05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159807.SZ</t>
        </is>
      </c>
      <c r="D108" s="8" t="inlineStr">
        <is>
          <t>易方达中证科技50ETF</t>
        </is>
      </c>
      <c r="E108" s="8" t="inlineStr">
        <is>
          <t>股票型ETF</t>
        </is>
      </c>
      <c r="F108" s="8" t="inlineStr">
        <is>
          <t>931380.CSI</t>
        </is>
      </c>
      <c r="G108" s="8" t="inlineStr">
        <is>
          <t>中证科技50指数</t>
        </is>
      </c>
      <c r="H108" s="10" t="n">
        <v>24146385.053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159781.SZ</t>
        </is>
      </c>
      <c r="D109" s="8" t="inlineStr">
        <is>
          <t>易方达中证科创创业50ETF</t>
        </is>
      </c>
      <c r="E109" s="8" t="inlineStr">
        <is>
          <t>股票型ETF</t>
        </is>
      </c>
      <c r="F109" s="8" t="inlineStr">
        <is>
          <t>931643.CSI</t>
        </is>
      </c>
      <c r="G109" s="8" t="inlineStr">
        <is>
          <t>中证科创创业50指数</t>
        </is>
      </c>
      <c r="H109" s="10" t="n">
        <v>107067420.272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510810.SH</t>
        </is>
      </c>
      <c r="D110" s="8" t="inlineStr">
        <is>
          <t>中证上海国企ETF</t>
        </is>
      </c>
      <c r="E110" s="8" t="inlineStr">
        <is>
          <t>股票型ETF</t>
        </is>
      </c>
      <c r="F110" s="8" t="inlineStr">
        <is>
          <t>950096.CSI</t>
        </is>
      </c>
      <c r="G110" s="8" t="inlineStr">
        <is>
          <t>中证上海国企指数</t>
        </is>
      </c>
      <c r="H110" s="10" t="n">
        <v>31733217.5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517090.SH</t>
        </is>
      </c>
      <c r="D111" s="8" t="inlineStr">
        <is>
          <t>国泰富时中国国企开放共赢ETF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90032996.34999999</v>
      </c>
      <c r="I111" s="11" t="n">
        <v>1</v>
      </c>
      <c r="J111" s="11" t="n">
        <v>0.909355802692263</v>
      </c>
      <c r="K111" s="11" t="n">
        <v>0.9</v>
      </c>
      <c r="L111" s="11" t="n">
        <v>0.1</v>
      </c>
    </row>
    <row r="112">
      <c r="A112" s="3" t="n">
        <v>49</v>
      </c>
      <c r="B112" s="3" t="inlineStr">
        <is>
          <t>否</t>
        </is>
      </c>
      <c r="C112" s="3" t="inlineStr">
        <is>
          <t>515450.SH</t>
        </is>
      </c>
      <c r="D112" s="3" t="inlineStr">
        <is>
          <t>南方标普中国A股大盘红利低波50ETF</t>
        </is>
      </c>
      <c r="E112" s="3" t="inlineStr">
        <is>
          <t>股票型ETF</t>
        </is>
      </c>
      <c r="F112" s="3" t="inlineStr">
        <is>
          <t>SPCLLHCP.GI</t>
        </is>
      </c>
      <c r="G112" s="3" t="inlineStr">
        <is>
          <t>标普中国A股大盘红利低波50指数</t>
        </is>
      </c>
      <c r="H112" s="4" t="n">
        <v>27091706.65</v>
      </c>
      <c r="I112" s="5" t="n">
        <v>0.909355802692263</v>
      </c>
      <c r="J112" s="5" t="n">
        <v>0.909355802692263</v>
      </c>
      <c r="K112" s="5" t="n">
        <v>0.9</v>
      </c>
      <c r="L112" s="5" t="n">
        <v>0.1</v>
      </c>
    </row>
    <row r="113">
      <c r="A113" s="8" t="n">
        <v>50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64744129.8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51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122835746.9265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52</v>
      </c>
      <c r="B115" s="9" t="inlineStr">
        <is>
          <t>是</t>
        </is>
      </c>
      <c r="C115" s="8" t="inlineStr">
        <is>
          <t>562500.SH</t>
        </is>
      </c>
      <c r="D115" s="8" t="inlineStr">
        <is>
          <t>华夏中证机器人ETF</t>
        </is>
      </c>
      <c r="E115" s="8" t="inlineStr">
        <is>
          <t>股票型ETF</t>
        </is>
      </c>
      <c r="F115" s="8" t="inlineStr">
        <is>
          <t>H30590.CSI</t>
        </is>
      </c>
      <c r="G115" s="8" t="inlineStr">
        <is>
          <t>中证机器人指数</t>
        </is>
      </c>
      <c r="H115" s="10" t="n">
        <v>31699496.55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53</v>
      </c>
      <c r="B116" s="9" t="inlineStr">
        <is>
          <t>是</t>
        </is>
      </c>
      <c r="C116" s="8" t="inlineStr">
        <is>
          <t>159761.SZ</t>
        </is>
      </c>
      <c r="D116" s="8" t="inlineStr">
        <is>
          <t>国泰中证新材料主题ETF</t>
        </is>
      </c>
      <c r="E116" s="8" t="inlineStr">
        <is>
          <t>股票型ETF</t>
        </is>
      </c>
      <c r="F116" s="8" t="inlineStr">
        <is>
          <t>H30597.CSI</t>
        </is>
      </c>
      <c r="G116" s="8" t="inlineStr">
        <is>
          <t>中证新材料主题指数</t>
        </is>
      </c>
      <c r="H116" s="10" t="n">
        <v>21163589.591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2026-09-16T09:16:40Z</dcterms:created>
  <dcterms:modified xmlns:dcterms="http://purl.org/dc/terms/" xmlns:xsi="http://www.w3.org/2001/XMLSchema-instance" xsi:type="dcterms:W3CDTF">2026-09-16T09:16:40Z</dcterms:modified>
</cp:coreProperties>
</file>