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45057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1964113207.2</v>
      </c>
      <c r="M2" s="4" t="n">
        <v>84470300</v>
      </c>
      <c r="N2" s="4" t="n">
        <v>82291471</v>
      </c>
      <c r="O2" s="3" t="inlineStr">
        <is>
          <t>0.78996594697657</t>
        </is>
      </c>
      <c r="P2" s="3" t="inlineStr">
        <is>
          <t>0.7909450625604</t>
        </is>
      </c>
      <c r="Q2" s="5" t="n">
        <v>0.102880658</v>
      </c>
      <c r="R2" s="4" t="n">
        <v>125140119.2</v>
      </c>
      <c r="S2" s="3" t="n">
        <v>1</v>
      </c>
      <c r="T2" s="3" t="n">
        <v>2</v>
      </c>
    </row>
    <row r="3">
      <c r="A3" s="2" t="n">
        <v>45057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15086258273.61</v>
      </c>
      <c r="M3" s="4" t="n">
        <v>78337498</v>
      </c>
      <c r="N3" s="4" t="n">
        <v>246173841</v>
      </c>
      <c r="O3" s="3" t="inlineStr">
        <is>
          <t>2.732974145847</t>
        </is>
      </c>
      <c r="P3" s="3" t="inlineStr">
        <is>
          <t>2.7386193635494</t>
        </is>
      </c>
      <c r="Q3" s="5" t="n">
        <v>-0.041436904</v>
      </c>
      <c r="R3" s="4" t="n">
        <v>370027955.3</v>
      </c>
      <c r="S3" s="3" t="n">
        <v>2</v>
      </c>
      <c r="T3" s="3" t="n">
        <v>4</v>
      </c>
    </row>
    <row r="4">
      <c r="A4" s="2" t="n">
        <v>45057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52175716356</v>
      </c>
      <c r="M4" s="4" t="n">
        <v>341470901</v>
      </c>
      <c r="N4" s="4" t="n">
        <v>914424225</v>
      </c>
      <c r="O4" s="3" t="inlineStr">
        <is>
          <t>2.5067285951335</t>
        </is>
      </c>
      <c r="P4" s="3" t="inlineStr">
        <is>
          <t>2.5160282460431</t>
        </is>
      </c>
      <c r="Q4" s="5" t="n">
        <v>-0.074906367</v>
      </c>
      <c r="R4" s="4" t="n">
        <v>1827102143.7</v>
      </c>
      <c r="S4" s="3" t="n">
        <v>3</v>
      </c>
      <c r="T4" s="3" t="n">
        <v>2</v>
      </c>
    </row>
    <row r="5">
      <c r="A5" s="2" t="n">
        <v>45057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7672393050</v>
      </c>
      <c r="M5" s="4" t="n">
        <v>290664411</v>
      </c>
      <c r="N5" s="4" t="n">
        <v>330861722</v>
      </c>
      <c r="O5" s="3" t="inlineStr">
        <is>
          <t>0.56681879572313</t>
        </is>
      </c>
      <c r="P5" s="3" t="inlineStr">
        <is>
          <t>0.56946757265248</t>
        </is>
      </c>
      <c r="Q5" s="5" t="n">
        <v>0.04415011</v>
      </c>
      <c r="R5" s="4" t="n">
        <v>406452880.75</v>
      </c>
      <c r="S5" s="3" t="n">
        <v>4</v>
      </c>
      <c r="T5" s="3" t="n">
        <v>3</v>
      </c>
    </row>
    <row r="6">
      <c r="A6" s="2" t="n">
        <v>45057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408821232.32</v>
      </c>
      <c r="M6" s="4" t="n">
        <v>16914100</v>
      </c>
      <c r="N6" s="4" t="n">
        <v>19215922</v>
      </c>
      <c r="O6" s="3" t="inlineStr">
        <is>
          <t>1.136</t>
        </is>
      </c>
      <c r="P6" s="3" t="inlineStr">
        <is>
          <t>1.1360889435441</t>
        </is>
      </c>
      <c r="Q6" s="5" t="n">
        <v>0.105745506</v>
      </c>
      <c r="R6" s="4" t="n">
        <v>28420607.55</v>
      </c>
      <c r="S6" s="3" t="n">
        <v>5</v>
      </c>
      <c r="T6" s="3" t="n">
        <v>1</v>
      </c>
    </row>
    <row r="7">
      <c r="A7" s="2" t="n">
        <v>45057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1148270070.3</v>
      </c>
      <c r="M7" s="4" t="n">
        <v>35684761</v>
      </c>
      <c r="N7" s="4" t="n">
        <v>20964996</v>
      </c>
      <c r="O7" s="3" t="inlineStr">
        <is>
          <t>0.585</t>
        </is>
      </c>
      <c r="P7" s="3" t="inlineStr">
        <is>
          <t>0.58750557415811</t>
        </is>
      </c>
      <c r="Q7" s="5" t="n">
        <v>-0.08539709600000001</v>
      </c>
      <c r="R7" s="4" t="n">
        <v>35005984.25</v>
      </c>
      <c r="S7" s="3" t="n">
        <v>6</v>
      </c>
      <c r="T7" s="3" t="n">
        <v>1</v>
      </c>
    </row>
    <row r="8">
      <c r="A8" s="2" t="n">
        <v>45057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65481242859.9</v>
      </c>
      <c r="M8" s="4" t="n">
        <v>321615029</v>
      </c>
      <c r="N8" s="4" t="n">
        <v>1284651681</v>
      </c>
      <c r="O8" s="3" t="inlineStr">
        <is>
          <t>3.7166549108831</t>
        </is>
      </c>
      <c r="P8" s="3" t="inlineStr">
        <is>
          <t>3.7272711438277</t>
        </is>
      </c>
      <c r="Q8" s="5" t="n">
        <v>-0.10032606</v>
      </c>
      <c r="R8" s="4" t="n">
        <v>2225896980.8</v>
      </c>
      <c r="S8" s="3" t="n">
        <v>7</v>
      </c>
      <c r="T8" s="3" t="n">
        <v>4</v>
      </c>
    </row>
    <row r="9">
      <c r="A9" s="2" t="n">
        <v>45057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58316656904.88</v>
      </c>
      <c r="M9" s="4" t="n">
        <v>2106491061</v>
      </c>
      <c r="N9" s="4" t="n">
        <v>2263271957</v>
      </c>
      <c r="O9" s="3" t="inlineStr">
        <is>
          <t>1.07</t>
        </is>
      </c>
      <c r="P9" s="3" t="inlineStr">
        <is>
          <t>1.0744275154558</t>
        </is>
      </c>
      <c r="Q9" s="5" t="n">
        <v>0.149756645</v>
      </c>
      <c r="R9" s="4" t="n">
        <v>2851681345.3</v>
      </c>
      <c r="S9" s="3" t="n">
        <v>8</v>
      </c>
      <c r="T9" s="3" t="n">
        <v>1</v>
      </c>
    </row>
    <row r="10">
      <c r="A10" s="2" t="n">
        <v>45057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1955363110.1373</v>
      </c>
      <c r="M10" s="4" t="n">
        <v>81204638</v>
      </c>
      <c r="N10" s="4" t="n">
        <v>56553012.32</v>
      </c>
      <c r="O10" s="3" t="inlineStr">
        <is>
          <t>0.696</t>
        </is>
      </c>
      <c r="P10" s="3" t="inlineStr">
        <is>
          <t>0.6964258903537</t>
        </is>
      </c>
      <c r="Q10" s="5" t="n">
        <v>-0.100473662</v>
      </c>
      <c r="R10" s="4" t="n">
        <v>80700420.0915</v>
      </c>
      <c r="S10" s="3" t="n">
        <v>9</v>
      </c>
      <c r="T10" s="3" t="n">
        <v>1</v>
      </c>
    </row>
    <row r="11">
      <c r="A11" s="2" t="n">
        <v>45057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8359564952.6271</v>
      </c>
      <c r="M11" s="4" t="n">
        <v>320811915</v>
      </c>
      <c r="N11" s="4" t="n">
        <v>286351711.9</v>
      </c>
      <c r="O11" s="3" t="inlineStr">
        <is>
          <t>0.886</t>
        </is>
      </c>
      <c r="P11" s="3" t="inlineStr">
        <is>
          <t>0.89258440385545</t>
        </is>
      </c>
      <c r="Q11" s="5" t="n">
        <v>-0.033848584</v>
      </c>
      <c r="R11" s="4" t="n">
        <v>572670132.6085</v>
      </c>
      <c r="S11" s="3" t="n">
        <v>10</v>
      </c>
      <c r="T11" s="3" t="n">
        <v>5</v>
      </c>
    </row>
    <row r="12">
      <c r="A12" s="2" t="n">
        <v>45057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13250931023.12</v>
      </c>
      <c r="M12" s="4" t="n">
        <v>363772100</v>
      </c>
      <c r="N12" s="4" t="n">
        <v>297996954</v>
      </c>
      <c r="O12" s="3" t="inlineStr">
        <is>
          <t>0.816</t>
        </is>
      </c>
      <c r="P12" s="3" t="inlineStr">
        <is>
          <t>0.81918584190486</t>
        </is>
      </c>
      <c r="Q12" s="5" t="n">
        <v>0.049043649</v>
      </c>
      <c r="R12" s="4" t="n">
        <v>603389402</v>
      </c>
      <c r="S12" s="3" t="n">
        <v>11</v>
      </c>
      <c r="T12" s="3" t="n">
        <v>5</v>
      </c>
    </row>
    <row r="13">
      <c r="A13" s="2" t="n">
        <v>45057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3823411706.1</v>
      </c>
      <c r="M13" s="4" t="n">
        <v>70531700</v>
      </c>
      <c r="N13" s="4" t="n">
        <v>77020939</v>
      </c>
      <c r="O13" s="3" t="inlineStr">
        <is>
          <t>1.0679889800256</t>
        </is>
      </c>
      <c r="P13" s="3" t="inlineStr">
        <is>
          <t>1.0689723657084</t>
        </is>
      </c>
      <c r="Q13" s="5" t="n">
        <v>0.100926691</v>
      </c>
      <c r="R13" s="4" t="n">
        <v>165339986.55</v>
      </c>
      <c r="S13" s="3" t="n">
        <v>12</v>
      </c>
      <c r="T13" s="3" t="n">
        <v>2</v>
      </c>
    </row>
    <row r="14">
      <c r="A14" s="2" t="n">
        <v>45057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6145676659.2</v>
      </c>
      <c r="M14" s="4" t="n">
        <v>374089100</v>
      </c>
      <c r="N14" s="4" t="n">
        <v>337984064</v>
      </c>
      <c r="O14" s="3" t="inlineStr">
        <is>
          <t>2.927856</t>
        </is>
      </c>
      <c r="P14" s="3" t="inlineStr">
        <is>
          <t>2.9229561723472</t>
        </is>
      </c>
      <c r="Q14" s="5" t="n">
        <v>0.022104332</v>
      </c>
      <c r="R14" s="4" t="n">
        <v>439654534.35</v>
      </c>
      <c r="S14" s="3" t="n">
        <v>13</v>
      </c>
      <c r="T14" s="3" t="n">
        <v>5</v>
      </c>
    </row>
    <row r="15">
      <c r="A15" s="2" t="n">
        <v>45057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11522851568.703</v>
      </c>
      <c r="M15" s="4" t="n">
        <v>551941294</v>
      </c>
      <c r="N15" s="4" t="n">
        <v>1463627552.34</v>
      </c>
      <c r="O15" s="3" t="inlineStr">
        <is>
          <t>2.647</t>
        </is>
      </c>
      <c r="P15" s="3" t="inlineStr">
        <is>
          <t>2.6517812097966</t>
        </is>
      </c>
      <c r="Q15" s="5" t="n">
        <v>-0.132050556</v>
      </c>
      <c r="R15" s="4" t="n">
        <v>1849848880.3465</v>
      </c>
      <c r="S15" s="3" t="n">
        <v>14</v>
      </c>
      <c r="T15" s="3" t="n">
        <v>2</v>
      </c>
    </row>
    <row r="16">
      <c r="A16" s="2" t="n">
        <v>45057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4412634070.45</v>
      </c>
      <c r="M16" s="4" t="n">
        <v>49618910</v>
      </c>
      <c r="N16" s="4" t="n">
        <v>70661879</v>
      </c>
      <c r="O16" s="3" t="inlineStr">
        <is>
          <t>1.423</t>
        </is>
      </c>
      <c r="P16" s="3" t="inlineStr">
        <is>
          <t>1.4240917222889</t>
        </is>
      </c>
      <c r="Q16" s="5" t="n">
        <v>0.119608809</v>
      </c>
      <c r="R16" s="4" t="n">
        <v>116847313.4</v>
      </c>
      <c r="S16" s="3" t="n">
        <v>15</v>
      </c>
      <c r="T16" s="3" t="n">
        <v>2</v>
      </c>
    </row>
    <row r="17">
      <c r="A17" s="2" t="n">
        <v>45057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18667071064.29</v>
      </c>
      <c r="M17" s="4" t="n">
        <v>1519467350</v>
      </c>
      <c r="N17" s="4" t="n">
        <v>691981221</v>
      </c>
      <c r="O17" s="3" t="inlineStr">
        <is>
          <t>0.452</t>
        </is>
      </c>
      <c r="P17" s="3" t="inlineStr">
        <is>
          <t>0.45541039167442</t>
        </is>
      </c>
      <c r="Q17" s="5" t="n">
        <v>-0.022119</v>
      </c>
      <c r="R17" s="4" t="n">
        <v>788304498.9</v>
      </c>
      <c r="S17" s="3" t="n">
        <v>16</v>
      </c>
      <c r="T17" s="3" t="n">
        <v>4</v>
      </c>
    </row>
    <row r="18">
      <c r="A18" s="2" t="n">
        <v>45057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294295415.23</v>
      </c>
      <c r="M18" s="4" t="n">
        <v>21415600</v>
      </c>
      <c r="N18" s="4" t="n">
        <v>26218543.4</v>
      </c>
      <c r="O18" s="3" t="inlineStr">
        <is>
          <t>1.227</t>
        </is>
      </c>
      <c r="P18" s="3" t="inlineStr">
        <is>
          <t>1.2242731186612</t>
        </is>
      </c>
      <c r="Q18" s="5" t="n">
        <v>0.228720797</v>
      </c>
      <c r="R18" s="4" t="n">
        <v>29491167.22</v>
      </c>
      <c r="S18" s="3" t="n">
        <v>17</v>
      </c>
      <c r="T18" s="3" t="n">
        <v>1</v>
      </c>
    </row>
    <row r="19">
      <c r="A19" s="2" t="n">
        <v>45057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4888092529.6</v>
      </c>
      <c r="M19" s="4" t="n">
        <v>243444700</v>
      </c>
      <c r="N19" s="4" t="n">
        <v>162116148</v>
      </c>
      <c r="O19" s="3" t="inlineStr">
        <is>
          <t>1.8575445</t>
        </is>
      </c>
      <c r="P19" s="3" t="inlineStr">
        <is>
          <t>1.8601310121288</t>
        </is>
      </c>
      <c r="Q19" s="5" t="n">
        <v>-0.314795383</v>
      </c>
      <c r="R19" s="4" t="n">
        <v>236997832.6</v>
      </c>
      <c r="S19" s="3" t="n">
        <v>18</v>
      </c>
      <c r="T19" s="3" t="n">
        <v>3</v>
      </c>
    </row>
    <row r="20">
      <c r="A20" s="2" t="n">
        <v>45057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4736963323.4267</v>
      </c>
      <c r="M20" s="4" t="n">
        <v>163780300</v>
      </c>
      <c r="N20" s="4" t="n">
        <v>120143758.9</v>
      </c>
      <c r="O20" s="3" t="inlineStr">
        <is>
          <t>0.731</t>
        </is>
      </c>
      <c r="P20" s="3" t="inlineStr">
        <is>
          <t>0.73356660660653</t>
        </is>
      </c>
      <c r="Q20" s="5" t="n">
        <v>-0.041022836</v>
      </c>
      <c r="R20" s="4" t="n">
        <v>187901453.34</v>
      </c>
      <c r="S20" s="3" t="n">
        <v>19</v>
      </c>
      <c r="T20" s="3" t="n">
        <v>2</v>
      </c>
    </row>
    <row r="21">
      <c r="A21" s="2" t="n">
        <v>45057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3032106906.2267</v>
      </c>
      <c r="M21" s="4" t="n">
        <v>175159284</v>
      </c>
      <c r="N21" s="4" t="n">
        <v>150862260.91</v>
      </c>
      <c r="O21" s="3" t="inlineStr">
        <is>
          <t>0.855</t>
        </is>
      </c>
      <c r="P21" s="3" t="inlineStr">
        <is>
          <t>0.86128612463385</t>
        </is>
      </c>
      <c r="Q21" s="5" t="n">
        <v>0.08193842899999999</v>
      </c>
      <c r="R21" s="4" t="n">
        <v>249316334.4555</v>
      </c>
      <c r="S21" s="3" t="n">
        <v>20</v>
      </c>
      <c r="T21" s="3" t="n">
        <v>6</v>
      </c>
    </row>
    <row r="22">
      <c r="A22" s="2" t="n">
        <v>45057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33931552272.938</v>
      </c>
      <c r="M22" s="4" t="n">
        <v>831426855</v>
      </c>
      <c r="N22" s="4" t="n">
        <v>1841293786.25</v>
      </c>
      <c r="O22" s="3" t="inlineStr">
        <is>
          <t>2.211</t>
        </is>
      </c>
      <c r="P22" s="3" t="inlineStr">
        <is>
          <t>2.2146190914774</t>
        </is>
      </c>
      <c r="Q22" s="5" t="n">
        <v>-0.040689</v>
      </c>
      <c r="R22" s="4" t="n">
        <v>1469299264.5125</v>
      </c>
      <c r="S22" s="3" t="n">
        <v>21</v>
      </c>
      <c r="T22" s="3" t="n">
        <v>3</v>
      </c>
    </row>
    <row r="23">
      <c r="A23" s="2" t="n">
        <v>45057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3579918085.2771</v>
      </c>
      <c r="M23" s="4" t="n">
        <v>180881949</v>
      </c>
      <c r="N23" s="4" t="n">
        <v>97209087.47</v>
      </c>
      <c r="O23" s="3" t="inlineStr">
        <is>
          <t>0.536</t>
        </is>
      </c>
      <c r="P23" s="3" t="inlineStr">
        <is>
          <t>0.53741729347465</t>
        </is>
      </c>
      <c r="Q23" s="5" t="n">
        <v>-0.018653236</v>
      </c>
      <c r="R23" s="4" t="n">
        <v>111280972.0965</v>
      </c>
      <c r="S23" s="3" t="n">
        <v>22</v>
      </c>
      <c r="T23" s="3" t="n">
        <v>1</v>
      </c>
    </row>
    <row r="24">
      <c r="A24" s="2" t="n">
        <v>45057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2196247562.2754</v>
      </c>
      <c r="M24" s="4" t="n">
        <v>20075800</v>
      </c>
      <c r="N24" s="4" t="n">
        <v>39244620.5</v>
      </c>
      <c r="O24" s="3" t="inlineStr">
        <is>
          <t>1.6399225802262</t>
        </is>
      </c>
      <c r="P24" s="3" t="inlineStr">
        <is>
          <t>1.6465111175834</t>
        </is>
      </c>
      <c r="Q24" s="5" t="n">
        <v>0.08224529699999999</v>
      </c>
      <c r="R24" s="4" t="n">
        <v>55636678.9045</v>
      </c>
      <c r="S24" s="3" t="n">
        <v>23</v>
      </c>
      <c r="T24" s="3" t="n">
        <v>1</v>
      </c>
    </row>
    <row r="25">
      <c r="A25" s="2" t="n">
        <v>45057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30248383236.75</v>
      </c>
      <c r="M25" s="4" t="n">
        <v>789265513</v>
      </c>
      <c r="N25" s="4" t="n">
        <v>756727335</v>
      </c>
      <c r="O25" s="3" t="inlineStr">
        <is>
          <t>0.954</t>
        </is>
      </c>
      <c r="P25" s="3" t="inlineStr">
        <is>
          <t>0.9587741039434</t>
        </is>
      </c>
      <c r="Q25" s="5" t="n">
        <v>-0.052383447</v>
      </c>
      <c r="R25" s="4" t="n">
        <v>1368605642</v>
      </c>
      <c r="S25" s="3" t="n">
        <v>24</v>
      </c>
      <c r="T25" s="3" t="n">
        <v>3</v>
      </c>
    </row>
    <row r="26">
      <c r="A26" s="2" t="n">
        <v>45057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2819816897.13</v>
      </c>
      <c r="M26" s="4" t="n">
        <v>175141513</v>
      </c>
      <c r="N26" s="4" t="n">
        <v>164734787.49</v>
      </c>
      <c r="O26" s="3" t="inlineStr">
        <is>
          <t>0.942</t>
        </is>
      </c>
      <c r="P26" s="3" t="inlineStr">
        <is>
          <t>0.94058104596824</t>
        </is>
      </c>
      <c r="Q26" s="5" t="n">
        <v>0.244758966</v>
      </c>
      <c r="R26" s="4" t="n">
        <v>187651703.1475</v>
      </c>
      <c r="S26" s="3" t="n">
        <v>25</v>
      </c>
      <c r="T26" s="3" t="n">
        <v>2</v>
      </c>
    </row>
    <row r="27">
      <c r="A27" s="2" t="n">
        <v>45057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10462805760</v>
      </c>
      <c r="M27" s="4" t="n">
        <v>300246412</v>
      </c>
      <c r="N27" s="4" t="n">
        <v>322511820</v>
      </c>
      <c r="O27" s="3" t="inlineStr">
        <is>
          <t>1.073</t>
        </is>
      </c>
      <c r="P27" s="3" t="inlineStr">
        <is>
          <t>1.0741571159891</t>
        </is>
      </c>
      <c r="Q27" s="5" t="n">
        <v>0.093283582</v>
      </c>
      <c r="R27" s="4" t="n">
        <v>369739216.3</v>
      </c>
      <c r="S27" s="3" t="n">
        <v>26</v>
      </c>
      <c r="T27" s="3" t="n">
        <v>3</v>
      </c>
    </row>
    <row r="28">
      <c r="A28" s="2" t="n">
        <v>45057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6508716389.9693</v>
      </c>
      <c r="M28" s="4" t="n">
        <v>642639147</v>
      </c>
      <c r="N28" s="4" t="n">
        <v>943005413.63</v>
      </c>
      <c r="O28" s="3" t="inlineStr">
        <is>
          <t>1.463</t>
        </is>
      </c>
      <c r="P28" s="3" t="inlineStr">
        <is>
          <t>1.4673949105531</t>
        </is>
      </c>
      <c r="Q28" s="5" t="n">
        <v>-0.197830684</v>
      </c>
      <c r="R28" s="4" t="n">
        <v>872018829.853</v>
      </c>
      <c r="S28" s="3" t="n">
        <v>27</v>
      </c>
      <c r="T28" s="3" t="n">
        <v>2</v>
      </c>
    </row>
    <row r="29">
      <c r="A29" s="2" t="n">
        <v>45057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11470616359.2</v>
      </c>
      <c r="M29" s="4" t="n">
        <v>292071900</v>
      </c>
      <c r="N29" s="4" t="n">
        <v>455923075</v>
      </c>
      <c r="O29" s="3" t="inlineStr">
        <is>
          <t>1.566</t>
        </is>
      </c>
      <c r="P29" s="3" t="inlineStr">
        <is>
          <t>1.5609960252938</t>
        </is>
      </c>
      <c r="Q29" s="5" t="n">
        <v>-0.019153419</v>
      </c>
      <c r="R29" s="4" t="n">
        <v>429493334</v>
      </c>
      <c r="S29" s="3" t="n">
        <v>28</v>
      </c>
      <c r="T29" s="3" t="n">
        <v>3</v>
      </c>
    </row>
    <row r="30">
      <c r="A30" s="2" t="n">
        <v>45057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21978200150.55</v>
      </c>
      <c r="M30" s="4" t="n">
        <v>923617556</v>
      </c>
      <c r="N30" s="4" t="n">
        <v>424082538</v>
      </c>
      <c r="O30" s="3" t="inlineStr">
        <is>
          <t>0.458</t>
        </is>
      </c>
      <c r="P30" s="3" t="inlineStr">
        <is>
          <t>0.45915382968316</t>
        </is>
      </c>
      <c r="Q30" s="5" t="n">
        <v>0.196893459</v>
      </c>
      <c r="R30" s="4" t="n">
        <v>635945024.4</v>
      </c>
      <c r="S30" s="3" t="n">
        <v>29</v>
      </c>
      <c r="T30" s="3" t="n">
        <v>2</v>
      </c>
    </row>
    <row r="31">
      <c r="A31" s="2" t="n">
        <v>45057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8365141569.5</v>
      </c>
      <c r="M31" s="4" t="n">
        <v>173077900</v>
      </c>
      <c r="N31" s="4" t="n">
        <v>230708637</v>
      </c>
      <c r="O31" s="3" t="inlineStr">
        <is>
          <t>1.331</t>
        </is>
      </c>
      <c r="P31" s="3" t="inlineStr">
        <is>
          <t>1.3329757120926</t>
        </is>
      </c>
      <c r="Q31" s="5" t="n">
        <v>-0.179991</v>
      </c>
      <c r="R31" s="4" t="n">
        <v>355310934.1</v>
      </c>
      <c r="S31" s="3" t="n">
        <v>30</v>
      </c>
      <c r="T31" s="3" t="n">
        <v>2</v>
      </c>
    </row>
    <row r="32">
      <c r="A32" s="2" t="n">
        <v>45057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3957350883.75</v>
      </c>
      <c r="M32" s="4" t="n">
        <v>115248450</v>
      </c>
      <c r="N32" s="4" t="n">
        <v>256247429</v>
      </c>
      <c r="O32" s="3" t="inlineStr">
        <is>
          <t>1.0102357524368</t>
        </is>
      </c>
      <c r="P32" s="3" t="inlineStr">
        <is>
          <t>1.007713529099</t>
        </is>
      </c>
      <c r="Q32" s="5" t="n">
        <v>0.067340067</v>
      </c>
      <c r="R32" s="4" t="n">
        <v>217508304.45</v>
      </c>
      <c r="S32" s="3" t="n">
        <v>31</v>
      </c>
      <c r="T32" s="3" t="n">
        <v>1</v>
      </c>
    </row>
    <row r="33">
      <c r="A33" s="2" t="n">
        <v>45057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2218775562.3</v>
      </c>
      <c r="M33" s="4" t="n">
        <v>45077500</v>
      </c>
      <c r="N33" s="4" t="n">
        <v>50111836</v>
      </c>
      <c r="O33" s="3" t="inlineStr">
        <is>
          <t>1.114</t>
        </is>
      </c>
      <c r="P33" s="3" t="inlineStr">
        <is>
          <t>1.1116817924685</t>
        </is>
      </c>
      <c r="Q33" s="5" t="n">
        <v>0.369402649</v>
      </c>
      <c r="R33" s="4" t="n">
        <v>70297161.45</v>
      </c>
      <c r="S33" s="3" t="n">
        <v>32</v>
      </c>
      <c r="T33" s="3" t="n">
        <v>1</v>
      </c>
    </row>
    <row r="34">
      <c r="A34" s="2" t="n">
        <v>45057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1225051997.24</v>
      </c>
      <c r="M34" s="4" t="n">
        <v>113389099</v>
      </c>
      <c r="N34" s="4" t="n">
        <v>109167737</v>
      </c>
      <c r="O34" s="3" t="inlineStr">
        <is>
          <t>0.955</t>
        </is>
      </c>
      <c r="P34" s="3" t="inlineStr">
        <is>
          <t>0.96277100676142</t>
        </is>
      </c>
      <c r="Q34" s="5" t="n">
        <v>-0.167259042</v>
      </c>
      <c r="R34" s="4" t="n">
        <v>185911429.45</v>
      </c>
      <c r="S34" s="3" t="n">
        <v>33</v>
      </c>
      <c r="T34" s="3" t="n">
        <v>6</v>
      </c>
    </row>
    <row r="35">
      <c r="A35" s="2" t="n">
        <v>45057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1429571220.74</v>
      </c>
      <c r="M35" s="4" t="n">
        <v>48574800</v>
      </c>
      <c r="N35" s="4" t="n">
        <v>64234455</v>
      </c>
      <c r="O35" s="3" t="inlineStr">
        <is>
          <t>1.1850127740305</t>
        </is>
      </c>
      <c r="P35" s="3" t="inlineStr">
        <is>
          <t>1.1826716222277</t>
        </is>
      </c>
      <c r="Q35" s="5" t="n">
        <v>0.12090071</v>
      </c>
      <c r="R35" s="4" t="n">
        <v>75055492</v>
      </c>
      <c r="S35" s="3" t="n">
        <v>34</v>
      </c>
      <c r="T35" s="3" t="n">
        <v>1</v>
      </c>
    </row>
    <row r="36">
      <c r="A36" s="2" t="n">
        <v>45057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1022331093.5</v>
      </c>
      <c r="M36" s="4" t="n">
        <v>81855500</v>
      </c>
      <c r="N36" s="4" t="n">
        <v>51666252</v>
      </c>
      <c r="O36" s="3" t="inlineStr">
        <is>
          <t>0.634</t>
        </is>
      </c>
      <c r="P36" s="3" t="inlineStr">
        <is>
          <t>0.63118852123559</t>
        </is>
      </c>
      <c r="Q36" s="5" t="n">
        <v>0.268859718</v>
      </c>
      <c r="R36" s="4" t="n">
        <v>77185570.7</v>
      </c>
      <c r="S36" s="3" t="n">
        <v>35</v>
      </c>
      <c r="T36" s="3" t="n">
        <v>1</v>
      </c>
    </row>
    <row r="37">
      <c r="A37" s="2" t="n">
        <v>45057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2439874094.3685</v>
      </c>
      <c r="M37" s="4" t="n">
        <v>109458400</v>
      </c>
      <c r="N37" s="4" t="n">
        <v>104303711.9</v>
      </c>
      <c r="O37" s="3" t="inlineStr">
        <is>
          <t>0.95</t>
        </is>
      </c>
      <c r="P37" s="3" t="inlineStr">
        <is>
          <t>0.95290733191788</t>
        </is>
      </c>
      <c r="Q37" s="5" t="n">
        <v>0.052659294</v>
      </c>
      <c r="R37" s="4" t="n">
        <v>244336492.092</v>
      </c>
      <c r="S37" s="3" t="n">
        <v>36</v>
      </c>
      <c r="T37" s="3" t="n">
        <v>1</v>
      </c>
    </row>
    <row r="38">
      <c r="A38" s="2" t="n">
        <v>45057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24867390021.28</v>
      </c>
      <c r="M38" s="4" t="n">
        <v>1488033961</v>
      </c>
      <c r="N38" s="4" t="n">
        <v>1337412560</v>
      </c>
      <c r="O38" s="3" t="inlineStr">
        <is>
          <t>0.448</t>
        </is>
      </c>
      <c r="P38" s="3" t="inlineStr">
        <is>
          <t>0.44938912519887</t>
        </is>
      </c>
      <c r="Q38" s="5" t="n">
        <v>0.134108181</v>
      </c>
      <c r="R38" s="4" t="n">
        <v>2103595373.1</v>
      </c>
      <c r="S38" s="3" t="n">
        <v>37</v>
      </c>
      <c r="T38" s="3" t="n">
        <v>6</v>
      </c>
    </row>
    <row r="39">
      <c r="A39" s="2" t="n">
        <v>45057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2751687357.4212</v>
      </c>
      <c r="M39" s="4" t="n">
        <v>140031400</v>
      </c>
      <c r="N39" s="4" t="n">
        <v>149635370.8</v>
      </c>
      <c r="O39" s="3" t="inlineStr">
        <is>
          <t>1.062</t>
        </is>
      </c>
      <c r="P39" s="3" t="inlineStr">
        <is>
          <t>1.0685844089254</t>
        </is>
      </c>
      <c r="Q39" s="5" t="n">
        <v>-0.018828846</v>
      </c>
      <c r="R39" s="4" t="n">
        <v>197683694.435</v>
      </c>
      <c r="S39" s="3" t="n">
        <v>38</v>
      </c>
      <c r="T39" s="3" t="n">
        <v>1</v>
      </c>
    </row>
    <row r="40">
      <c r="A40" s="2" t="n">
        <v>45057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111845600.18</v>
      </c>
      <c r="M40" s="4" t="n">
        <v>21557500</v>
      </c>
      <c r="N40" s="4" t="n">
        <v>21979648</v>
      </c>
      <c r="O40" s="3" t="inlineStr">
        <is>
          <t>1.021</t>
        </is>
      </c>
      <c r="P40" s="3" t="inlineStr">
        <is>
          <t>1.0195824191117</t>
        </is>
      </c>
      <c r="Q40" s="5" t="n">
        <v>0.08822664400000001</v>
      </c>
      <c r="R40" s="4" t="n">
        <v>32066279.4</v>
      </c>
      <c r="S40" s="3" t="n">
        <v>39</v>
      </c>
      <c r="T40" s="3" t="n">
        <v>1</v>
      </c>
    </row>
    <row r="41">
      <c r="A41" s="2" t="n">
        <v>45057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493530268</v>
      </c>
      <c r="M41" s="4" t="n">
        <v>60256200</v>
      </c>
      <c r="N41" s="4" t="n">
        <v>49726786</v>
      </c>
      <c r="O41" s="3" t="inlineStr">
        <is>
          <t>0.826</t>
        </is>
      </c>
      <c r="P41" s="3" t="inlineStr">
        <is>
          <t>0.82525592387173</t>
        </is>
      </c>
      <c r="Q41" s="5" t="n">
        <v>0.242718447</v>
      </c>
      <c r="R41" s="4" t="n">
        <v>57497016.35</v>
      </c>
      <c r="S41" s="3" t="n">
        <v>40</v>
      </c>
      <c r="T41" s="3" t="n">
        <v>1</v>
      </c>
    </row>
    <row r="42">
      <c r="A42" s="2" t="n">
        <v>45057</v>
      </c>
      <c r="B42" s="3" t="inlineStr">
        <is>
          <t>159855.SZ</t>
        </is>
      </c>
      <c r="C42" s="3" t="inlineStr">
        <is>
          <t>影视ETF</t>
        </is>
      </c>
      <c r="D42" s="2" t="n">
        <v>44253</v>
      </c>
      <c r="E42" s="3" t="inlineStr">
        <is>
          <t>中证影视主题指数</t>
        </is>
      </c>
      <c r="F42" s="3" t="inlineStr">
        <is>
          <t>中证影视主题指数收益率</t>
        </is>
      </c>
      <c r="G42" s="3" t="inlineStr">
        <is>
          <t>银华基金管理股份有限公司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930781.CSI</t>
        </is>
      </c>
      <c r="L42" s="4" t="n">
        <v>105411693.7788</v>
      </c>
      <c r="M42" s="4" t="n">
        <v>56059734</v>
      </c>
      <c r="N42" s="4" t="n">
        <v>63305556.73</v>
      </c>
      <c r="O42" s="3" t="inlineStr">
        <is>
          <t>1.137</t>
        </is>
      </c>
      <c r="P42" s="3" t="inlineStr">
        <is>
          <t>1.1292518214589</t>
        </is>
      </c>
      <c r="Q42" s="5" t="n">
        <v>0.771071524</v>
      </c>
      <c r="R42" s="4" t="n">
        <v>22379697.5685</v>
      </c>
      <c r="S42" s="3" t="n">
        <v>41</v>
      </c>
      <c r="T42" s="3" t="n">
        <v>1</v>
      </c>
    </row>
    <row r="43">
      <c r="A43" s="2" t="n">
        <v>45057</v>
      </c>
      <c r="B43" s="3" t="inlineStr">
        <is>
          <t>159786.SZ</t>
        </is>
      </c>
      <c r="C43" s="3" t="inlineStr">
        <is>
          <t>VRETF</t>
        </is>
      </c>
      <c r="D43" s="2" t="n">
        <v>44414</v>
      </c>
      <c r="E43" s="3" t="inlineStr">
        <is>
          <t>中证虚拟现实主题指数</t>
        </is>
      </c>
      <c r="F43" s="3" t="inlineStr">
        <is>
          <t>中证虚拟现实主题指数收益率</t>
        </is>
      </c>
      <c r="G43" s="3" t="inlineStr">
        <is>
          <t>银华基金管理股份有限公司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930821.CSI</t>
        </is>
      </c>
      <c r="L43" s="4" t="n">
        <v>202522501.632</v>
      </c>
      <c r="M43" s="4" t="n">
        <v>25921801</v>
      </c>
      <c r="N43" s="4" t="n">
        <v>19931089.67</v>
      </c>
      <c r="O43" s="3" t="inlineStr">
        <is>
          <t>0.77</t>
        </is>
      </c>
      <c r="P43" s="3" t="inlineStr">
        <is>
          <t>0.76889293571847</t>
        </is>
      </c>
      <c r="Q43" s="5" t="n">
        <v>0.260416667</v>
      </c>
      <c r="R43" s="4" t="n">
        <v>36143411.3325</v>
      </c>
      <c r="S43" s="3" t="n">
        <v>42</v>
      </c>
      <c r="T43" s="3" t="n">
        <v>1</v>
      </c>
    </row>
    <row r="44">
      <c r="A44" s="2" t="n">
        <v>45057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720113739.2105</v>
      </c>
      <c r="M44" s="4" t="n">
        <v>51254800</v>
      </c>
      <c r="N44" s="4" t="n">
        <v>38273590.5</v>
      </c>
      <c r="O44" s="3" t="inlineStr">
        <is>
          <t>0.746</t>
        </is>
      </c>
      <c r="P44" s="3" t="inlineStr">
        <is>
          <t>0.74673182804342</t>
        </is>
      </c>
      <c r="Q44" s="5" t="n">
        <v>0.040230656</v>
      </c>
      <c r="R44" s="4" t="n">
        <v>58314583.784</v>
      </c>
      <c r="S44" s="3" t="n">
        <v>43</v>
      </c>
      <c r="T44" s="3" t="n">
        <v>1</v>
      </c>
    </row>
    <row r="45">
      <c r="A45" s="2" t="n">
        <v>45057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319315963.23</v>
      </c>
      <c r="M45" s="4" t="n">
        <v>13111200</v>
      </c>
      <c r="N45" s="4" t="n">
        <v>25080390</v>
      </c>
      <c r="O45" s="3" t="inlineStr">
        <is>
          <t>0.85096787456</t>
        </is>
      </c>
      <c r="P45" s="3" t="inlineStr">
        <is>
          <t>0.85136760376496</t>
        </is>
      </c>
      <c r="Q45" s="5" t="n">
        <v>-0.08883315</v>
      </c>
      <c r="R45" s="4" t="n">
        <v>25642832.2</v>
      </c>
      <c r="S45" s="3" t="n">
        <v>44</v>
      </c>
      <c r="T45" s="3" t="n">
        <v>1</v>
      </c>
    </row>
    <row r="46">
      <c r="A46" s="2" t="n">
        <v>45057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1963366220.03</v>
      </c>
      <c r="M46" s="4" t="n">
        <v>108968596</v>
      </c>
      <c r="N46" s="4" t="n">
        <v>109876638</v>
      </c>
      <c r="O46" s="3" t="inlineStr">
        <is>
          <t>0.16755303989867</t>
        </is>
      </c>
      <c r="P46" s="3" t="inlineStr">
        <is>
          <t>0.16810872603597</t>
        </is>
      </c>
      <c r="Q46" s="5" t="n">
        <v>-0.109333068</v>
      </c>
      <c r="R46" s="4" t="n">
        <v>185471537.5</v>
      </c>
      <c r="S46" s="3" t="n">
        <v>45</v>
      </c>
      <c r="T46" s="3" t="n">
        <v>2</v>
      </c>
    </row>
    <row r="47">
      <c r="A47" s="2" t="n">
        <v>45057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1954671619.2</v>
      </c>
      <c r="M47" s="4" t="n">
        <v>34013500</v>
      </c>
      <c r="N47" s="4" t="n">
        <v>40496475</v>
      </c>
      <c r="O47" s="3" t="inlineStr">
        <is>
          <t>1.186</t>
        </is>
      </c>
      <c r="P47" s="3" t="inlineStr">
        <is>
          <t>1.1906000558602</t>
        </is>
      </c>
      <c r="Q47" s="5" t="n">
        <v>0.185842203</v>
      </c>
      <c r="R47" s="4" t="n">
        <v>80153964.90000001</v>
      </c>
      <c r="S47" s="3" t="n">
        <v>46</v>
      </c>
      <c r="T47" s="3" t="n">
        <v>1</v>
      </c>
    </row>
    <row r="48">
      <c r="A48" s="2" t="n">
        <v>45057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15653580551.4</v>
      </c>
      <c r="M48" s="4" t="n">
        <v>444785712</v>
      </c>
      <c r="N48" s="4" t="n">
        <v>551141301</v>
      </c>
      <c r="O48" s="3" t="inlineStr">
        <is>
          <t>1.235</t>
        </is>
      </c>
      <c r="P48" s="3" t="inlineStr">
        <is>
          <t>1.2391164691909</t>
        </is>
      </c>
      <c r="Q48" s="5" t="n">
        <v>0.154083205</v>
      </c>
      <c r="R48" s="4" t="n">
        <v>784223705.15</v>
      </c>
      <c r="S48" s="3" t="n">
        <v>47</v>
      </c>
      <c r="T48" s="3" t="n">
        <v>1</v>
      </c>
    </row>
    <row r="49">
      <c r="A49" s="2" t="n">
        <v>45057</v>
      </c>
      <c r="B49" s="3" t="inlineStr">
        <is>
          <t>159807.SZ</t>
        </is>
      </c>
      <c r="C49" s="3" t="inlineStr">
        <is>
          <t>易方达中证科技50ETF</t>
        </is>
      </c>
      <c r="D49" s="2" t="n">
        <v>43920</v>
      </c>
      <c r="E49" s="3" t="inlineStr">
        <is>
          <t>中证科技50指数</t>
        </is>
      </c>
      <c r="F49" s="3" t="inlineStr">
        <is>
          <t>中证科技50指数收益率</t>
        </is>
      </c>
      <c r="G49" s="3" t="inlineStr">
        <is>
          <t>易方达基金管理有限公司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931380.CSI</t>
        </is>
      </c>
      <c r="L49" s="4" t="n">
        <v>554867505.9612</v>
      </c>
      <c r="M49" s="4" t="n">
        <v>25408054</v>
      </c>
      <c r="N49" s="4" t="n">
        <v>14452679.02</v>
      </c>
      <c r="O49" s="3" t="inlineStr">
        <is>
          <t>0.569</t>
        </is>
      </c>
      <c r="P49" s="3" t="inlineStr">
        <is>
          <t>0.56882274494536</t>
        </is>
      </c>
      <c r="Q49" s="5" t="n">
        <v>0.193696073</v>
      </c>
      <c r="R49" s="4" t="n">
        <v>22421892.9855</v>
      </c>
      <c r="S49" s="3" t="n">
        <v>48</v>
      </c>
      <c r="T49" s="3" t="n">
        <v>1</v>
      </c>
    </row>
    <row r="50">
      <c r="A50" s="2" t="n">
        <v>45057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6711092481.2466</v>
      </c>
      <c r="M50" s="4" t="n">
        <v>107671248</v>
      </c>
      <c r="N50" s="4" t="n">
        <v>62551601.21</v>
      </c>
      <c r="O50" s="3" t="inlineStr">
        <is>
          <t>0.581</t>
        </is>
      </c>
      <c r="P50" s="3" t="inlineStr">
        <is>
          <t>0.58094990419355</t>
        </is>
      </c>
      <c r="Q50" s="5" t="n">
        <v>0.137883488</v>
      </c>
      <c r="R50" s="4" t="n">
        <v>93649540.612</v>
      </c>
      <c r="S50" s="3" t="n">
        <v>49</v>
      </c>
      <c r="T50" s="3" t="n">
        <v>1</v>
      </c>
    </row>
    <row r="51">
      <c r="A51" s="2" t="n">
        <v>45057</v>
      </c>
      <c r="B51" s="3" t="inlineStr">
        <is>
          <t>510810.SH</t>
        </is>
      </c>
      <c r="C51" s="3" t="inlineStr">
        <is>
          <t>中证上海国企ETF</t>
        </is>
      </c>
      <c r="D51" s="2" t="n">
        <v>42611</v>
      </c>
      <c r="E51" s="3" t="inlineStr">
        <is>
          <t>中证上海国企指数</t>
        </is>
      </c>
      <c r="F51" s="3" t="inlineStr">
        <is>
          <t>中证上海国企指数</t>
        </is>
      </c>
      <c r="G51" s="3" t="inlineStr">
        <is>
          <t>汇添富基金管理股份有限公司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950096.CSI</t>
        </is>
      </c>
      <c r="L51" s="4" t="n">
        <v>7402777435.79</v>
      </c>
      <c r="M51" s="4" t="n">
        <v>9739400</v>
      </c>
      <c r="N51" s="4" t="n">
        <v>8267375</v>
      </c>
      <c r="O51" s="3" t="inlineStr">
        <is>
          <t>0.77074807898689</t>
        </is>
      </c>
      <c r="P51" s="3" t="inlineStr">
        <is>
          <t>0.77335255086978</t>
        </is>
      </c>
      <c r="Q51" s="5" t="n">
        <v>-0.08267391</v>
      </c>
      <c r="R51" s="4" t="n">
        <v>24097046.3</v>
      </c>
      <c r="S51" s="3" t="n">
        <v>50</v>
      </c>
      <c r="T51" s="3" t="n">
        <v>1</v>
      </c>
    </row>
    <row r="52">
      <c r="A52" s="2" t="n">
        <v>45057</v>
      </c>
      <c r="B52" s="3" t="inlineStr">
        <is>
          <t>517090.SH</t>
        </is>
      </c>
      <c r="C52" s="3" t="inlineStr">
        <is>
          <t>国泰富时中国国企开放共赢ETF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富时中国国企开放共赢指数(FTSEChinaSOESustainableProsperityIndex)收益率</t>
        </is>
      </c>
      <c r="G52" s="3" t="inlineStr">
        <is>
          <t>国泰基金管理有限公司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1390965927.5</v>
      </c>
      <c r="M52" s="4" t="n">
        <v>69720900</v>
      </c>
      <c r="N52" s="4" t="n">
        <v>93066555</v>
      </c>
      <c r="O52" s="3" t="inlineStr">
        <is>
          <t>1.332</t>
        </is>
      </c>
      <c r="P52" s="3" t="inlineStr">
        <is>
          <t>1.3348444297191</t>
        </is>
      </c>
      <c r="Q52" s="5" t="n">
        <v>0.172971347</v>
      </c>
      <c r="R52" s="4" t="n">
        <v>100064509.65</v>
      </c>
      <c r="S52" s="3" t="n">
        <v>51</v>
      </c>
      <c r="T52" s="3" t="n">
        <v>2</v>
      </c>
    </row>
    <row r="53">
      <c r="A53" s="2" t="n">
        <v>45057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1050388323.41</v>
      </c>
      <c r="M53" s="4" t="n">
        <v>200552000</v>
      </c>
      <c r="N53" s="4" t="n">
        <v>197270859</v>
      </c>
      <c r="O53" s="3" t="inlineStr">
        <is>
          <t>0.98</t>
        </is>
      </c>
      <c r="P53" s="3" t="inlineStr">
        <is>
          <t>0.98363945011768</t>
        </is>
      </c>
      <c r="Q53" s="5" t="n">
        <v>-0.11211905</v>
      </c>
      <c r="R53" s="4" t="n">
        <v>81199984.59999999</v>
      </c>
      <c r="S53" s="3" t="n">
        <v>52</v>
      </c>
      <c r="T53" s="3" t="n">
        <v>1</v>
      </c>
    </row>
    <row r="54">
      <c r="A54" s="2" t="n">
        <v>45057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2208329802.1112</v>
      </c>
      <c r="M54" s="4" t="n">
        <v>77654000</v>
      </c>
      <c r="N54" s="4" t="n">
        <v>48136611.9</v>
      </c>
      <c r="O54" s="3" t="inlineStr">
        <is>
          <t>0.618</t>
        </is>
      </c>
      <c r="P54" s="3" t="inlineStr">
        <is>
          <t>0.61988579983002</t>
        </is>
      </c>
      <c r="Q54" s="5" t="n">
        <v>-0.064683053</v>
      </c>
      <c r="R54" s="4" t="n">
        <v>112876806.273</v>
      </c>
      <c r="S54" s="3" t="n">
        <v>53</v>
      </c>
      <c r="T54" s="3" t="n">
        <v>1</v>
      </c>
    </row>
    <row r="55">
      <c r="A55" s="2" t="n">
        <v>45057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273247449.07</v>
      </c>
      <c r="M55" s="4" t="n">
        <v>26854500</v>
      </c>
      <c r="N55" s="4" t="n">
        <v>21104950</v>
      </c>
      <c r="O55" s="3" t="inlineStr">
        <is>
          <t>0.787</t>
        </is>
      </c>
      <c r="P55" s="3" t="inlineStr">
        <is>
          <t>0.78589994228155</t>
        </is>
      </c>
      <c r="Q55" s="5" t="n">
        <v>0.139966917</v>
      </c>
      <c r="R55" s="4" t="n">
        <v>30980940.7</v>
      </c>
      <c r="S55" s="3" t="n">
        <v>54</v>
      </c>
      <c r="T55" s="3" t="n">
        <v>1</v>
      </c>
    </row>
    <row r="56">
      <c r="A56" s="2" t="n">
        <v>45057</v>
      </c>
      <c r="B56" s="3" t="inlineStr">
        <is>
          <t>159761.SZ</t>
        </is>
      </c>
      <c r="C56" s="3" t="inlineStr">
        <is>
          <t>国泰中证新材料主题ETF</t>
        </is>
      </c>
      <c r="D56" s="2" t="n">
        <v>44543</v>
      </c>
      <c r="E56" s="3" t="inlineStr">
        <is>
          <t>中证新材料主题指数</t>
        </is>
      </c>
      <c r="F56" s="3" t="inlineStr">
        <is>
          <t>中证新材料主题指数收益率</t>
        </is>
      </c>
      <c r="G56" s="3" t="inlineStr">
        <is>
          <t>国泰基金管理有限公司</t>
        </is>
      </c>
      <c r="H56" s="3" t="inlineStr">
        <is>
          <t>杭州银行股份有限公司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H30597.CSI</t>
        </is>
      </c>
      <c r="L56" s="4" t="n">
        <v>241055356.5147</v>
      </c>
      <c r="M56" s="4" t="n">
        <v>19778302</v>
      </c>
      <c r="N56" s="4" t="n">
        <v>13038770.01</v>
      </c>
      <c r="O56" s="3" t="inlineStr">
        <is>
          <t>0.659</t>
        </is>
      </c>
      <c r="P56" s="3" t="inlineStr">
        <is>
          <t>0.65924617846365</t>
        </is>
      </c>
      <c r="Q56" s="5" t="n">
        <v>-0.015172205</v>
      </c>
      <c r="R56" s="4" t="n">
        <v>21349294.6215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930781.CSI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931186.CSI</t>
        </is>
      </c>
      <c r="CP1" s="1" t="inlineStr">
        <is>
          <t>931380.CSI</t>
        </is>
      </c>
      <c r="CQ1" s="1" t="inlineStr">
        <is>
          <t>931461.CSI</t>
        </is>
      </c>
      <c r="CR1" s="1" t="inlineStr">
        <is>
          <t>931484.CSI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950096.CSI</t>
        </is>
      </c>
      <c r="CX1" s="1" t="inlineStr">
        <is>
          <t>980017.SZ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H30597.CSI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0.9683837279567383</v>
      </c>
      <c r="E2" s="7" t="n">
        <v>0.7738774640083074</v>
      </c>
      <c r="F2" s="7" t="n">
        <v>0.8977779110624645</v>
      </c>
      <c r="G2" s="7" t="n">
        <v>0.82549834050493</v>
      </c>
      <c r="H2" s="7" t="n">
        <v>0.8140805913226298</v>
      </c>
      <c r="I2" s="7" t="n">
        <v>0.555520730409725</v>
      </c>
      <c r="J2" s="7" t="n">
        <v>0.9404860076713625</v>
      </c>
      <c r="K2" s="7" t="n">
        <v>0.530165297131283</v>
      </c>
      <c r="L2" s="7" t="n">
        <v>0.5826640628416625</v>
      </c>
      <c r="M2" s="7" t="n">
        <v>0.4050736855229175</v>
      </c>
      <c r="N2" s="7" t="n">
        <v>0.3839746717594764</v>
      </c>
      <c r="O2" s="7" t="n">
        <v>0.6438890977652583</v>
      </c>
      <c r="P2" s="7" t="n">
        <v>0.3187294286202869</v>
      </c>
      <c r="Q2" s="7" t="n">
        <v>0.7706873721568647</v>
      </c>
      <c r="R2" s="7" t="n">
        <v>0.8649125316218639</v>
      </c>
      <c r="S2" s="7" t="n">
        <v>0.8609428743463186</v>
      </c>
      <c r="T2" s="7" t="n">
        <v>0.8899305878058373</v>
      </c>
      <c r="U2" s="7" t="n">
        <v>0.8655051680693677</v>
      </c>
      <c r="V2" s="7" t="n">
        <v>0.9474126506022486</v>
      </c>
      <c r="W2" s="7" t="n">
        <v>0.3894730534415454</v>
      </c>
      <c r="X2" s="7" t="n">
        <v>0.8583080035353547</v>
      </c>
      <c r="Y2" s="7" t="n">
        <v>0.7255801472077293</v>
      </c>
      <c r="Z2" s="7" t="n">
        <v>0.431235177936979</v>
      </c>
      <c r="AA2" s="7" t="n">
        <v>0.3977637161939548</v>
      </c>
      <c r="AB2" s="7" t="n">
        <v>0.4617250411222899</v>
      </c>
      <c r="AC2" s="7" t="n">
        <v>0.4730602572220107</v>
      </c>
      <c r="AD2" s="7" t="n">
        <v>0.2940821088826654</v>
      </c>
      <c r="AE2" s="7" t="n">
        <v>0.3659691583765892</v>
      </c>
      <c r="AF2" s="7" t="n">
        <v>0.545768662862017</v>
      </c>
      <c r="AG2" s="7" t="n">
        <v>0.5482670547301001</v>
      </c>
      <c r="AH2" s="7" t="n">
        <v>0.4890144284498598</v>
      </c>
      <c r="AI2" s="7" t="n">
        <v>0.3705675435642291</v>
      </c>
      <c r="AJ2" s="7" t="n">
        <v>0.7467453604054822</v>
      </c>
      <c r="AK2" s="7" t="n">
        <v>0.751237025581337</v>
      </c>
      <c r="AL2" s="7" t="n">
        <v>0.3899852773546281</v>
      </c>
      <c r="AM2" s="7" t="n">
        <v>0.780977848170039</v>
      </c>
      <c r="AN2" s="7" t="n">
        <v>0.6884175892928326</v>
      </c>
      <c r="AO2" s="7" t="n">
        <v>0.3195609008378287</v>
      </c>
      <c r="AP2" s="7" t="n">
        <v>0.4466878469911318</v>
      </c>
      <c r="AQ2" s="7" t="n">
        <v>0.2954353530929658</v>
      </c>
      <c r="AR2" s="7" t="n">
        <v>0.4617251513310238</v>
      </c>
      <c r="AS2" s="7" t="n">
        <v>0.6348185884645161</v>
      </c>
      <c r="AT2" s="7" t="n">
        <v>0.3432582021766721</v>
      </c>
      <c r="AU2" s="7" t="n">
        <v>0.4908500852364325</v>
      </c>
      <c r="AV2" s="7" t="n">
        <v>0.7859100271430493</v>
      </c>
      <c r="AW2" s="7" t="n">
        <v>0.2856704288476878</v>
      </c>
      <c r="AX2" s="7" t="n">
        <v>0.6869014490442712</v>
      </c>
      <c r="AY2" s="7" t="n">
        <v>0.3002507163283082</v>
      </c>
      <c r="AZ2" s="7" t="n">
        <v>0.2816141747536764</v>
      </c>
      <c r="BA2" s="7" t="n">
        <v>0.7373081679181491</v>
      </c>
      <c r="BB2" s="7" t="n">
        <v>0.6302449169321215</v>
      </c>
      <c r="BC2" s="7" t="n">
        <v>0.8105261303480147</v>
      </c>
      <c r="BD2" s="7" t="n">
        <v>0.6451437947723438</v>
      </c>
      <c r="BE2" s="7" t="n">
        <v>0.4847345478727588</v>
      </c>
      <c r="BF2" s="7" t="n">
        <v>0.7437720286734917</v>
      </c>
      <c r="BG2" s="7" t="n">
        <v>0.7685386354329515</v>
      </c>
      <c r="BH2" s="7" t="n">
        <v>0.2993695019130679</v>
      </c>
      <c r="BI2" s="7" t="n">
        <v>0.4774619205521246</v>
      </c>
      <c r="BJ2" s="7" t="n">
        <v>0.3550974351041505</v>
      </c>
      <c r="BK2" s="7" t="n">
        <v>0.5374985018619759</v>
      </c>
      <c r="BL2" s="7" t="n">
        <v>0.5299539463593499</v>
      </c>
      <c r="BM2" s="7" t="n">
        <v>0.4064895886803354</v>
      </c>
      <c r="BN2" s="7" t="n">
        <v>0.6125278075138597</v>
      </c>
      <c r="BO2" s="7" t="n">
        <v>0.3554174757687074</v>
      </c>
      <c r="BP2" s="7" t="n">
        <v>0.6603785981069131</v>
      </c>
      <c r="BQ2" s="7" t="n">
        <v>0.5477621531752894</v>
      </c>
      <c r="BR2" s="7" t="n">
        <v>0.7321679786308095</v>
      </c>
      <c r="BS2" s="7" t="n">
        <v>0.5658571650930028</v>
      </c>
      <c r="BT2" s="7" t="n">
        <v>0.2654593308579957</v>
      </c>
      <c r="BU2" s="7" t="n">
        <v>0.3128494405702766</v>
      </c>
      <c r="BV2" s="7" t="n">
        <v>0.2787071656604332</v>
      </c>
      <c r="BW2" s="7" t="n">
        <v>0.4922280348300004</v>
      </c>
      <c r="BX2" s="7" t="n">
        <v>0.4811660501541371</v>
      </c>
      <c r="BY2" s="7" t="n">
        <v>0.3284835043086696</v>
      </c>
      <c r="BZ2" s="7" t="n">
        <v>0.4910664020010576</v>
      </c>
      <c r="CA2" s="7" t="n">
        <v>0.8318620508544996</v>
      </c>
      <c r="CB2" s="7" t="n">
        <v>0.5090111916055171</v>
      </c>
      <c r="CC2" s="7" t="n">
        <v>0.28754434716428</v>
      </c>
      <c r="CD2" s="7" t="n">
        <v>0.7076122343789542</v>
      </c>
      <c r="CE2" s="7" t="n">
        <v>0.8657712157245008</v>
      </c>
      <c r="CF2" s="7" t="n">
        <v>0.5405144557133201</v>
      </c>
      <c r="CG2" s="7" t="n">
        <v>0.5439748951501742</v>
      </c>
      <c r="CH2" s="7" t="n">
        <v>0.4971239354581575</v>
      </c>
      <c r="CI2" s="7" t="n">
        <v>0.5795673840848703</v>
      </c>
      <c r="CJ2" s="7" t="n">
        <v>0.5437575969451834</v>
      </c>
      <c r="CK2" s="7" t="n">
        <v>0.3606493476066462</v>
      </c>
      <c r="CL2" s="7" t="n">
        <v>0.2848970197952196</v>
      </c>
      <c r="CM2" s="7" t="n">
        <v>0.3229230161634309</v>
      </c>
      <c r="CN2" s="7" t="n">
        <v>0.4660088435456716</v>
      </c>
      <c r="CO2" s="7" t="n">
        <v>0.6004215504209919</v>
      </c>
      <c r="CP2" s="7" t="n">
        <v>0.6582518075194908</v>
      </c>
      <c r="CQ2" s="7" t="n">
        <v>0.5288130269831757</v>
      </c>
      <c r="CR2" s="7" t="n">
        <v>0.2495090476571055</v>
      </c>
      <c r="CS2" s="7" t="n">
        <v>0.576299686319507</v>
      </c>
      <c r="CT2" s="7" t="n">
        <v>0.5526102565436076</v>
      </c>
      <c r="CU2" s="7" t="n">
        <v>0.1880238725923975</v>
      </c>
      <c r="CV2" s="7" t="n">
        <v>0.5358576879656145</v>
      </c>
      <c r="CW2" s="7" t="n">
        <v>0.8828631226432825</v>
      </c>
      <c r="CX2" s="7" t="n">
        <v>0.4405998967493312</v>
      </c>
      <c r="CY2" s="7" t="n">
        <v>0.2549875140906773</v>
      </c>
      <c r="CZ2" s="7" t="n">
        <v>0.4444221101375228</v>
      </c>
      <c r="DA2" s="7" t="n">
        <v>0.7835636729410371</v>
      </c>
      <c r="DB2" s="7" t="n">
        <v>0.4434274757738485</v>
      </c>
      <c r="DC2" s="7" t="n">
        <v>0.4511072928915136</v>
      </c>
      <c r="DD2" s="7" t="n">
        <v>0.6837975249910797</v>
      </c>
      <c r="DE2" s="7" t="n">
        <v>0.8388438138051528</v>
      </c>
      <c r="DF2" s="7" t="n">
        <v>0.4467031853317545</v>
      </c>
      <c r="DG2" s="7" t="n">
        <v>0.5801328776625997</v>
      </c>
      <c r="DH2" s="7" t="n">
        <v>0.4872534159900775</v>
      </c>
      <c r="DI2" s="7" t="n">
        <v>0.2373926616569882</v>
      </c>
      <c r="DJ2" s="7" t="n">
        <v>0.8042233525746363</v>
      </c>
      <c r="DK2" s="7" t="n">
        <v>0.668865965396367</v>
      </c>
      <c r="DL2" s="7" t="n">
        <v>0.4961070939373978</v>
      </c>
      <c r="DM2" s="7" t="n">
        <v>0.8510264392848765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0.9683837279567383</v>
      </c>
      <c r="D3" s="7" t="n">
        <v>1</v>
      </c>
      <c r="E3" s="7" t="n">
        <v>0.7233662296982094</v>
      </c>
      <c r="F3" s="7" t="n">
        <v>0.966973680527381</v>
      </c>
      <c r="G3" s="7" t="n">
        <v>0.8561970949095921</v>
      </c>
      <c r="H3" s="7" t="n">
        <v>0.77626361717201</v>
      </c>
      <c r="I3" s="7" t="n">
        <v>0.6332262197905449</v>
      </c>
      <c r="J3" s="7" t="n">
        <v>0.9672404769099943</v>
      </c>
      <c r="K3" s="7" t="n">
        <v>0.481041954384137</v>
      </c>
      <c r="L3" s="7" t="n">
        <v>0.5808069571393891</v>
      </c>
      <c r="M3" s="7" t="n">
        <v>0.3911932559667664</v>
      </c>
      <c r="N3" s="7" t="n">
        <v>0.5019618003169453</v>
      </c>
      <c r="O3" s="7" t="n">
        <v>0.5997721269871893</v>
      </c>
      <c r="P3" s="7" t="n">
        <v>0.2944903884641159</v>
      </c>
      <c r="Q3" s="7" t="n">
        <v>0.6634245832515905</v>
      </c>
      <c r="R3" s="7" t="n">
        <v>0.8233418812527643</v>
      </c>
      <c r="S3" s="7" t="n">
        <v>0.815583435233834</v>
      </c>
      <c r="T3" s="7" t="n">
        <v>0.9208506964532042</v>
      </c>
      <c r="U3" s="7" t="n">
        <v>0.7884560395431546</v>
      </c>
      <c r="V3" s="7" t="n">
        <v>0.9479179629159579</v>
      </c>
      <c r="W3" s="7" t="n">
        <v>0.4161574248568167</v>
      </c>
      <c r="X3" s="7" t="n">
        <v>0.80911063010031</v>
      </c>
      <c r="Y3" s="7" t="n">
        <v>0.7015217113539111</v>
      </c>
      <c r="Z3" s="7" t="n">
        <v>0.5412411553314475</v>
      </c>
      <c r="AA3" s="7" t="n">
        <v>0.3992845703784709</v>
      </c>
      <c r="AB3" s="7" t="n">
        <v>0.4979005564261724</v>
      </c>
      <c r="AC3" s="7" t="n">
        <v>0.4798977527830215</v>
      </c>
      <c r="AD3" s="7" t="n">
        <v>0.2805135624166357</v>
      </c>
      <c r="AE3" s="7" t="n">
        <v>0.353951825291354</v>
      </c>
      <c r="AF3" s="7" t="n">
        <v>0.4939858995301004</v>
      </c>
      <c r="AG3" s="7" t="n">
        <v>0.5363913344277093</v>
      </c>
      <c r="AH3" s="7" t="n">
        <v>0.496701291104641</v>
      </c>
      <c r="AI3" s="7" t="n">
        <v>0.3642131142327651</v>
      </c>
      <c r="AJ3" s="7" t="n">
        <v>0.8210188087548116</v>
      </c>
      <c r="AK3" s="7" t="n">
        <v>0.7756875755297639</v>
      </c>
      <c r="AL3" s="7" t="n">
        <v>0.5069642799582309</v>
      </c>
      <c r="AM3" s="7" t="n">
        <v>0.8061531659766856</v>
      </c>
      <c r="AN3" s="7" t="n">
        <v>0.6221981010018759</v>
      </c>
      <c r="AO3" s="7" t="n">
        <v>0.312379454208879</v>
      </c>
      <c r="AP3" s="7" t="n">
        <v>0.4509121825064902</v>
      </c>
      <c r="AQ3" s="7" t="n">
        <v>0.2677753970698537</v>
      </c>
      <c r="AR3" s="7" t="n">
        <v>0.4979006263487529</v>
      </c>
      <c r="AS3" s="7" t="n">
        <v>0.5419442120929454</v>
      </c>
      <c r="AT3" s="7" t="n">
        <v>0.2729544490434431</v>
      </c>
      <c r="AU3" s="7" t="n">
        <v>0.4252297563897717</v>
      </c>
      <c r="AV3" s="7" t="n">
        <v>0.8098775125409562</v>
      </c>
      <c r="AW3" s="7" t="n">
        <v>0.2669846622307444</v>
      </c>
      <c r="AX3" s="7" t="n">
        <v>0.7145919006395405</v>
      </c>
      <c r="AY3" s="7" t="n">
        <v>0.418983426714993</v>
      </c>
      <c r="AZ3" s="7" t="n">
        <v>0.3042162496208604</v>
      </c>
      <c r="BA3" s="7" t="n">
        <v>0.7093830277345502</v>
      </c>
      <c r="BB3" s="7" t="n">
        <v>0.6145971895988394</v>
      </c>
      <c r="BC3" s="7" t="n">
        <v>0.8843161228188692</v>
      </c>
      <c r="BD3" s="7" t="n">
        <v>0.5736926776455733</v>
      </c>
      <c r="BE3" s="7" t="n">
        <v>0.45939430876202</v>
      </c>
      <c r="BF3" s="7" t="n">
        <v>0.6790270676476121</v>
      </c>
      <c r="BG3" s="7" t="n">
        <v>0.7525389901853872</v>
      </c>
      <c r="BH3" s="7" t="n">
        <v>0.2723353222733698</v>
      </c>
      <c r="BI3" s="7" t="n">
        <v>0.420355168882751</v>
      </c>
      <c r="BJ3" s="7" t="n">
        <v>0.4096560458799307</v>
      </c>
      <c r="BK3" s="7" t="n">
        <v>0.5028160063588241</v>
      </c>
      <c r="BL3" s="7" t="n">
        <v>0.477640447288</v>
      </c>
      <c r="BM3" s="7" t="n">
        <v>0.5135999742336228</v>
      </c>
      <c r="BN3" s="7" t="n">
        <v>0.6405017840287951</v>
      </c>
      <c r="BO3" s="7" t="n">
        <v>0.3514068296466492</v>
      </c>
      <c r="BP3" s="7" t="n">
        <v>0.613653916622278</v>
      </c>
      <c r="BQ3" s="7" t="n">
        <v>0.5065430817819524</v>
      </c>
      <c r="BR3" s="7" t="n">
        <v>0.6899084987374677</v>
      </c>
      <c r="BS3" s="7" t="n">
        <v>0.508801328480343</v>
      </c>
      <c r="BT3" s="7" t="n">
        <v>0.2653176915579142</v>
      </c>
      <c r="BU3" s="7" t="n">
        <v>0.3047345483127409</v>
      </c>
      <c r="BV3" s="7" t="n">
        <v>0.1885721858967562</v>
      </c>
      <c r="BW3" s="7" t="n">
        <v>0.4144270839620458</v>
      </c>
      <c r="BX3" s="7" t="n">
        <v>0.4397202615802366</v>
      </c>
      <c r="BY3" s="7" t="n">
        <v>0.2624760334175439</v>
      </c>
      <c r="BZ3" s="7" t="n">
        <v>0.4456910223959268</v>
      </c>
      <c r="CA3" s="7" t="n">
        <v>0.7729855233089927</v>
      </c>
      <c r="CB3" s="7" t="n">
        <v>0.470448723944614</v>
      </c>
      <c r="CC3" s="7" t="n">
        <v>0.2654777115488829</v>
      </c>
      <c r="CD3" s="7" t="n">
        <v>0.7248116454955646</v>
      </c>
      <c r="CE3" s="7" t="n">
        <v>0.8120028151117316</v>
      </c>
      <c r="CF3" s="7" t="n">
        <v>0.467065608848609</v>
      </c>
      <c r="CG3" s="7" t="n">
        <v>0.5030022097217125</v>
      </c>
      <c r="CH3" s="7" t="n">
        <v>0.4334974291636498</v>
      </c>
      <c r="CI3" s="7" t="n">
        <v>0.5410961219869209</v>
      </c>
      <c r="CJ3" s="7" t="n">
        <v>0.6609064409547787</v>
      </c>
      <c r="CK3" s="7" t="n">
        <v>0.3782696628543404</v>
      </c>
      <c r="CL3" s="7" t="n">
        <v>0.2459843904906509</v>
      </c>
      <c r="CM3" s="7" t="n">
        <v>0.3128384907203441</v>
      </c>
      <c r="CN3" s="7" t="n">
        <v>0.386677618090952</v>
      </c>
      <c r="CO3" s="7" t="n">
        <v>0.5414857824723619</v>
      </c>
      <c r="CP3" s="7" t="n">
        <v>0.6202710037244069</v>
      </c>
      <c r="CQ3" s="7" t="n">
        <v>0.4812081372308993</v>
      </c>
      <c r="CR3" s="7" t="n">
        <v>0.2798464270191426</v>
      </c>
      <c r="CS3" s="7" t="n">
        <v>0.5504653546512298</v>
      </c>
      <c r="CT3" s="7" t="n">
        <v>0.525820965069853</v>
      </c>
      <c r="CU3" s="7" t="n">
        <v>0.1625950398755188</v>
      </c>
      <c r="CV3" s="7" t="n">
        <v>0.5392717218124599</v>
      </c>
      <c r="CW3" s="7" t="n">
        <v>0.8572137360026569</v>
      </c>
      <c r="CX3" s="7" t="n">
        <v>0.4009681433170796</v>
      </c>
      <c r="CY3" s="7" t="n">
        <v>0.2421649718443949</v>
      </c>
      <c r="CZ3" s="7" t="n">
        <v>0.3982621254934053</v>
      </c>
      <c r="DA3" s="7" t="n">
        <v>0.7615464464335222</v>
      </c>
      <c r="DB3" s="7" t="n">
        <v>0.3981831447260565</v>
      </c>
      <c r="DC3" s="7" t="n">
        <v>0.4489683141517127</v>
      </c>
      <c r="DD3" s="7" t="n">
        <v>0.712998966536026</v>
      </c>
      <c r="DE3" s="7" t="n">
        <v>0.8675056047105224</v>
      </c>
      <c r="DF3" s="7" t="n">
        <v>0.3992819110498994</v>
      </c>
      <c r="DG3" s="7" t="n">
        <v>0.5329830653240085</v>
      </c>
      <c r="DH3" s="7" t="n">
        <v>0.4576193485498004</v>
      </c>
      <c r="DI3" s="7" t="n">
        <v>0.2276258190340215</v>
      </c>
      <c r="DJ3" s="7" t="n">
        <v>0.7390507232317899</v>
      </c>
      <c r="DK3" s="7" t="n">
        <v>0.596439351971658</v>
      </c>
      <c r="DL3" s="7" t="n">
        <v>0.4880344040999017</v>
      </c>
      <c r="DM3" s="7" t="n">
        <v>0.8228751826946872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0.7738774640083074</v>
      </c>
      <c r="D4" s="7" t="n">
        <v>0.7233662296982094</v>
      </c>
      <c r="E4" s="7" t="n">
        <v>1</v>
      </c>
      <c r="F4" s="7" t="n">
        <v>0.6628373544035366</v>
      </c>
      <c r="G4" s="7" t="n">
        <v>0.8453021268541658</v>
      </c>
      <c r="H4" s="7" t="n">
        <v>0.7148222911787808</v>
      </c>
      <c r="I4" s="7" t="n">
        <v>0.1921291263251104</v>
      </c>
      <c r="J4" s="7" t="n">
        <v>0.5960083306804398</v>
      </c>
      <c r="K4" s="7" t="n">
        <v>0.128457637147337</v>
      </c>
      <c r="L4" s="7" t="n">
        <v>0.2822325267164519</v>
      </c>
      <c r="M4" s="7" t="n">
        <v>0.1250792403861709</v>
      </c>
      <c r="N4" s="7" t="n">
        <v>0.1712191616050447</v>
      </c>
      <c r="O4" s="7" t="n">
        <v>0.3681296939530629</v>
      </c>
      <c r="P4" s="7" t="n">
        <v>0.05047159091197526</v>
      </c>
      <c r="Q4" s="7" t="n">
        <v>0.3852844356923733</v>
      </c>
      <c r="R4" s="7" t="n">
        <v>0.5959461747092217</v>
      </c>
      <c r="S4" s="7" t="n">
        <v>0.6461139251847476</v>
      </c>
      <c r="T4" s="7" t="n">
        <v>0.4943633401808955</v>
      </c>
      <c r="U4" s="7" t="n">
        <v>0.5060136417522099</v>
      </c>
      <c r="V4" s="7" t="n">
        <v>0.5893299517637426</v>
      </c>
      <c r="W4" s="7" t="n">
        <v>0.07131816462358001</v>
      </c>
      <c r="X4" s="7" t="n">
        <v>0.9685733060171968</v>
      </c>
      <c r="Y4" s="7" t="n">
        <v>0.7901315017708593</v>
      </c>
      <c r="Z4" s="7" t="n">
        <v>0.2076196345131099</v>
      </c>
      <c r="AA4" s="7" t="n">
        <v>0.09843992275398845</v>
      </c>
      <c r="AB4" s="7" t="n">
        <v>0.4184088071304388</v>
      </c>
      <c r="AC4" s="7" t="n">
        <v>0.3006479908977664</v>
      </c>
      <c r="AD4" s="7" t="n">
        <v>0.0205100437898267</v>
      </c>
      <c r="AE4" s="7" t="n">
        <v>0.0710947539793387</v>
      </c>
      <c r="AF4" s="7" t="n">
        <v>0.1762066900085562</v>
      </c>
      <c r="AG4" s="7" t="n">
        <v>0.05497968885862187</v>
      </c>
      <c r="AH4" s="7" t="n">
        <v>0.02718335224738696</v>
      </c>
      <c r="AI4" s="7" t="n">
        <v>-0.06419666532727741</v>
      </c>
      <c r="AJ4" s="7" t="n">
        <v>0.5005256381524285</v>
      </c>
      <c r="AK4" s="7" t="n">
        <v>0.2949641421863137</v>
      </c>
      <c r="AL4" s="7" t="n">
        <v>0.1768064793952616</v>
      </c>
      <c r="AM4" s="7" t="n">
        <v>0.6408335733441839</v>
      </c>
      <c r="AN4" s="7" t="n">
        <v>0.6171101536024666</v>
      </c>
      <c r="AO4" s="7" t="n">
        <v>0.0009503031161865083</v>
      </c>
      <c r="AP4" s="7" t="n">
        <v>0.0002169294214007679</v>
      </c>
      <c r="AQ4" s="7" t="n">
        <v>0.0202548254469627</v>
      </c>
      <c r="AR4" s="7" t="n">
        <v>0.4184086887646976</v>
      </c>
      <c r="AS4" s="7" t="n">
        <v>0.3958805002046808</v>
      </c>
      <c r="AT4" s="7" t="n">
        <v>0.2847408807588052</v>
      </c>
      <c r="AU4" s="7" t="n">
        <v>0.2235846765404091</v>
      </c>
      <c r="AV4" s="7" t="n">
        <v>0.6368255840234025</v>
      </c>
      <c r="AW4" s="7" t="n">
        <v>-0.0454536418486358</v>
      </c>
      <c r="AX4" s="7" t="n">
        <v>0.8367933025585025</v>
      </c>
      <c r="AY4" s="7" t="n">
        <v>0.110723928942205</v>
      </c>
      <c r="AZ4" s="7" t="n">
        <v>-0.08342076313285517</v>
      </c>
      <c r="BA4" s="7" t="n">
        <v>0.6181057025969612</v>
      </c>
      <c r="BB4" s="7" t="n">
        <v>0.6522298410052517</v>
      </c>
      <c r="BC4" s="7" t="n">
        <v>0.4954387373213616</v>
      </c>
      <c r="BD4" s="7" t="n">
        <v>0.3413891240008693</v>
      </c>
      <c r="BE4" s="7" t="n">
        <v>0.2273801267250981</v>
      </c>
      <c r="BF4" s="7" t="n">
        <v>0.636054310981901</v>
      </c>
      <c r="BG4" s="7" t="n">
        <v>0.6345226787716941</v>
      </c>
      <c r="BH4" s="7" t="n">
        <v>0.0435508858937206</v>
      </c>
      <c r="BI4" s="7" t="n">
        <v>0.1760206431162904</v>
      </c>
      <c r="BJ4" s="7" t="n">
        <v>0.03585572726408143</v>
      </c>
      <c r="BK4" s="7" t="n">
        <v>0.2672708353012891</v>
      </c>
      <c r="BL4" s="7" t="n">
        <v>0.1460747377986356</v>
      </c>
      <c r="BM4" s="7" t="n">
        <v>0.1944243724247228</v>
      </c>
      <c r="BN4" s="7" t="n">
        <v>0.2994488626934576</v>
      </c>
      <c r="BO4" s="7" t="n">
        <v>0.1699108275092471</v>
      </c>
      <c r="BP4" s="7" t="n">
        <v>0.3936758120393118</v>
      </c>
      <c r="BQ4" s="7" t="n">
        <v>0.2367934857986504</v>
      </c>
      <c r="BR4" s="7" t="n">
        <v>0.5500202526730447</v>
      </c>
      <c r="BS4" s="7" t="n">
        <v>0.1508610260292537</v>
      </c>
      <c r="BT4" s="7" t="n">
        <v>-0.04030707469726787</v>
      </c>
      <c r="BU4" s="7" t="n">
        <v>-0.01113385422162998</v>
      </c>
      <c r="BV4" s="7" t="n">
        <v>0.2503156175861642</v>
      </c>
      <c r="BW4" s="7" t="n">
        <v>0.2338942185570715</v>
      </c>
      <c r="BX4" s="7" t="n">
        <v>0.2315612626439687</v>
      </c>
      <c r="BY4" s="7" t="n">
        <v>0.2494573397229313</v>
      </c>
      <c r="BZ4" s="7" t="n">
        <v>0.2449847545195235</v>
      </c>
      <c r="CA4" s="7" t="n">
        <v>0.9136604286004582</v>
      </c>
      <c r="CB4" s="7" t="n">
        <v>0.2646558726978149</v>
      </c>
      <c r="CC4" s="7" t="n">
        <v>-0.04535278833694691</v>
      </c>
      <c r="CD4" s="7" t="n">
        <v>0.4757872517221073</v>
      </c>
      <c r="CE4" s="7" t="n">
        <v>0.862503563308331</v>
      </c>
      <c r="CF4" s="7" t="n">
        <v>0.2883234713522956</v>
      </c>
      <c r="CG4" s="7" t="n">
        <v>0.2411037337249147</v>
      </c>
      <c r="CH4" s="7" t="n">
        <v>0.159847437783396</v>
      </c>
      <c r="CI4" s="7" t="n">
        <v>0.162838666243074</v>
      </c>
      <c r="CJ4" s="7" t="n">
        <v>0.2404606379773702</v>
      </c>
      <c r="CK4" s="7" t="n">
        <v>0.06714860518438746</v>
      </c>
      <c r="CL4" s="7" t="n">
        <v>0.09377506393365881</v>
      </c>
      <c r="CM4" s="7" t="n">
        <v>0.03252229976125081</v>
      </c>
      <c r="CN4" s="7" t="n">
        <v>0.1625398216729861</v>
      </c>
      <c r="CO4" s="7" t="n">
        <v>0.2081966494749689</v>
      </c>
      <c r="CP4" s="7" t="n">
        <v>0.1795259055927786</v>
      </c>
      <c r="CQ4" s="7" t="n">
        <v>0.1515588538038753</v>
      </c>
      <c r="CR4" s="7" t="n">
        <v>-0.09102041398710667</v>
      </c>
      <c r="CS4" s="7" t="n">
        <v>0.1995410939768876</v>
      </c>
      <c r="CT4" s="7" t="n">
        <v>0.05071488633328116</v>
      </c>
      <c r="CU4" s="7" t="n">
        <v>-0.07692758936514345</v>
      </c>
      <c r="CV4" s="7" t="n">
        <v>0.4490777292604464</v>
      </c>
      <c r="CW4" s="7" t="n">
        <v>0.7754029786300392</v>
      </c>
      <c r="CX4" s="7" t="n">
        <v>0.06012337996558036</v>
      </c>
      <c r="CY4" s="7" t="n">
        <v>-0.06332644510318683</v>
      </c>
      <c r="CZ4" s="7" t="n">
        <v>0.06300295127954882</v>
      </c>
      <c r="DA4" s="7" t="n">
        <v>0.7454097764542149</v>
      </c>
      <c r="DB4" s="7" t="n">
        <v>0.06336131195183796</v>
      </c>
      <c r="DC4" s="7" t="n">
        <v>0.1507930746778426</v>
      </c>
      <c r="DD4" s="7" t="n">
        <v>0.8327835146624474</v>
      </c>
      <c r="DE4" s="7" t="n">
        <v>0.7004448753402713</v>
      </c>
      <c r="DF4" s="7" t="n">
        <v>0.06353872327744411</v>
      </c>
      <c r="DG4" s="7" t="n">
        <v>0.5506674974556995</v>
      </c>
      <c r="DH4" s="7" t="n">
        <v>0.2294164446542559</v>
      </c>
      <c r="DI4" s="7" t="n">
        <v>-0.1112282144768131</v>
      </c>
      <c r="DJ4" s="7" t="n">
        <v>0.947636494667826</v>
      </c>
      <c r="DK4" s="7" t="n">
        <v>0.3042425527673393</v>
      </c>
      <c r="DL4" s="7" t="n">
        <v>0.09312798880238173</v>
      </c>
      <c r="DM4" s="7" t="n">
        <v>0.8281194629076428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0.8977779110624645</v>
      </c>
      <c r="D5" s="7" t="n">
        <v>0.966973680527381</v>
      </c>
      <c r="E5" s="7" t="n">
        <v>0.6628373544035366</v>
      </c>
      <c r="F5" s="7" t="n">
        <v>1</v>
      </c>
      <c r="G5" s="7" t="n">
        <v>0.8380372970707529</v>
      </c>
      <c r="H5" s="7" t="n">
        <v>0.7292165414580803</v>
      </c>
      <c r="I5" s="7" t="n">
        <v>0.7310126238572423</v>
      </c>
      <c r="J5" s="7" t="n">
        <v>0.931331130142788</v>
      </c>
      <c r="K5" s="7" t="n">
        <v>0.3293425394122576</v>
      </c>
      <c r="L5" s="7" t="n">
        <v>0.6130578462989781</v>
      </c>
      <c r="M5" s="7" t="n">
        <v>0.449109571161405</v>
      </c>
      <c r="N5" s="7" t="n">
        <v>0.5871603526985135</v>
      </c>
      <c r="O5" s="7" t="n">
        <v>0.5625932633415589</v>
      </c>
      <c r="P5" s="7" t="n">
        <v>0.3415458318456075</v>
      </c>
      <c r="Q5" s="7" t="n">
        <v>0.5560221748553329</v>
      </c>
      <c r="R5" s="7" t="n">
        <v>0.6826299911146584</v>
      </c>
      <c r="S5" s="7" t="n">
        <v>0.6753081248114871</v>
      </c>
      <c r="T5" s="7" t="n">
        <v>0.8994716071837597</v>
      </c>
      <c r="U5" s="7" t="n">
        <v>0.7003764856605093</v>
      </c>
      <c r="V5" s="7" t="n">
        <v>0.8974308773409256</v>
      </c>
      <c r="W5" s="7" t="n">
        <v>0.5028534514876298</v>
      </c>
      <c r="X5" s="7" t="n">
        <v>0.7524661449304119</v>
      </c>
      <c r="Y5" s="7" t="n">
        <v>0.6533618151711515</v>
      </c>
      <c r="Z5" s="7" t="n">
        <v>0.6126850716338744</v>
      </c>
      <c r="AA5" s="7" t="n">
        <v>0.4747460964716144</v>
      </c>
      <c r="AB5" s="7" t="n">
        <v>0.5025189405192901</v>
      </c>
      <c r="AC5" s="7" t="n">
        <v>0.4611181441175843</v>
      </c>
      <c r="AD5" s="7" t="n">
        <v>0.3346688251843876</v>
      </c>
      <c r="AE5" s="7" t="n">
        <v>0.4239304775017481</v>
      </c>
      <c r="AF5" s="7" t="n">
        <v>0.334573515550087</v>
      </c>
      <c r="AG5" s="7" t="n">
        <v>0.5236577181023477</v>
      </c>
      <c r="AH5" s="7" t="n">
        <v>0.5186533218035468</v>
      </c>
      <c r="AI5" s="7" t="n">
        <v>0.4023086653663464</v>
      </c>
      <c r="AJ5" s="7" t="n">
        <v>0.835274104402104</v>
      </c>
      <c r="AK5" s="7" t="n">
        <v>0.7599649116254887</v>
      </c>
      <c r="AL5" s="7" t="n">
        <v>0.5918757141828941</v>
      </c>
      <c r="AM5" s="7" t="n">
        <v>0.7551842917423504</v>
      </c>
      <c r="AN5" s="7" t="n">
        <v>0.5934725145364699</v>
      </c>
      <c r="AO5" s="7" t="n">
        <v>0.3656355813978793</v>
      </c>
      <c r="AP5" s="7" t="n">
        <v>0.4733044236014425</v>
      </c>
      <c r="AQ5" s="7" t="n">
        <v>0.3066394618153915</v>
      </c>
      <c r="AR5" s="7" t="n">
        <v>0.5025189172303575</v>
      </c>
      <c r="AS5" s="7" t="n">
        <v>0.4285074581980542</v>
      </c>
      <c r="AT5" s="7" t="n">
        <v>0.1715568662429486</v>
      </c>
      <c r="AU5" s="7" t="n">
        <v>0.367744877321488</v>
      </c>
      <c r="AV5" s="7" t="n">
        <v>0.7638513806334805</v>
      </c>
      <c r="AW5" s="7" t="n">
        <v>0.3015223430642534</v>
      </c>
      <c r="AX5" s="7" t="n">
        <v>0.699058351176589</v>
      </c>
      <c r="AY5" s="7" t="n">
        <v>0.5036215963569275</v>
      </c>
      <c r="AZ5" s="7" t="n">
        <v>0.3943656119229192</v>
      </c>
      <c r="BA5" s="7" t="n">
        <v>0.6161069725247748</v>
      </c>
      <c r="BB5" s="7" t="n">
        <v>0.6026418590066467</v>
      </c>
      <c r="BC5" s="7" t="n">
        <v>0.9382453955088849</v>
      </c>
      <c r="BD5" s="7" t="n">
        <v>0.5312724116464765</v>
      </c>
      <c r="BE5" s="7" t="n">
        <v>0.3079369814658419</v>
      </c>
      <c r="BF5" s="7" t="n">
        <v>0.6106117483289066</v>
      </c>
      <c r="BG5" s="7" t="n">
        <v>0.6746169320919175</v>
      </c>
      <c r="BH5" s="7" t="n">
        <v>0.3162625971996134</v>
      </c>
      <c r="BI5" s="7" t="n">
        <v>0.3905868929495661</v>
      </c>
      <c r="BJ5" s="7" t="n">
        <v>0.4580642737377308</v>
      </c>
      <c r="BK5" s="7" t="n">
        <v>0.3493708253189984</v>
      </c>
      <c r="BL5" s="7" t="n">
        <v>0.3347123867179481</v>
      </c>
      <c r="BM5" s="7" t="n">
        <v>0.5943447844510811</v>
      </c>
      <c r="BN5" s="7" t="n">
        <v>0.6651759521200826</v>
      </c>
      <c r="BO5" s="7" t="n">
        <v>0.3141375618268645</v>
      </c>
      <c r="BP5" s="7" t="n">
        <v>0.5766615385384545</v>
      </c>
      <c r="BQ5" s="7" t="n">
        <v>0.3561116673722317</v>
      </c>
      <c r="BR5" s="7" t="n">
        <v>0.666406080855468</v>
      </c>
      <c r="BS5" s="7" t="n">
        <v>0.3918200777860756</v>
      </c>
      <c r="BT5" s="7" t="n">
        <v>0.3411162857346945</v>
      </c>
      <c r="BU5" s="7" t="n">
        <v>0.3672483711326389</v>
      </c>
      <c r="BV5" s="7" t="n">
        <v>0.09270003622422412</v>
      </c>
      <c r="BW5" s="7" t="n">
        <v>0.2877055474470465</v>
      </c>
      <c r="BX5" s="7" t="n">
        <v>0.2848269927666965</v>
      </c>
      <c r="BY5" s="7" t="n">
        <v>0.1572683253330268</v>
      </c>
      <c r="BZ5" s="7" t="n">
        <v>0.2891920000764178</v>
      </c>
      <c r="CA5" s="7" t="n">
        <v>0.6937878778008078</v>
      </c>
      <c r="CB5" s="7" t="n">
        <v>0.334762439959243</v>
      </c>
      <c r="CC5" s="7" t="n">
        <v>0.2997455335685248</v>
      </c>
      <c r="CD5" s="7" t="n">
        <v>0.736004423743998</v>
      </c>
      <c r="CE5" s="7" t="n">
        <v>0.7600810213487061</v>
      </c>
      <c r="CF5" s="7" t="n">
        <v>0.3926006314699688</v>
      </c>
      <c r="CG5" s="7" t="n">
        <v>0.3510966813878101</v>
      </c>
      <c r="CH5" s="7" t="n">
        <v>0.2801676609006638</v>
      </c>
      <c r="CI5" s="7" t="n">
        <v>0.4086290006927736</v>
      </c>
      <c r="CJ5" s="7" t="n">
        <v>0.7363993668437524</v>
      </c>
      <c r="CK5" s="7" t="n">
        <v>0.462071384724271</v>
      </c>
      <c r="CL5" s="7" t="n">
        <v>0.2738329192284319</v>
      </c>
      <c r="CM5" s="7" t="n">
        <v>0.37836076111162</v>
      </c>
      <c r="CN5" s="7" t="n">
        <v>0.2263651023185995</v>
      </c>
      <c r="CO5" s="7" t="n">
        <v>0.3940115269967302</v>
      </c>
      <c r="CP5" s="7" t="n">
        <v>0.5149861561764588</v>
      </c>
      <c r="CQ5" s="7" t="n">
        <v>0.3425849113463428</v>
      </c>
      <c r="CR5" s="7" t="n">
        <v>0.3729921309714151</v>
      </c>
      <c r="CS5" s="7" t="n">
        <v>0.4078613888999457</v>
      </c>
      <c r="CT5" s="7" t="n">
        <v>0.45566402301016</v>
      </c>
      <c r="CU5" s="7" t="n">
        <v>0.2206578770143103</v>
      </c>
      <c r="CV5" s="7" t="n">
        <v>0.5228517231037072</v>
      </c>
      <c r="CW5" s="7" t="n">
        <v>0.8202661481365153</v>
      </c>
      <c r="CX5" s="7" t="n">
        <v>0.2627390244824417</v>
      </c>
      <c r="CY5" s="7" t="n">
        <v>0.2880991719757455</v>
      </c>
      <c r="CZ5" s="7" t="n">
        <v>0.2549609209340494</v>
      </c>
      <c r="DA5" s="7" t="n">
        <v>0.662556069494854</v>
      </c>
      <c r="DB5" s="7" t="n">
        <v>0.2537074901829122</v>
      </c>
      <c r="DC5" s="7" t="n">
        <v>0.4785225872552368</v>
      </c>
      <c r="DD5" s="7" t="n">
        <v>0.6978336270155788</v>
      </c>
      <c r="DE5" s="7" t="n">
        <v>0.8418379983503811</v>
      </c>
      <c r="DF5" s="7" t="n">
        <v>0.2537938819522355</v>
      </c>
      <c r="DG5" s="7" t="n">
        <v>0.5152048247376684</v>
      </c>
      <c r="DH5" s="7" t="n">
        <v>0.3076569671365483</v>
      </c>
      <c r="DI5" s="7" t="n">
        <v>0.3115023407110653</v>
      </c>
      <c r="DJ5" s="7" t="n">
        <v>0.6562168205158602</v>
      </c>
      <c r="DK5" s="7" t="n">
        <v>0.4908472049810996</v>
      </c>
      <c r="DL5" s="7" t="n">
        <v>0.4997170036924196</v>
      </c>
      <c r="DM5" s="7" t="n">
        <v>0.7243713995512632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0.82549834050493</v>
      </c>
      <c r="D6" s="7" t="n">
        <v>0.8561970949095921</v>
      </c>
      <c r="E6" s="7" t="n">
        <v>0.8453021268541658</v>
      </c>
      <c r="F6" s="7" t="n">
        <v>0.8380372970707529</v>
      </c>
      <c r="G6" s="7" t="n">
        <v>1</v>
      </c>
      <c r="H6" s="7" t="n">
        <v>0.6368789606599772</v>
      </c>
      <c r="I6" s="7" t="n">
        <v>0.3366388824162062</v>
      </c>
      <c r="J6" s="7" t="n">
        <v>0.7475027272868304</v>
      </c>
      <c r="K6" s="7" t="n">
        <v>0.2331186378631266</v>
      </c>
      <c r="L6" s="7" t="n">
        <v>0.3175855512121642</v>
      </c>
      <c r="M6" s="7" t="n">
        <v>0.2098356067814981</v>
      </c>
      <c r="N6" s="7" t="n">
        <v>0.2925811259409284</v>
      </c>
      <c r="O6" s="7" t="n">
        <v>0.331375462771523</v>
      </c>
      <c r="P6" s="7" t="n">
        <v>0.06006721367552622</v>
      </c>
      <c r="Q6" s="7" t="n">
        <v>0.3737111739618435</v>
      </c>
      <c r="R6" s="7" t="n">
        <v>0.6509661534972181</v>
      </c>
      <c r="S6" s="7" t="n">
        <v>0.6808428737949639</v>
      </c>
      <c r="T6" s="7" t="n">
        <v>0.6533660240014126</v>
      </c>
      <c r="U6" s="7" t="n">
        <v>0.5221381363377398</v>
      </c>
      <c r="V6" s="7" t="n">
        <v>0.7099167843199108</v>
      </c>
      <c r="W6" s="7" t="n">
        <v>0.2245299044297534</v>
      </c>
      <c r="X6" s="7" t="n">
        <v>0.8600976875664217</v>
      </c>
      <c r="Y6" s="7" t="n">
        <v>0.696993120435077</v>
      </c>
      <c r="Z6" s="7" t="n">
        <v>0.300740474013226</v>
      </c>
      <c r="AA6" s="7" t="n">
        <v>0.2144921916440456</v>
      </c>
      <c r="AB6" s="7" t="n">
        <v>0.4870280067225076</v>
      </c>
      <c r="AC6" s="7" t="n">
        <v>0.2193381672470343</v>
      </c>
      <c r="AD6" s="7" t="n">
        <v>0.05126766584510545</v>
      </c>
      <c r="AE6" s="7" t="n">
        <v>0.1590035439670919</v>
      </c>
      <c r="AF6" s="7" t="n">
        <v>0.2704345084644214</v>
      </c>
      <c r="AG6" s="7" t="n">
        <v>0.2150149591182289</v>
      </c>
      <c r="AH6" s="7" t="n">
        <v>0.1990613307943585</v>
      </c>
      <c r="AI6" s="7" t="n">
        <v>0.04898610408431042</v>
      </c>
      <c r="AJ6" s="7" t="n">
        <v>0.6045293633829395</v>
      </c>
      <c r="AK6" s="7" t="n">
        <v>0.4527382692591085</v>
      </c>
      <c r="AL6" s="7" t="n">
        <v>0.2973316860372107</v>
      </c>
      <c r="AM6" s="7" t="n">
        <v>0.782902944379129</v>
      </c>
      <c r="AN6" s="7" t="n">
        <v>0.5694793095896208</v>
      </c>
      <c r="AO6" s="7" t="n">
        <v>0.1008095993638129</v>
      </c>
      <c r="AP6" s="7" t="n">
        <v>0.1653601341051454</v>
      </c>
      <c r="AQ6" s="7" t="n">
        <v>0.02180080064937648</v>
      </c>
      <c r="AR6" s="7" t="n">
        <v>0.4870279785574401</v>
      </c>
      <c r="AS6" s="7" t="n">
        <v>0.3440352466600651</v>
      </c>
      <c r="AT6" s="7" t="n">
        <v>0.2426161237095748</v>
      </c>
      <c r="AU6" s="7" t="n">
        <v>0.1998760436386825</v>
      </c>
      <c r="AV6" s="7" t="n">
        <v>0.7818973094430131</v>
      </c>
      <c r="AW6" s="7" t="n">
        <v>0.02259756384857119</v>
      </c>
      <c r="AX6" s="7" t="n">
        <v>0.921073784128378</v>
      </c>
      <c r="AY6" s="7" t="n">
        <v>0.2212389604704596</v>
      </c>
      <c r="AZ6" s="7" t="n">
        <v>0.07648686653253302</v>
      </c>
      <c r="BA6" s="7" t="n">
        <v>0.6618618324021134</v>
      </c>
      <c r="BB6" s="7" t="n">
        <v>0.5486301189900693</v>
      </c>
      <c r="BC6" s="7" t="n">
        <v>0.6719586932184073</v>
      </c>
      <c r="BD6" s="7" t="n">
        <v>0.2980789852629709</v>
      </c>
      <c r="BE6" s="7" t="n">
        <v>0.294903905235351</v>
      </c>
      <c r="BF6" s="7" t="n">
        <v>0.5064128629286261</v>
      </c>
      <c r="BG6" s="7" t="n">
        <v>0.6741753095529441</v>
      </c>
      <c r="BH6" s="7" t="n">
        <v>0.03943369891364391</v>
      </c>
      <c r="BI6" s="7" t="n">
        <v>0.1431902948280482</v>
      </c>
      <c r="BJ6" s="7" t="n">
        <v>0.08305224019188294</v>
      </c>
      <c r="BK6" s="7" t="n">
        <v>0.3320688008904314</v>
      </c>
      <c r="BL6" s="7" t="n">
        <v>0.2518191622797643</v>
      </c>
      <c r="BM6" s="7" t="n">
        <v>0.2994238080461758</v>
      </c>
      <c r="BN6" s="7" t="n">
        <v>0.3723401011682834</v>
      </c>
      <c r="BO6" s="7" t="n">
        <v>0.09026629910180205</v>
      </c>
      <c r="BP6" s="7" t="n">
        <v>0.3556350964335163</v>
      </c>
      <c r="BQ6" s="7" t="n">
        <v>0.3244745525045485</v>
      </c>
      <c r="BR6" s="7" t="n">
        <v>0.5208469700260278</v>
      </c>
      <c r="BS6" s="7" t="n">
        <v>0.2447305711416284</v>
      </c>
      <c r="BT6" s="7" t="n">
        <v>0.07440470647515916</v>
      </c>
      <c r="BU6" s="7" t="n">
        <v>0.102973407550663</v>
      </c>
      <c r="BV6" s="7" t="n">
        <v>0.172917190130728</v>
      </c>
      <c r="BW6" s="7" t="n">
        <v>0.2477577177715881</v>
      </c>
      <c r="BX6" s="7" t="n">
        <v>0.2805339993354339</v>
      </c>
      <c r="BY6" s="7" t="n">
        <v>0.2123479705326465</v>
      </c>
      <c r="BZ6" s="7" t="n">
        <v>0.2873682782465898</v>
      </c>
      <c r="CA6" s="7" t="n">
        <v>0.8549057272182665</v>
      </c>
      <c r="CB6" s="7" t="n">
        <v>0.326180670482461</v>
      </c>
      <c r="CC6" s="7" t="n">
        <v>0.01928468853046331</v>
      </c>
      <c r="CD6" s="7" t="n">
        <v>0.5082912270414609</v>
      </c>
      <c r="CE6" s="7" t="n">
        <v>0.7685720490887212</v>
      </c>
      <c r="CF6" s="7" t="n">
        <v>0.2480303174451308</v>
      </c>
      <c r="CG6" s="7" t="n">
        <v>0.323562984723301</v>
      </c>
      <c r="CH6" s="7" t="n">
        <v>0.2234091262525227</v>
      </c>
      <c r="CI6" s="7" t="n">
        <v>0.2889310901749111</v>
      </c>
      <c r="CJ6" s="7" t="n">
        <v>0.3937129402653198</v>
      </c>
      <c r="CK6" s="7" t="n">
        <v>0.1902409347379579</v>
      </c>
      <c r="CL6" s="7" t="n">
        <v>0.009159048492149222</v>
      </c>
      <c r="CM6" s="7" t="n">
        <v>0.1245861128377914</v>
      </c>
      <c r="CN6" s="7" t="n">
        <v>0.2013912708627934</v>
      </c>
      <c r="CO6" s="7" t="n">
        <v>0.2958890232163273</v>
      </c>
      <c r="CP6" s="7" t="n">
        <v>0.305009486037083</v>
      </c>
      <c r="CQ6" s="7" t="n">
        <v>0.25806804066549</v>
      </c>
      <c r="CR6" s="7" t="n">
        <v>0.06224365703057973</v>
      </c>
      <c r="CS6" s="7" t="n">
        <v>0.3173508391890011</v>
      </c>
      <c r="CT6" s="7" t="n">
        <v>0.1999225226163711</v>
      </c>
      <c r="CU6" s="7" t="n">
        <v>-0.04822780526117806</v>
      </c>
      <c r="CV6" s="7" t="n">
        <v>0.4890844781435661</v>
      </c>
      <c r="CW6" s="7" t="n">
        <v>0.8440983278121483</v>
      </c>
      <c r="CX6" s="7" t="n">
        <v>0.1844065912487969</v>
      </c>
      <c r="CY6" s="7" t="n">
        <v>0.01697438787811188</v>
      </c>
      <c r="CZ6" s="7" t="n">
        <v>0.1820429291536321</v>
      </c>
      <c r="DA6" s="7" t="n">
        <v>0.7287890745479204</v>
      </c>
      <c r="DB6" s="7" t="n">
        <v>0.1843119500286689</v>
      </c>
      <c r="DC6" s="7" t="n">
        <v>0.2141157835764592</v>
      </c>
      <c r="DD6" s="7" t="n">
        <v>0.9192728542692399</v>
      </c>
      <c r="DE6" s="7" t="n">
        <v>0.8989702434651546</v>
      </c>
      <c r="DF6" s="7" t="n">
        <v>0.1832872457623237</v>
      </c>
      <c r="DG6" s="7" t="n">
        <v>0.5223034430124052</v>
      </c>
      <c r="DH6" s="7" t="n">
        <v>0.2962517820370271</v>
      </c>
      <c r="DI6" s="7" t="n">
        <v>-0.01422959440079146</v>
      </c>
      <c r="DJ6" s="7" t="n">
        <v>0.842515853971476</v>
      </c>
      <c r="DK6" s="7" t="n">
        <v>0.3660995791046887</v>
      </c>
      <c r="DL6" s="7" t="n">
        <v>0.1715325499864175</v>
      </c>
      <c r="DM6" s="7" t="n">
        <v>0.837596242885864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0.8140805913226298</v>
      </c>
      <c r="D7" s="7" t="n">
        <v>0.77626361717201</v>
      </c>
      <c r="E7" s="7" t="n">
        <v>0.7148222911787808</v>
      </c>
      <c r="F7" s="7" t="n">
        <v>0.7292165414580803</v>
      </c>
      <c r="G7" s="7" t="n">
        <v>0.6368789606599772</v>
      </c>
      <c r="H7" s="7" t="n">
        <v>1</v>
      </c>
      <c r="I7" s="7" t="n">
        <v>0.3582687223051632</v>
      </c>
      <c r="J7" s="7" t="n">
        <v>0.7280170427735252</v>
      </c>
      <c r="K7" s="7" t="n">
        <v>0.3963704791399495</v>
      </c>
      <c r="L7" s="7" t="n">
        <v>0.5985455116286986</v>
      </c>
      <c r="M7" s="7" t="n">
        <v>0.2638603461108555</v>
      </c>
      <c r="N7" s="7" t="n">
        <v>0.1579074967895284</v>
      </c>
      <c r="O7" s="7" t="n">
        <v>0.8147212459113256</v>
      </c>
      <c r="P7" s="7" t="n">
        <v>0.3919103822786724</v>
      </c>
      <c r="Q7" s="7" t="n">
        <v>0.5918284414236143</v>
      </c>
      <c r="R7" s="7" t="n">
        <v>0.6432092045546195</v>
      </c>
      <c r="S7" s="7" t="n">
        <v>0.668196375297767</v>
      </c>
      <c r="T7" s="7" t="n">
        <v>0.7011798070300974</v>
      </c>
      <c r="U7" s="7" t="n">
        <v>0.6704409257138351</v>
      </c>
      <c r="V7" s="7" t="n">
        <v>0.7334256888796425</v>
      </c>
      <c r="W7" s="7" t="n">
        <v>0.2357931715010091</v>
      </c>
      <c r="X7" s="7" t="n">
        <v>0.7449326513696649</v>
      </c>
      <c r="Y7" s="7" t="n">
        <v>0.8752392101856445</v>
      </c>
      <c r="Z7" s="7" t="n">
        <v>0.2339995817240413</v>
      </c>
      <c r="AA7" s="7" t="n">
        <v>0.2317073186910681</v>
      </c>
      <c r="AB7" s="7" t="n">
        <v>0.2859392573136501</v>
      </c>
      <c r="AC7" s="7" t="n">
        <v>0.4664297837685385</v>
      </c>
      <c r="AD7" s="7" t="n">
        <v>0.3619139311138386</v>
      </c>
      <c r="AE7" s="7" t="n">
        <v>0.2202303771799169</v>
      </c>
      <c r="AF7" s="7" t="n">
        <v>0.3521138177960932</v>
      </c>
      <c r="AG7" s="7" t="n">
        <v>0.4180998348502377</v>
      </c>
      <c r="AH7" s="7" t="n">
        <v>0.3782681830757765</v>
      </c>
      <c r="AI7" s="7" t="n">
        <v>0.3068161809264068</v>
      </c>
      <c r="AJ7" s="7" t="n">
        <v>0.5327578092400034</v>
      </c>
      <c r="AK7" s="7" t="n">
        <v>0.5573530480526868</v>
      </c>
      <c r="AL7" s="7" t="n">
        <v>0.1652733013468957</v>
      </c>
      <c r="AM7" s="7" t="n">
        <v>0.574790690441181</v>
      </c>
      <c r="AN7" s="7" t="n">
        <v>0.5562537581488378</v>
      </c>
      <c r="AO7" s="7" t="n">
        <v>0.2313080616532965</v>
      </c>
      <c r="AP7" s="7" t="n">
        <v>0.3614407007256047</v>
      </c>
      <c r="AQ7" s="7" t="n">
        <v>0.38463932270982</v>
      </c>
      <c r="AR7" s="7" t="n">
        <v>0.2859392939976922</v>
      </c>
      <c r="AS7" s="7" t="n">
        <v>0.5310703904812047</v>
      </c>
      <c r="AT7" s="7" t="n">
        <v>0.1211795674281455</v>
      </c>
      <c r="AU7" s="7" t="n">
        <v>0.4454298727221241</v>
      </c>
      <c r="AV7" s="7" t="n">
        <v>0.5719114688637468</v>
      </c>
      <c r="AW7" s="7" t="n">
        <v>0.3122108179572478</v>
      </c>
      <c r="AX7" s="7" t="n">
        <v>0.5661326591173359</v>
      </c>
      <c r="AY7" s="7" t="n">
        <v>0.08098558320514643</v>
      </c>
      <c r="AZ7" s="7" t="n">
        <v>0.1866596572368952</v>
      </c>
      <c r="BA7" s="7" t="n">
        <v>0.5844098495072864</v>
      </c>
      <c r="BB7" s="7" t="n">
        <v>0.8097575763552471</v>
      </c>
      <c r="BC7" s="7" t="n">
        <v>0.6896741075580691</v>
      </c>
      <c r="BD7" s="7" t="n">
        <v>0.6942130546998183</v>
      </c>
      <c r="BE7" s="7" t="n">
        <v>0.2631217582784685</v>
      </c>
      <c r="BF7" s="7" t="n">
        <v>0.7446267031440548</v>
      </c>
      <c r="BG7" s="7" t="n">
        <v>0.6199528275590007</v>
      </c>
      <c r="BH7" s="7" t="n">
        <v>0.392147507589778</v>
      </c>
      <c r="BI7" s="7" t="n">
        <v>0.5600321611927391</v>
      </c>
      <c r="BJ7" s="7" t="n">
        <v>0.2671381826176495</v>
      </c>
      <c r="BK7" s="7" t="n">
        <v>0.3056566927668055</v>
      </c>
      <c r="BL7" s="7" t="n">
        <v>0.3680477277039732</v>
      </c>
      <c r="BM7" s="7" t="n">
        <v>0.1830967827838316</v>
      </c>
      <c r="BN7" s="7" t="n">
        <v>0.5566263068373083</v>
      </c>
      <c r="BO7" s="7" t="n">
        <v>0.3579099276952344</v>
      </c>
      <c r="BP7" s="7" t="n">
        <v>0.8334161157787532</v>
      </c>
      <c r="BQ7" s="7" t="n">
        <v>0.3281213958115463</v>
      </c>
      <c r="BR7" s="7" t="n">
        <v>0.6686020465391576</v>
      </c>
      <c r="BS7" s="7" t="n">
        <v>0.4015833194717172</v>
      </c>
      <c r="BT7" s="7" t="n">
        <v>0.143450111392271</v>
      </c>
      <c r="BU7" s="7" t="n">
        <v>0.2037446314400299</v>
      </c>
      <c r="BV7" s="7" t="n">
        <v>0.09026855459104752</v>
      </c>
      <c r="BW7" s="7" t="n">
        <v>0.3151028302557928</v>
      </c>
      <c r="BX7" s="7" t="n">
        <v>0.2579410581723831</v>
      </c>
      <c r="BY7" s="7" t="n">
        <v>0.1247363930511176</v>
      </c>
      <c r="BZ7" s="7" t="n">
        <v>0.260548627661817</v>
      </c>
      <c r="CA7" s="7" t="n">
        <v>0.6440803855227053</v>
      </c>
      <c r="CB7" s="7" t="n">
        <v>0.2716046941456177</v>
      </c>
      <c r="CC7" s="7" t="n">
        <v>0.3141055445906403</v>
      </c>
      <c r="CD7" s="7" t="n">
        <v>0.577861155937849</v>
      </c>
      <c r="CE7" s="7" t="n">
        <v>0.7623625480021639</v>
      </c>
      <c r="CF7" s="7" t="n">
        <v>0.4835703718294065</v>
      </c>
      <c r="CG7" s="7" t="n">
        <v>0.323459377481638</v>
      </c>
      <c r="CH7" s="7" t="n">
        <v>0.305391456039438</v>
      </c>
      <c r="CI7" s="7" t="n">
        <v>0.3569292573670723</v>
      </c>
      <c r="CJ7" s="7" t="n">
        <v>0.3273056050543479</v>
      </c>
      <c r="CK7" s="7" t="n">
        <v>0.1874379646473565</v>
      </c>
      <c r="CL7" s="7" t="n">
        <v>0.4191617475761093</v>
      </c>
      <c r="CM7" s="7" t="n">
        <v>0.2166181108272987</v>
      </c>
      <c r="CN7" s="7" t="n">
        <v>0.2784756074745569</v>
      </c>
      <c r="CO7" s="7" t="n">
        <v>0.3929439948751838</v>
      </c>
      <c r="CP7" s="7" t="n">
        <v>0.4530443407444832</v>
      </c>
      <c r="CQ7" s="7" t="n">
        <v>0.36452641568797</v>
      </c>
      <c r="CR7" s="7" t="n">
        <v>0.1780649947839291</v>
      </c>
      <c r="CS7" s="7" t="n">
        <v>0.3714150980528436</v>
      </c>
      <c r="CT7" s="7" t="n">
        <v>0.4374507729964979</v>
      </c>
      <c r="CU7" s="7" t="n">
        <v>0.2773562162398907</v>
      </c>
      <c r="CV7" s="7" t="n">
        <v>0.3346163400216056</v>
      </c>
      <c r="CW7" s="7" t="n">
        <v>0.6198814988253216</v>
      </c>
      <c r="CX7" s="7" t="n">
        <v>0.3063385850494875</v>
      </c>
      <c r="CY7" s="7" t="n">
        <v>0.2848642845385815</v>
      </c>
      <c r="CZ7" s="7" t="n">
        <v>0.3084399979863379</v>
      </c>
      <c r="DA7" s="7" t="n">
        <v>0.7019171423961905</v>
      </c>
      <c r="DB7" s="7" t="n">
        <v>0.3061782352989694</v>
      </c>
      <c r="DC7" s="7" t="n">
        <v>0.3989317103199564</v>
      </c>
      <c r="DD7" s="7" t="n">
        <v>0.5631717621223221</v>
      </c>
      <c r="DE7" s="7" t="n">
        <v>0.6016014261575429</v>
      </c>
      <c r="DF7" s="7" t="n">
        <v>0.3032028922756796</v>
      </c>
      <c r="DG7" s="7" t="n">
        <v>0.4301733568426173</v>
      </c>
      <c r="DH7" s="7" t="n">
        <v>0.2657679929132433</v>
      </c>
      <c r="DI7" s="7" t="n">
        <v>0.1270229329796027</v>
      </c>
      <c r="DJ7" s="7" t="n">
        <v>0.6775966100642608</v>
      </c>
      <c r="DK7" s="7" t="n">
        <v>0.4783932183373177</v>
      </c>
      <c r="DL7" s="7" t="n">
        <v>0.494791118968382</v>
      </c>
      <c r="DM7" s="7" t="n">
        <v>0.6889401098922526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0.555520730409725</v>
      </c>
      <c r="D8" s="7" t="n">
        <v>0.6332262197905449</v>
      </c>
      <c r="E8" s="7" t="n">
        <v>0.1921291263251104</v>
      </c>
      <c r="F8" s="7" t="n">
        <v>0.7310126238572423</v>
      </c>
      <c r="G8" s="7" t="n">
        <v>0.3366388824162062</v>
      </c>
      <c r="H8" s="7" t="n">
        <v>0.3582687223051632</v>
      </c>
      <c r="I8" s="7" t="n">
        <v>1</v>
      </c>
      <c r="J8" s="7" t="n">
        <v>0.670694256352094</v>
      </c>
      <c r="K8" s="7" t="n">
        <v>0.1160160746509587</v>
      </c>
      <c r="L8" s="7" t="n">
        <v>0.6072231978998441</v>
      </c>
      <c r="M8" s="7" t="n">
        <v>0.7295268099992791</v>
      </c>
      <c r="N8" s="7" t="n">
        <v>0.7821241584878695</v>
      </c>
      <c r="O8" s="7" t="n">
        <v>0.3878298553325233</v>
      </c>
      <c r="P8" s="7" t="n">
        <v>0.4265028365836382</v>
      </c>
      <c r="Q8" s="7" t="n">
        <v>0.4733438113203702</v>
      </c>
      <c r="R8" s="7" t="n">
        <v>0.3146416962509611</v>
      </c>
      <c r="S8" s="7" t="n">
        <v>0.2752771953119172</v>
      </c>
      <c r="T8" s="7" t="n">
        <v>0.7002008194756791</v>
      </c>
      <c r="U8" s="7" t="n">
        <v>0.5566598401493884</v>
      </c>
      <c r="V8" s="7" t="n">
        <v>0.6598416249185193</v>
      </c>
      <c r="W8" s="7" t="n">
        <v>0.800299588055069</v>
      </c>
      <c r="X8" s="7" t="n">
        <v>0.3183286596760712</v>
      </c>
      <c r="Y8" s="7" t="n">
        <v>0.218682129120843</v>
      </c>
      <c r="Z8" s="7" t="n">
        <v>0.7833953247435831</v>
      </c>
      <c r="AA8" s="7" t="n">
        <v>0.7784099018001506</v>
      </c>
      <c r="AB8" s="7" t="n">
        <v>0.2888750306291596</v>
      </c>
      <c r="AC8" s="7" t="n">
        <v>0.4509062439049098</v>
      </c>
      <c r="AD8" s="7" t="n">
        <v>0.4292949912367184</v>
      </c>
      <c r="AE8" s="7" t="n">
        <v>0.7585418480037988</v>
      </c>
      <c r="AF8" s="7" t="n">
        <v>0.08742850374633254</v>
      </c>
      <c r="AG8" s="7" t="n">
        <v>0.5871706672446241</v>
      </c>
      <c r="AH8" s="7" t="n">
        <v>0.6134299761015839</v>
      </c>
      <c r="AI8" s="7" t="n">
        <v>0.6232788608392987</v>
      </c>
      <c r="AJ8" s="7" t="n">
        <v>0.7047126690087731</v>
      </c>
      <c r="AK8" s="7" t="n">
        <v>0.694138880435505</v>
      </c>
      <c r="AL8" s="7" t="n">
        <v>0.7838658419288163</v>
      </c>
      <c r="AM8" s="7" t="n">
        <v>0.357473517234538</v>
      </c>
      <c r="AN8" s="7" t="n">
        <v>0.3497938957424868</v>
      </c>
      <c r="AO8" s="7" t="n">
        <v>0.6642060776562877</v>
      </c>
      <c r="AP8" s="7" t="n">
        <v>0.5673952211633843</v>
      </c>
      <c r="AQ8" s="7" t="n">
        <v>0.4101934742837364</v>
      </c>
      <c r="AR8" s="7" t="n">
        <v>0.2888750357377879</v>
      </c>
      <c r="AS8" s="7" t="n">
        <v>0.3294575102495964</v>
      </c>
      <c r="AT8" s="7" t="n">
        <v>0.00977595279609963</v>
      </c>
      <c r="AU8" s="7" t="n">
        <v>0.3970630227220243</v>
      </c>
      <c r="AV8" s="7" t="n">
        <v>0.376518207777563</v>
      </c>
      <c r="AW8" s="7" t="n">
        <v>0.4354464681955226</v>
      </c>
      <c r="AX8" s="7" t="n">
        <v>0.2169587643648684</v>
      </c>
      <c r="AY8" s="7" t="n">
        <v>0.7273392038357356</v>
      </c>
      <c r="AZ8" s="7" t="n">
        <v>0.7430143440065315</v>
      </c>
      <c r="BA8" s="7" t="n">
        <v>0.2328778292410188</v>
      </c>
      <c r="BB8" s="7" t="n">
        <v>0.2989521776335801</v>
      </c>
      <c r="BC8" s="7" t="n">
        <v>0.7781197965850982</v>
      </c>
      <c r="BD8" s="7" t="n">
        <v>0.4192679677534204</v>
      </c>
      <c r="BE8" s="7" t="n">
        <v>0.1001728316685164</v>
      </c>
      <c r="BF8" s="7" t="n">
        <v>0.3428155236817412</v>
      </c>
      <c r="BG8" s="7" t="n">
        <v>0.3137759541039181</v>
      </c>
      <c r="BH8" s="7" t="n">
        <v>0.4004593767775709</v>
      </c>
      <c r="BI8" s="7" t="n">
        <v>0.3845823371408589</v>
      </c>
      <c r="BJ8" s="7" t="n">
        <v>0.6892192366948645</v>
      </c>
      <c r="BK8" s="7" t="n">
        <v>0.1137280228200737</v>
      </c>
      <c r="BL8" s="7" t="n">
        <v>0.08430289571915238</v>
      </c>
      <c r="BM8" s="7" t="n">
        <v>0.7949465731555315</v>
      </c>
      <c r="BN8" s="7" t="n">
        <v>0.6212081557527712</v>
      </c>
      <c r="BO8" s="7" t="n">
        <v>0.3648255781560018</v>
      </c>
      <c r="BP8" s="7" t="n">
        <v>0.3819882966969218</v>
      </c>
      <c r="BQ8" s="7" t="n">
        <v>0.1060050592810645</v>
      </c>
      <c r="BR8" s="7" t="n">
        <v>0.5006548184344071</v>
      </c>
      <c r="BS8" s="7" t="n">
        <v>0.2494496196433409</v>
      </c>
      <c r="BT8" s="7" t="n">
        <v>0.6813200895372449</v>
      </c>
      <c r="BU8" s="7" t="n">
        <v>0.672390943562676</v>
      </c>
      <c r="BV8" s="7" t="n">
        <v>-0.05998040995217753</v>
      </c>
      <c r="BW8" s="7" t="n">
        <v>0.06573145488093517</v>
      </c>
      <c r="BX8" s="7" t="n">
        <v>0.08709860181610174</v>
      </c>
      <c r="BY8" s="7" t="n">
        <v>0.01458985765813007</v>
      </c>
      <c r="BZ8" s="7" t="n">
        <v>0.09268822122631826</v>
      </c>
      <c r="CA8" s="7" t="n">
        <v>0.2231865742011964</v>
      </c>
      <c r="CB8" s="7" t="n">
        <v>0.1453373331683351</v>
      </c>
      <c r="CC8" s="7" t="n">
        <v>0.436811722976817</v>
      </c>
      <c r="CD8" s="7" t="n">
        <v>0.5794570090293868</v>
      </c>
      <c r="CE8" s="7" t="n">
        <v>0.4110827586432467</v>
      </c>
      <c r="CF8" s="7" t="n">
        <v>0.3780156670370946</v>
      </c>
      <c r="CG8" s="7" t="n">
        <v>0.1005131552586576</v>
      </c>
      <c r="CH8" s="7" t="n">
        <v>0.06598106741228141</v>
      </c>
      <c r="CI8" s="7" t="n">
        <v>0.2430705633508211</v>
      </c>
      <c r="CJ8" s="7" t="n">
        <v>0.8581222799194393</v>
      </c>
      <c r="CK8" s="7" t="n">
        <v>0.7899262115891852</v>
      </c>
      <c r="CL8" s="7" t="n">
        <v>0.3435396441141964</v>
      </c>
      <c r="CM8" s="7" t="n">
        <v>0.6781533523428118</v>
      </c>
      <c r="CN8" s="7" t="n">
        <v>0.01694253391821628</v>
      </c>
      <c r="CO8" s="7" t="n">
        <v>0.1854367432996891</v>
      </c>
      <c r="CP8" s="7" t="n">
        <v>0.3912935713561468</v>
      </c>
      <c r="CQ8" s="7" t="n">
        <v>0.08147818057224375</v>
      </c>
      <c r="CR8" s="7" t="n">
        <v>0.7238600297803298</v>
      </c>
      <c r="CS8" s="7" t="n">
        <v>0.1697255875133182</v>
      </c>
      <c r="CT8" s="7" t="n">
        <v>0.4211986963472977</v>
      </c>
      <c r="CU8" s="7" t="n">
        <v>0.3728201495360771</v>
      </c>
      <c r="CV8" s="7" t="n">
        <v>0.3276634340519886</v>
      </c>
      <c r="CW8" s="7" t="n">
        <v>0.4539575479235217</v>
      </c>
      <c r="CX8" s="7" t="n">
        <v>0.0505415974590512</v>
      </c>
      <c r="CY8" s="7" t="n">
        <v>0.4302438644316098</v>
      </c>
      <c r="CZ8" s="7" t="n">
        <v>0.03677849393895929</v>
      </c>
      <c r="DA8" s="7" t="n">
        <v>0.2225439932796315</v>
      </c>
      <c r="DB8" s="7" t="n">
        <v>0.03060361441468909</v>
      </c>
      <c r="DC8" s="7" t="n">
        <v>0.5806151548702285</v>
      </c>
      <c r="DD8" s="7" t="n">
        <v>0.2175330515829536</v>
      </c>
      <c r="DE8" s="7" t="n">
        <v>0.4025966086130531</v>
      </c>
      <c r="DF8" s="7" t="n">
        <v>0.03884096767227917</v>
      </c>
      <c r="DG8" s="7" t="n">
        <v>0.3000270506919651</v>
      </c>
      <c r="DH8" s="7" t="n">
        <v>0.1071023943024874</v>
      </c>
      <c r="DI8" s="7" t="n">
        <v>0.7097532714756186</v>
      </c>
      <c r="DJ8" s="7" t="n">
        <v>0.1695701707789564</v>
      </c>
      <c r="DK8" s="7" t="n">
        <v>0.3361401133043331</v>
      </c>
      <c r="DL8" s="7" t="n">
        <v>0.5248219999064356</v>
      </c>
      <c r="DM8" s="7" t="n">
        <v>0.2278737064139701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0.9404860076713625</v>
      </c>
      <c r="D9" s="7" t="n">
        <v>0.9672404769099943</v>
      </c>
      <c r="E9" s="7" t="n">
        <v>0.5960083306804398</v>
      </c>
      <c r="F9" s="7" t="n">
        <v>0.931331130142788</v>
      </c>
      <c r="G9" s="7" t="n">
        <v>0.7475027272868304</v>
      </c>
      <c r="H9" s="7" t="n">
        <v>0.7280170427735252</v>
      </c>
      <c r="I9" s="7" t="n">
        <v>0.670694256352094</v>
      </c>
      <c r="J9" s="7" t="n">
        <v>1</v>
      </c>
      <c r="K9" s="7" t="n">
        <v>0.5834676654491145</v>
      </c>
      <c r="L9" s="7" t="n">
        <v>0.6312338309962834</v>
      </c>
      <c r="M9" s="7" t="n">
        <v>0.411522817505398</v>
      </c>
      <c r="N9" s="7" t="n">
        <v>0.5185573023704088</v>
      </c>
      <c r="O9" s="7" t="n">
        <v>0.6494673103738201</v>
      </c>
      <c r="P9" s="7" t="n">
        <v>0.3969418463085849</v>
      </c>
      <c r="Q9" s="7" t="n">
        <v>0.7595462636521969</v>
      </c>
      <c r="R9" s="7" t="n">
        <v>0.8245195265182014</v>
      </c>
      <c r="S9" s="7" t="n">
        <v>0.7754210579763936</v>
      </c>
      <c r="T9" s="7" t="n">
        <v>0.9802113711012562</v>
      </c>
      <c r="U9" s="7" t="n">
        <v>0.8571930276506688</v>
      </c>
      <c r="V9" s="7" t="n">
        <v>0.9909825097460744</v>
      </c>
      <c r="W9" s="7" t="n">
        <v>0.4501034624162861</v>
      </c>
      <c r="X9" s="7" t="n">
        <v>0.7035532125070603</v>
      </c>
      <c r="Y9" s="7" t="n">
        <v>0.5901254712145889</v>
      </c>
      <c r="Z9" s="7" t="n">
        <v>0.557309354540161</v>
      </c>
      <c r="AA9" s="7" t="n">
        <v>0.4205411373877323</v>
      </c>
      <c r="AB9" s="7" t="n">
        <v>0.5315396461136799</v>
      </c>
      <c r="AC9" s="7" t="n">
        <v>0.4954989214299775</v>
      </c>
      <c r="AD9" s="7" t="n">
        <v>0.3856787165594717</v>
      </c>
      <c r="AE9" s="7" t="n">
        <v>0.3800112571583126</v>
      </c>
      <c r="AF9" s="7" t="n">
        <v>0.6062819218983635</v>
      </c>
      <c r="AG9" s="7" t="n">
        <v>0.6970710643952818</v>
      </c>
      <c r="AH9" s="7" t="n">
        <v>0.6467872519174227</v>
      </c>
      <c r="AI9" s="7" t="n">
        <v>0.5047003235953809</v>
      </c>
      <c r="AJ9" s="7" t="n">
        <v>0.8543396126736581</v>
      </c>
      <c r="AK9" s="7" t="n">
        <v>0.9064389171085722</v>
      </c>
      <c r="AL9" s="7" t="n">
        <v>0.5218362566955322</v>
      </c>
      <c r="AM9" s="7" t="n">
        <v>0.8050499587820231</v>
      </c>
      <c r="AN9" s="7" t="n">
        <v>0.5779016564441072</v>
      </c>
      <c r="AO9" s="7" t="n">
        <v>0.3674473067899675</v>
      </c>
      <c r="AP9" s="7" t="n">
        <v>0.6053376816836918</v>
      </c>
      <c r="AQ9" s="7" t="n">
        <v>0.3786813822580808</v>
      </c>
      <c r="AR9" s="7" t="n">
        <v>0.5315397663502848</v>
      </c>
      <c r="AS9" s="7" t="n">
        <v>0.5661527382756698</v>
      </c>
      <c r="AT9" s="7" t="n">
        <v>0.3258712907665046</v>
      </c>
      <c r="AU9" s="7" t="n">
        <v>0.4699025313083262</v>
      </c>
      <c r="AV9" s="7" t="n">
        <v>0.8118210102619287</v>
      </c>
      <c r="AW9" s="7" t="n">
        <v>0.3913774441300742</v>
      </c>
      <c r="AX9" s="7" t="n">
        <v>0.5704788437965277</v>
      </c>
      <c r="AY9" s="7" t="n">
        <v>0.4395857584323764</v>
      </c>
      <c r="AZ9" s="7" t="n">
        <v>0.3729637083396459</v>
      </c>
      <c r="BA9" s="7" t="n">
        <v>0.6205899096289054</v>
      </c>
      <c r="BB9" s="7" t="n">
        <v>0.5636118345331167</v>
      </c>
      <c r="BC9" s="7" t="n">
        <v>0.908697474428005</v>
      </c>
      <c r="BD9" s="7" t="n">
        <v>0.6519434257005674</v>
      </c>
      <c r="BE9" s="7" t="n">
        <v>0.5359208943038594</v>
      </c>
      <c r="BF9" s="7" t="n">
        <v>0.6571160857371487</v>
      </c>
      <c r="BG9" s="7" t="n">
        <v>0.6731635811074511</v>
      </c>
      <c r="BH9" s="7" t="n">
        <v>0.3719859947682655</v>
      </c>
      <c r="BI9" s="7" t="n">
        <v>0.5181918425388266</v>
      </c>
      <c r="BJ9" s="7" t="n">
        <v>0.4833154911894025</v>
      </c>
      <c r="BK9" s="7" t="n">
        <v>0.5830057379215632</v>
      </c>
      <c r="BL9" s="7" t="n">
        <v>0.5933247044243171</v>
      </c>
      <c r="BM9" s="7" t="n">
        <v>0.5285283214059875</v>
      </c>
      <c r="BN9" s="7" t="n">
        <v>0.7021890028057695</v>
      </c>
      <c r="BO9" s="7" t="n">
        <v>0.388604764607074</v>
      </c>
      <c r="BP9" s="7" t="n">
        <v>0.6563442653202479</v>
      </c>
      <c r="BQ9" s="7" t="n">
        <v>0.5974712379946456</v>
      </c>
      <c r="BR9" s="7" t="n">
        <v>0.6653885676937035</v>
      </c>
      <c r="BS9" s="7" t="n">
        <v>0.6414310627320863</v>
      </c>
      <c r="BT9" s="7" t="n">
        <v>0.313831297867088</v>
      </c>
      <c r="BU9" s="7" t="n">
        <v>0.3580343848223385</v>
      </c>
      <c r="BV9" s="7" t="n">
        <v>0.2554263670523944</v>
      </c>
      <c r="BW9" s="7" t="n">
        <v>0.5291003327225774</v>
      </c>
      <c r="BX9" s="7" t="n">
        <v>0.5222367317606487</v>
      </c>
      <c r="BY9" s="7" t="n">
        <v>0.3208536528769671</v>
      </c>
      <c r="BZ9" s="7" t="n">
        <v>0.5235174819859193</v>
      </c>
      <c r="CA9" s="7" t="n">
        <v>0.6718999819677294</v>
      </c>
      <c r="CB9" s="7" t="n">
        <v>0.5587976989675698</v>
      </c>
      <c r="CC9" s="7" t="n">
        <v>0.390276035357008</v>
      </c>
      <c r="CD9" s="7" t="n">
        <v>0.7678678877447783</v>
      </c>
      <c r="CE9" s="7" t="n">
        <v>0.7616011503397007</v>
      </c>
      <c r="CF9" s="7" t="n">
        <v>0.5096585247552342</v>
      </c>
      <c r="CG9" s="7" t="n">
        <v>0.5919503129869589</v>
      </c>
      <c r="CH9" s="7" t="n">
        <v>0.5553788719010939</v>
      </c>
      <c r="CI9" s="7" t="n">
        <v>0.6649276315911328</v>
      </c>
      <c r="CJ9" s="7" t="n">
        <v>0.6965756714818661</v>
      </c>
      <c r="CK9" s="7" t="n">
        <v>0.3974651958035191</v>
      </c>
      <c r="CL9" s="7" t="n">
        <v>0.3324996819295932</v>
      </c>
      <c r="CM9" s="7" t="n">
        <v>0.3491962185455741</v>
      </c>
      <c r="CN9" s="7" t="n">
        <v>0.4843219288929708</v>
      </c>
      <c r="CO9" s="7" t="n">
        <v>0.6551239579058674</v>
      </c>
      <c r="CP9" s="7" t="n">
        <v>0.7647895025177357</v>
      </c>
      <c r="CQ9" s="7" t="n">
        <v>0.5944188586766047</v>
      </c>
      <c r="CR9" s="7" t="n">
        <v>0.3395075907918347</v>
      </c>
      <c r="CS9" s="7" t="n">
        <v>0.6622048785731846</v>
      </c>
      <c r="CT9" s="7" t="n">
        <v>0.6726914051265337</v>
      </c>
      <c r="CU9" s="7" t="n">
        <v>0.2750212092827584</v>
      </c>
      <c r="CV9" s="7" t="n">
        <v>0.5837828827946115</v>
      </c>
      <c r="CW9" s="7" t="n">
        <v>0.8160007667504083</v>
      </c>
      <c r="CX9" s="7" t="n">
        <v>0.5056395309742491</v>
      </c>
      <c r="CY9" s="7" t="n">
        <v>0.3603081531176033</v>
      </c>
      <c r="CZ9" s="7" t="n">
        <v>0.5026128900510914</v>
      </c>
      <c r="DA9" s="7" t="n">
        <v>0.6496225595797158</v>
      </c>
      <c r="DB9" s="7" t="n">
        <v>0.5010291679954578</v>
      </c>
      <c r="DC9" s="7" t="n">
        <v>0.5118162140369119</v>
      </c>
      <c r="DD9" s="7" t="n">
        <v>0.5683778627936726</v>
      </c>
      <c r="DE9" s="7" t="n">
        <v>0.8309821848188258</v>
      </c>
      <c r="DF9" s="7" t="n">
        <v>0.5000976415391677</v>
      </c>
      <c r="DG9" s="7" t="n">
        <v>0.4634388958931966</v>
      </c>
      <c r="DH9" s="7" t="n">
        <v>0.5367332933248934</v>
      </c>
      <c r="DI9" s="7" t="n">
        <v>0.3004907900286187</v>
      </c>
      <c r="DJ9" s="7" t="n">
        <v>0.622777117314286</v>
      </c>
      <c r="DK9" s="7" t="n">
        <v>0.6957095242707723</v>
      </c>
      <c r="DL9" s="7" t="n">
        <v>0.6110844338897069</v>
      </c>
      <c r="DM9" s="7" t="n">
        <v>0.7289313258278675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0.530165297131283</v>
      </c>
      <c r="D10" s="7" t="n">
        <v>0.481041954384137</v>
      </c>
      <c r="E10" s="7" t="n">
        <v>0.128457637147337</v>
      </c>
      <c r="F10" s="7" t="n">
        <v>0.3293425394122576</v>
      </c>
      <c r="G10" s="7" t="n">
        <v>0.2331186378631266</v>
      </c>
      <c r="H10" s="7" t="n">
        <v>0.3963704791399495</v>
      </c>
      <c r="I10" s="7" t="n">
        <v>0.1160160746509587</v>
      </c>
      <c r="J10" s="7" t="n">
        <v>0.5834676654491145</v>
      </c>
      <c r="K10" s="7" t="n">
        <v>1</v>
      </c>
      <c r="L10" s="7" t="n">
        <v>0.2818549927007283</v>
      </c>
      <c r="M10" s="7" t="n">
        <v>0.05560661401533993</v>
      </c>
      <c r="N10" s="7" t="n">
        <v>-0.0002621533116285456</v>
      </c>
      <c r="O10" s="7" t="n">
        <v>0.5000840233269005</v>
      </c>
      <c r="P10" s="7" t="n">
        <v>0.2009733326458935</v>
      </c>
      <c r="Q10" s="7" t="n">
        <v>0.6941447394014597</v>
      </c>
      <c r="R10" s="7" t="n">
        <v>0.6629413187661273</v>
      </c>
      <c r="S10" s="7" t="n">
        <v>0.5718259457746612</v>
      </c>
      <c r="T10" s="7" t="n">
        <v>0.573698225344196</v>
      </c>
      <c r="U10" s="7" t="n">
        <v>0.6584859340846746</v>
      </c>
      <c r="V10" s="7" t="n">
        <v>0.6194254132981158</v>
      </c>
      <c r="W10" s="7" t="n">
        <v>0.0430764264426851</v>
      </c>
      <c r="X10" s="7" t="n">
        <v>0.20875962045692</v>
      </c>
      <c r="Y10" s="7" t="n">
        <v>0.2161369030632504</v>
      </c>
      <c r="Z10" s="7" t="n">
        <v>0.05044701604884976</v>
      </c>
      <c r="AA10" s="7" t="n">
        <v>0.0174622632595595</v>
      </c>
      <c r="AB10" s="7" t="n">
        <v>0.2772216171679338</v>
      </c>
      <c r="AC10" s="7" t="n">
        <v>0.2555588676226118</v>
      </c>
      <c r="AD10" s="7" t="n">
        <v>0.1832160227577677</v>
      </c>
      <c r="AE10" s="7" t="n">
        <v>0.009287303279264789</v>
      </c>
      <c r="AF10" s="7" t="n">
        <v>0.8858387836538721</v>
      </c>
      <c r="AG10" s="7" t="n">
        <v>0.5982959492456011</v>
      </c>
      <c r="AH10" s="7" t="n">
        <v>0.4837604897018861</v>
      </c>
      <c r="AI10" s="7" t="n">
        <v>0.3408343373941888</v>
      </c>
      <c r="AJ10" s="7" t="n">
        <v>0.3280092112810033</v>
      </c>
      <c r="AK10" s="7" t="n">
        <v>0.6192311731829724</v>
      </c>
      <c r="AL10" s="7" t="n">
        <v>-0.001861540241660931</v>
      </c>
      <c r="AM10" s="7" t="n">
        <v>0.5023372024742726</v>
      </c>
      <c r="AN10" s="7" t="n">
        <v>0.2155690477945504</v>
      </c>
      <c r="AO10" s="7" t="n">
        <v>0.1308465505733299</v>
      </c>
      <c r="AP10" s="7" t="n">
        <v>0.4638639228052059</v>
      </c>
      <c r="AQ10" s="7" t="n">
        <v>0.2236737089694252</v>
      </c>
      <c r="AR10" s="7" t="n">
        <v>0.2772219372571067</v>
      </c>
      <c r="AS10" s="7" t="n">
        <v>0.4632769815397533</v>
      </c>
      <c r="AT10" s="7" t="n">
        <v>0.4106143306295919</v>
      </c>
      <c r="AU10" s="7" t="n">
        <v>0.3540956616834584</v>
      </c>
      <c r="AV10" s="7" t="n">
        <v>0.4947493260369512</v>
      </c>
      <c r="AW10" s="7" t="n">
        <v>0.2507631296292316</v>
      </c>
      <c r="AX10" s="7" t="n">
        <v>0.08361065303535536</v>
      </c>
      <c r="AY10" s="7" t="n">
        <v>-0.03146524950125285</v>
      </c>
      <c r="AZ10" s="7" t="n">
        <v>0.08245904705333548</v>
      </c>
      <c r="BA10" s="7" t="n">
        <v>0.3401956434649273</v>
      </c>
      <c r="BB10" s="7" t="n">
        <v>0.2026607432206782</v>
      </c>
      <c r="BC10" s="7" t="n">
        <v>0.3226110600109465</v>
      </c>
      <c r="BD10" s="7" t="n">
        <v>0.5125909873706785</v>
      </c>
      <c r="BE10" s="7" t="n">
        <v>0.6695939891665278</v>
      </c>
      <c r="BF10" s="7" t="n">
        <v>0.3440658834307873</v>
      </c>
      <c r="BG10" s="7" t="n">
        <v>0.3382527879038534</v>
      </c>
      <c r="BH10" s="7" t="n">
        <v>0.1994693129814478</v>
      </c>
      <c r="BI10" s="7" t="n">
        <v>0.4541672390528976</v>
      </c>
      <c r="BJ10" s="7" t="n">
        <v>0.2466756120400257</v>
      </c>
      <c r="BK10" s="7" t="n">
        <v>0.6936218709541165</v>
      </c>
      <c r="BL10" s="7" t="n">
        <v>0.897426856674203</v>
      </c>
      <c r="BM10" s="7" t="n">
        <v>0.00160877967476399</v>
      </c>
      <c r="BN10" s="7" t="n">
        <v>0.3435989559791731</v>
      </c>
      <c r="BO10" s="7" t="n">
        <v>0.2820075827788273</v>
      </c>
      <c r="BP10" s="7" t="n">
        <v>0.4914297976465661</v>
      </c>
      <c r="BQ10" s="7" t="n">
        <v>0.7598604895155403</v>
      </c>
      <c r="BR10" s="7" t="n">
        <v>0.2454364182082198</v>
      </c>
      <c r="BS10" s="7" t="n">
        <v>0.7727164747822609</v>
      </c>
      <c r="BT10" s="7" t="n">
        <v>0.0441963610900752</v>
      </c>
      <c r="BU10" s="7" t="n">
        <v>0.1061264001183016</v>
      </c>
      <c r="BV10" s="7" t="n">
        <v>0.3690109756756311</v>
      </c>
      <c r="BW10" s="7" t="n">
        <v>0.7013178931183198</v>
      </c>
      <c r="BX10" s="7" t="n">
        <v>0.6624148403536296</v>
      </c>
      <c r="BY10" s="7" t="n">
        <v>0.4399809955363498</v>
      </c>
      <c r="BZ10" s="7" t="n">
        <v>0.6346403996827896</v>
      </c>
      <c r="CA10" s="7" t="n">
        <v>0.2497401811284156</v>
      </c>
      <c r="CB10" s="7" t="n">
        <v>0.6617723126967606</v>
      </c>
      <c r="CC10" s="7" t="n">
        <v>0.2491045248780419</v>
      </c>
      <c r="CD10" s="7" t="n">
        <v>0.2950640440255597</v>
      </c>
      <c r="CE10" s="7" t="n">
        <v>0.3010848811496077</v>
      </c>
      <c r="CF10" s="7" t="n">
        <v>0.3800330766259624</v>
      </c>
      <c r="CG10" s="7" t="n">
        <v>0.7523000527102338</v>
      </c>
      <c r="CH10" s="7" t="n">
        <v>0.7994314046662734</v>
      </c>
      <c r="CI10" s="7" t="n">
        <v>0.8613105009308675</v>
      </c>
      <c r="CJ10" s="7" t="n">
        <v>0.150143465649807</v>
      </c>
      <c r="CK10" s="7" t="n">
        <v>-0.0218534130910684</v>
      </c>
      <c r="CL10" s="7" t="n">
        <v>0.1981947018393065</v>
      </c>
      <c r="CM10" s="7" t="n">
        <v>0.06685732931805596</v>
      </c>
      <c r="CN10" s="7" t="n">
        <v>0.730171320811644</v>
      </c>
      <c r="CO10" s="7" t="n">
        <v>0.8578249101245514</v>
      </c>
      <c r="CP10" s="7" t="n">
        <v>0.8485074198702556</v>
      </c>
      <c r="CQ10" s="7" t="n">
        <v>0.8855172342667044</v>
      </c>
      <c r="CR10" s="7" t="n">
        <v>0.05253582199042793</v>
      </c>
      <c r="CS10" s="7" t="n">
        <v>0.8897629188145239</v>
      </c>
      <c r="CT10" s="7" t="n">
        <v>0.8199276967184332</v>
      </c>
      <c r="CU10" s="7" t="n">
        <v>0.1331467922707186</v>
      </c>
      <c r="CV10" s="7" t="n">
        <v>0.3540566807513853</v>
      </c>
      <c r="CW10" s="7" t="n">
        <v>0.3708016914476932</v>
      </c>
      <c r="CX10" s="7" t="n">
        <v>0.9228461062877047</v>
      </c>
      <c r="CY10" s="7" t="n">
        <v>0.2115671677320013</v>
      </c>
      <c r="CZ10" s="7" t="n">
        <v>0.9354006113793872</v>
      </c>
      <c r="DA10" s="7" t="n">
        <v>0.2865044518846352</v>
      </c>
      <c r="DB10" s="7" t="n">
        <v>0.9342581919733175</v>
      </c>
      <c r="DC10" s="7" t="n">
        <v>0.2062083216946818</v>
      </c>
      <c r="DD10" s="7" t="n">
        <v>0.08129160178323018</v>
      </c>
      <c r="DE10" s="7" t="n">
        <v>0.4209473013204886</v>
      </c>
      <c r="DF10" s="7" t="n">
        <v>0.9342197067224025</v>
      </c>
      <c r="DG10" s="7" t="n">
        <v>0.1202714568368127</v>
      </c>
      <c r="DH10" s="7" t="n">
        <v>0.6642089525503131</v>
      </c>
      <c r="DI10" s="7" t="n">
        <v>0.04005695086033209</v>
      </c>
      <c r="DJ10" s="7" t="n">
        <v>0.2205972732516974</v>
      </c>
      <c r="DK10" s="7" t="n">
        <v>0.6828318704927129</v>
      </c>
      <c r="DL10" s="7" t="n">
        <v>0.4517480942772897</v>
      </c>
      <c r="DM10" s="7" t="n">
        <v>0.3565274668257212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0.5826640628416625</v>
      </c>
      <c r="D11" s="7" t="n">
        <v>0.5808069571393891</v>
      </c>
      <c r="E11" s="7" t="n">
        <v>0.2822325267164519</v>
      </c>
      <c r="F11" s="7" t="n">
        <v>0.6130578462989781</v>
      </c>
      <c r="G11" s="7" t="n">
        <v>0.3175855512121642</v>
      </c>
      <c r="H11" s="7" t="n">
        <v>0.5985455116286986</v>
      </c>
      <c r="I11" s="7" t="n">
        <v>0.6072231978998441</v>
      </c>
      <c r="J11" s="7" t="n">
        <v>0.6312338309962834</v>
      </c>
      <c r="K11" s="7" t="n">
        <v>0.2818549927007283</v>
      </c>
      <c r="L11" s="7" t="n">
        <v>1</v>
      </c>
      <c r="M11" s="7" t="n">
        <v>0.4718166955008259</v>
      </c>
      <c r="N11" s="7" t="n">
        <v>0.2742086980487721</v>
      </c>
      <c r="O11" s="7" t="n">
        <v>0.7296637837021955</v>
      </c>
      <c r="P11" s="7" t="n">
        <v>0.6653574501143562</v>
      </c>
      <c r="Q11" s="7" t="n">
        <v>0.627089752696408</v>
      </c>
      <c r="R11" s="7" t="n">
        <v>0.3430177865095037</v>
      </c>
      <c r="S11" s="7" t="n">
        <v>0.2937492312903193</v>
      </c>
      <c r="T11" s="7" t="n">
        <v>0.6969985544809578</v>
      </c>
      <c r="U11" s="7" t="n">
        <v>0.6713313211668798</v>
      </c>
      <c r="V11" s="7" t="n">
        <v>0.6593116241637826</v>
      </c>
      <c r="W11" s="7" t="n">
        <v>0.4781466690466234</v>
      </c>
      <c r="X11" s="7" t="n">
        <v>0.3980535576460906</v>
      </c>
      <c r="Y11" s="7" t="n">
        <v>0.387340637816473</v>
      </c>
      <c r="Z11" s="7" t="n">
        <v>0.3136695644314327</v>
      </c>
      <c r="AA11" s="7" t="n">
        <v>0.4868135911205702</v>
      </c>
      <c r="AB11" s="7" t="n">
        <v>0.3670643421514345</v>
      </c>
      <c r="AC11" s="7" t="n">
        <v>0.4971890421894302</v>
      </c>
      <c r="AD11" s="7" t="n">
        <v>0.6403650211782282</v>
      </c>
      <c r="AE11" s="7" t="n">
        <v>0.4795337096329215</v>
      </c>
      <c r="AF11" s="7" t="n">
        <v>0.1796950889880117</v>
      </c>
      <c r="AG11" s="7" t="n">
        <v>0.641911367425907</v>
      </c>
      <c r="AH11" s="7" t="n">
        <v>0.6590950530506682</v>
      </c>
      <c r="AI11" s="7" t="n">
        <v>0.6342521600867217</v>
      </c>
      <c r="AJ11" s="7" t="n">
        <v>0.4966669255837248</v>
      </c>
      <c r="AK11" s="7" t="n">
        <v>0.6861864576062316</v>
      </c>
      <c r="AL11" s="7" t="n">
        <v>0.2826735184187469</v>
      </c>
      <c r="AM11" s="7" t="n">
        <v>0.3964747429591663</v>
      </c>
      <c r="AN11" s="7" t="n">
        <v>0.5065866229958418</v>
      </c>
      <c r="AO11" s="7" t="n">
        <v>0.4873407534868389</v>
      </c>
      <c r="AP11" s="7" t="n">
        <v>0.6583953529659897</v>
      </c>
      <c r="AQ11" s="7" t="n">
        <v>0.6803023934821525</v>
      </c>
      <c r="AR11" s="7" t="n">
        <v>0.3670645528089558</v>
      </c>
      <c r="AS11" s="7" t="n">
        <v>0.4140378673588555</v>
      </c>
      <c r="AT11" s="7" t="n">
        <v>-0.04760415638649933</v>
      </c>
      <c r="AU11" s="7" t="n">
        <v>0.4944557968207046</v>
      </c>
      <c r="AV11" s="7" t="n">
        <v>0.3998501846287283</v>
      </c>
      <c r="AW11" s="7" t="n">
        <v>0.713641035143648</v>
      </c>
      <c r="AX11" s="7" t="n">
        <v>0.1436021951269915</v>
      </c>
      <c r="AY11" s="7" t="n">
        <v>0.2105806291129591</v>
      </c>
      <c r="AZ11" s="7" t="n">
        <v>0.5218293291546185</v>
      </c>
      <c r="BA11" s="7" t="n">
        <v>0.1869533679833087</v>
      </c>
      <c r="BB11" s="7" t="n">
        <v>0.5669767812060597</v>
      </c>
      <c r="BC11" s="7" t="n">
        <v>0.694928922344911</v>
      </c>
      <c r="BD11" s="7" t="n">
        <v>0.7568712328683287</v>
      </c>
      <c r="BE11" s="7" t="n">
        <v>0.08756729261657945</v>
      </c>
      <c r="BF11" s="7" t="n">
        <v>0.6407209070170817</v>
      </c>
      <c r="BG11" s="7" t="n">
        <v>0.2539181805159579</v>
      </c>
      <c r="BH11" s="7" t="n">
        <v>0.6606742457527142</v>
      </c>
      <c r="BI11" s="7" t="n">
        <v>0.7733872798530788</v>
      </c>
      <c r="BJ11" s="7" t="n">
        <v>0.4528060992389974</v>
      </c>
      <c r="BK11" s="7" t="n">
        <v>0.1109845915179653</v>
      </c>
      <c r="BL11" s="7" t="n">
        <v>0.2087865783927807</v>
      </c>
      <c r="BM11" s="7" t="n">
        <v>0.30170466941538</v>
      </c>
      <c r="BN11" s="7" t="n">
        <v>0.6460391772387751</v>
      </c>
      <c r="BO11" s="7" t="n">
        <v>0.338882039075492</v>
      </c>
      <c r="BP11" s="7" t="n">
        <v>0.7119983371836255</v>
      </c>
      <c r="BQ11" s="7" t="n">
        <v>0.1189224200046476</v>
      </c>
      <c r="BR11" s="7" t="n">
        <v>0.6018755784793868</v>
      </c>
      <c r="BS11" s="7" t="n">
        <v>0.4427761955775014</v>
      </c>
      <c r="BT11" s="7" t="n">
        <v>0.4373901845471683</v>
      </c>
      <c r="BU11" s="7" t="n">
        <v>0.477518651778979</v>
      </c>
      <c r="BV11" s="7" t="n">
        <v>-0.01824960743310986</v>
      </c>
      <c r="BW11" s="7" t="n">
        <v>0.162364929454844</v>
      </c>
      <c r="BX11" s="7" t="n">
        <v>0.0871570057522446</v>
      </c>
      <c r="BY11" s="7" t="n">
        <v>-0.05860168902478046</v>
      </c>
      <c r="BZ11" s="7" t="n">
        <v>0.0696511367076922</v>
      </c>
      <c r="CA11" s="7" t="n">
        <v>0.2405521970919122</v>
      </c>
      <c r="CB11" s="7" t="n">
        <v>0.1157466742610662</v>
      </c>
      <c r="CC11" s="7" t="n">
        <v>0.7169773503707211</v>
      </c>
      <c r="CD11" s="7" t="n">
        <v>0.66261313660781</v>
      </c>
      <c r="CE11" s="7" t="n">
        <v>0.5527001896964103</v>
      </c>
      <c r="CF11" s="7" t="n">
        <v>0.4809072640278419</v>
      </c>
      <c r="CG11" s="7" t="n">
        <v>0.1162028786070042</v>
      </c>
      <c r="CH11" s="7" t="n">
        <v>0.1712006704965795</v>
      </c>
      <c r="CI11" s="7" t="n">
        <v>0.2630256446286628</v>
      </c>
      <c r="CJ11" s="7" t="n">
        <v>0.4613639014704444</v>
      </c>
      <c r="CK11" s="7" t="n">
        <v>0.455292892122886</v>
      </c>
      <c r="CL11" s="7" t="n">
        <v>0.5977794620299955</v>
      </c>
      <c r="CM11" s="7" t="n">
        <v>0.4883310705919064</v>
      </c>
      <c r="CN11" s="7" t="n">
        <v>0.1566029467963483</v>
      </c>
      <c r="CO11" s="7" t="n">
        <v>0.2716382916662597</v>
      </c>
      <c r="CP11" s="7" t="n">
        <v>0.4724443912429292</v>
      </c>
      <c r="CQ11" s="7" t="n">
        <v>0.2083065819152963</v>
      </c>
      <c r="CR11" s="7" t="n">
        <v>0.4882471780867793</v>
      </c>
      <c r="CS11" s="7" t="n">
        <v>0.2450437990634202</v>
      </c>
      <c r="CT11" s="7" t="n">
        <v>0.5438712904022028</v>
      </c>
      <c r="CU11" s="7" t="n">
        <v>0.6444326033017785</v>
      </c>
      <c r="CV11" s="7" t="n">
        <v>0.4342481772761145</v>
      </c>
      <c r="CW11" s="7" t="n">
        <v>0.4854643195722673</v>
      </c>
      <c r="CX11" s="7" t="n">
        <v>0.1790916052195658</v>
      </c>
      <c r="CY11" s="7" t="n">
        <v>0.6761092524257734</v>
      </c>
      <c r="CZ11" s="7" t="n">
        <v>0.1554760995716755</v>
      </c>
      <c r="DA11" s="7" t="n">
        <v>0.2058287387425848</v>
      </c>
      <c r="DB11" s="7" t="n">
        <v>0.1488193037338851</v>
      </c>
      <c r="DC11" s="7" t="n">
        <v>0.7537079500125994</v>
      </c>
      <c r="DD11" s="7" t="n">
        <v>0.1390383068383962</v>
      </c>
      <c r="DE11" s="7" t="n">
        <v>0.434992961246947</v>
      </c>
      <c r="DF11" s="7" t="n">
        <v>0.1511396119831619</v>
      </c>
      <c r="DG11" s="7" t="n">
        <v>0.3845019825282092</v>
      </c>
      <c r="DH11" s="7" t="n">
        <v>0.08720383480846373</v>
      </c>
      <c r="DI11" s="7" t="n">
        <v>0.49127199585198</v>
      </c>
      <c r="DJ11" s="7" t="n">
        <v>0.2239548197774341</v>
      </c>
      <c r="DK11" s="7" t="n">
        <v>0.4865367582811493</v>
      </c>
      <c r="DL11" s="7" t="n">
        <v>0.7972627162297633</v>
      </c>
      <c r="DM11" s="7" t="n">
        <v>0.2093212916705731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0.4050736855229175</v>
      </c>
      <c r="D12" s="7" t="n">
        <v>0.3911932559667664</v>
      </c>
      <c r="E12" s="7" t="n">
        <v>0.1250792403861709</v>
      </c>
      <c r="F12" s="7" t="n">
        <v>0.449109571161405</v>
      </c>
      <c r="G12" s="7" t="n">
        <v>0.2098356067814981</v>
      </c>
      <c r="H12" s="7" t="n">
        <v>0.2638603461108555</v>
      </c>
      <c r="I12" s="7" t="n">
        <v>0.7295268099992791</v>
      </c>
      <c r="J12" s="7" t="n">
        <v>0.411522817505398</v>
      </c>
      <c r="K12" s="7" t="n">
        <v>0.05560661401533993</v>
      </c>
      <c r="L12" s="7" t="n">
        <v>0.4718166955008259</v>
      </c>
      <c r="M12" s="7" t="n">
        <v>1</v>
      </c>
      <c r="N12" s="7" t="n">
        <v>0.26169552073326</v>
      </c>
      <c r="O12" s="7" t="n">
        <v>0.3730488409367412</v>
      </c>
      <c r="P12" s="7" t="n">
        <v>0.4105135155990127</v>
      </c>
      <c r="Q12" s="7" t="n">
        <v>0.4742987812551208</v>
      </c>
      <c r="R12" s="7" t="n">
        <v>0.198956023777569</v>
      </c>
      <c r="S12" s="7" t="n">
        <v>0.1788224525182807</v>
      </c>
      <c r="T12" s="7" t="n">
        <v>0.4637828079244286</v>
      </c>
      <c r="U12" s="7" t="n">
        <v>0.4834598067413031</v>
      </c>
      <c r="V12" s="7" t="n">
        <v>0.4418578113141983</v>
      </c>
      <c r="W12" s="7" t="n">
        <v>0.9568219553029581</v>
      </c>
      <c r="X12" s="7" t="n">
        <v>0.223559231094261</v>
      </c>
      <c r="Y12" s="7" t="n">
        <v>0.07866159343225716</v>
      </c>
      <c r="Z12" s="7" t="n">
        <v>0.2910225347001953</v>
      </c>
      <c r="AA12" s="7" t="n">
        <v>0.9756398092017481</v>
      </c>
      <c r="AB12" s="7" t="n">
        <v>0.2098603222321829</v>
      </c>
      <c r="AC12" s="7" t="n">
        <v>0.3049075749146405</v>
      </c>
      <c r="AD12" s="7" t="n">
        <v>0.4053942823209811</v>
      </c>
      <c r="AE12" s="7" t="n">
        <v>0.969491137010412</v>
      </c>
      <c r="AF12" s="7" t="n">
        <v>-0.02580308096698805</v>
      </c>
      <c r="AG12" s="7" t="n">
        <v>0.5130367531014826</v>
      </c>
      <c r="AH12" s="7" t="n">
        <v>0.5266701907671607</v>
      </c>
      <c r="AI12" s="7" t="n">
        <v>0.5635338287796789</v>
      </c>
      <c r="AJ12" s="7" t="n">
        <v>0.2933568085215256</v>
      </c>
      <c r="AK12" s="7" t="n">
        <v>0.428798573095893</v>
      </c>
      <c r="AL12" s="7" t="n">
        <v>0.2635572028410309</v>
      </c>
      <c r="AM12" s="7" t="n">
        <v>0.1691984797628389</v>
      </c>
      <c r="AN12" s="7" t="n">
        <v>0.4165410152234113</v>
      </c>
      <c r="AO12" s="7" t="n">
        <v>0.9378213703250177</v>
      </c>
      <c r="AP12" s="7" t="n">
        <v>0.4967522442991206</v>
      </c>
      <c r="AQ12" s="7" t="n">
        <v>0.4004565922151322</v>
      </c>
      <c r="AR12" s="7" t="n">
        <v>0.2098603321369392</v>
      </c>
      <c r="AS12" s="7" t="n">
        <v>0.379945575521622</v>
      </c>
      <c r="AT12" s="7" t="n">
        <v>-0.02270453617777554</v>
      </c>
      <c r="AU12" s="7" t="n">
        <v>0.4228380418509295</v>
      </c>
      <c r="AV12" s="7" t="n">
        <v>0.1780674849745691</v>
      </c>
      <c r="AW12" s="7" t="n">
        <v>0.4362784052960388</v>
      </c>
      <c r="AX12" s="7" t="n">
        <v>0.1265456818958682</v>
      </c>
      <c r="AY12" s="7" t="n">
        <v>0.2014625696481177</v>
      </c>
      <c r="AZ12" s="7" t="n">
        <v>0.8951915163420423</v>
      </c>
      <c r="BA12" s="7" t="n">
        <v>0.2109673144253897</v>
      </c>
      <c r="BB12" s="7" t="n">
        <v>0.1383191698120696</v>
      </c>
      <c r="BC12" s="7" t="n">
        <v>0.4757028333971317</v>
      </c>
      <c r="BD12" s="7" t="n">
        <v>0.3867551103066103</v>
      </c>
      <c r="BE12" s="7" t="n">
        <v>-0.1036213417096713</v>
      </c>
      <c r="BF12" s="7" t="n">
        <v>0.2984590790423118</v>
      </c>
      <c r="BG12" s="7" t="n">
        <v>0.2210418070499166</v>
      </c>
      <c r="BH12" s="7" t="n">
        <v>0.3917636777517975</v>
      </c>
      <c r="BI12" s="7" t="n">
        <v>0.3943244199732709</v>
      </c>
      <c r="BJ12" s="7" t="n">
        <v>0.3716673424950034</v>
      </c>
      <c r="BK12" s="7" t="n">
        <v>-0.06918465387884418</v>
      </c>
      <c r="BL12" s="7" t="n">
        <v>0.01480975054451274</v>
      </c>
      <c r="BM12" s="7" t="n">
        <v>0.2833086578839287</v>
      </c>
      <c r="BN12" s="7" t="n">
        <v>0.3330409534790925</v>
      </c>
      <c r="BO12" s="7" t="n">
        <v>0.2571296153515329</v>
      </c>
      <c r="BP12" s="7" t="n">
        <v>0.3726864597519035</v>
      </c>
      <c r="BQ12" s="7" t="n">
        <v>-0.03922531583060804</v>
      </c>
      <c r="BR12" s="7" t="n">
        <v>0.4944350242596365</v>
      </c>
      <c r="BS12" s="7" t="n">
        <v>0.1454954454357313</v>
      </c>
      <c r="BT12" s="7" t="n">
        <v>0.9572164472296584</v>
      </c>
      <c r="BU12" s="7" t="n">
        <v>0.9594066933989639</v>
      </c>
      <c r="BV12" s="7" t="n">
        <v>-0.01271556046864695</v>
      </c>
      <c r="BW12" s="7" t="n">
        <v>-0.003846434354444588</v>
      </c>
      <c r="BX12" s="7" t="n">
        <v>-0.08781651850190436</v>
      </c>
      <c r="BY12" s="7" t="n">
        <v>-0.02914648050636573</v>
      </c>
      <c r="BZ12" s="7" t="n">
        <v>-0.06339618246315636</v>
      </c>
      <c r="CA12" s="7" t="n">
        <v>0.1400377210230852</v>
      </c>
      <c r="CB12" s="7" t="n">
        <v>0.02572424612346925</v>
      </c>
      <c r="CC12" s="7" t="n">
        <v>0.4368225498753748</v>
      </c>
      <c r="CD12" s="7" t="n">
        <v>0.3654176347905883</v>
      </c>
      <c r="CE12" s="7" t="n">
        <v>0.289417381557448</v>
      </c>
      <c r="CF12" s="7" t="n">
        <v>0.3852683714610233</v>
      </c>
      <c r="CG12" s="7" t="n">
        <v>-0.05982033609995069</v>
      </c>
      <c r="CH12" s="7" t="n">
        <v>0.003559399830568068</v>
      </c>
      <c r="CI12" s="7" t="n">
        <v>0.1567617091018071</v>
      </c>
      <c r="CJ12" s="7" t="n">
        <v>0.3614413540573996</v>
      </c>
      <c r="CK12" s="7" t="n">
        <v>0.9495883597387742</v>
      </c>
      <c r="CL12" s="7" t="n">
        <v>0.3021233600974106</v>
      </c>
      <c r="CM12" s="7" t="n">
        <v>0.974680027595089</v>
      </c>
      <c r="CN12" s="7" t="n">
        <v>-0.004107461533159472</v>
      </c>
      <c r="CO12" s="7" t="n">
        <v>0.1094122885602297</v>
      </c>
      <c r="CP12" s="7" t="n">
        <v>0.2810323995117451</v>
      </c>
      <c r="CQ12" s="7" t="n">
        <v>0.003051620083992971</v>
      </c>
      <c r="CR12" s="7" t="n">
        <v>0.9021224380948192</v>
      </c>
      <c r="CS12" s="7" t="n">
        <v>0.001789752726833739</v>
      </c>
      <c r="CT12" s="7" t="n">
        <v>0.3738755648602163</v>
      </c>
      <c r="CU12" s="7" t="n">
        <v>0.3884749414060699</v>
      </c>
      <c r="CV12" s="7" t="n">
        <v>0.2855254362579009</v>
      </c>
      <c r="CW12" s="7" t="n">
        <v>0.29448823811456</v>
      </c>
      <c r="CX12" s="7" t="n">
        <v>0.02531672592240733</v>
      </c>
      <c r="CY12" s="7" t="n">
        <v>0.4351866975371317</v>
      </c>
      <c r="CZ12" s="7" t="n">
        <v>0.01665648250331706</v>
      </c>
      <c r="DA12" s="7" t="n">
        <v>0.1231375517589092</v>
      </c>
      <c r="DB12" s="7" t="n">
        <v>0.0111021239029438</v>
      </c>
      <c r="DC12" s="7" t="n">
        <v>0.417049925853569</v>
      </c>
      <c r="DD12" s="7" t="n">
        <v>0.1264768053603852</v>
      </c>
      <c r="DE12" s="7" t="n">
        <v>0.2344640703526741</v>
      </c>
      <c r="DF12" s="7" t="n">
        <v>0.01683924792027398</v>
      </c>
      <c r="DG12" s="7" t="n">
        <v>0.3971052663763588</v>
      </c>
      <c r="DH12" s="7" t="n">
        <v>-0.0808393941161193</v>
      </c>
      <c r="DI12" s="7" t="n">
        <v>0.8431622252744928</v>
      </c>
      <c r="DJ12" s="7" t="n">
        <v>0.1139063394833604</v>
      </c>
      <c r="DK12" s="7" t="n">
        <v>0.2520335050067355</v>
      </c>
      <c r="DL12" s="7" t="n">
        <v>0.4429480497963906</v>
      </c>
      <c r="DM12" s="7" t="n">
        <v>0.09905862400739394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0.3839746717594764</v>
      </c>
      <c r="D13" s="7" t="n">
        <v>0.5019618003169453</v>
      </c>
      <c r="E13" s="7" t="n">
        <v>0.1712191616050447</v>
      </c>
      <c r="F13" s="7" t="n">
        <v>0.5871603526985135</v>
      </c>
      <c r="G13" s="7" t="n">
        <v>0.2925811259409284</v>
      </c>
      <c r="H13" s="7" t="n">
        <v>0.1579074967895284</v>
      </c>
      <c r="I13" s="7" t="n">
        <v>0.7821241584878695</v>
      </c>
      <c r="J13" s="7" t="n">
        <v>0.5185573023704088</v>
      </c>
      <c r="K13" s="7" t="n">
        <v>-0.0002621533116285456</v>
      </c>
      <c r="L13" s="7" t="n">
        <v>0.2742086980487721</v>
      </c>
      <c r="M13" s="7" t="n">
        <v>0.26169552073326</v>
      </c>
      <c r="N13" s="7" t="n">
        <v>1</v>
      </c>
      <c r="O13" s="7" t="n">
        <v>0.04142293765570663</v>
      </c>
      <c r="P13" s="7" t="n">
        <v>0.08945589593514881</v>
      </c>
      <c r="Q13" s="7" t="n">
        <v>0.1754111445238293</v>
      </c>
      <c r="R13" s="7" t="n">
        <v>0.223865744381671</v>
      </c>
      <c r="S13" s="7" t="n">
        <v>0.2030091202596146</v>
      </c>
      <c r="T13" s="7" t="n">
        <v>0.4830867380333793</v>
      </c>
      <c r="U13" s="7" t="n">
        <v>0.2764086367895456</v>
      </c>
      <c r="V13" s="7" t="n">
        <v>0.4700396210065874</v>
      </c>
      <c r="W13" s="7" t="n">
        <v>0.3898800349986526</v>
      </c>
      <c r="X13" s="7" t="n">
        <v>0.2275645112099586</v>
      </c>
      <c r="Y13" s="7" t="n">
        <v>0.1664832445291861</v>
      </c>
      <c r="Z13" s="7" t="n">
        <v>0.971908350919588</v>
      </c>
      <c r="AA13" s="7" t="n">
        <v>0.3493511304414949</v>
      </c>
      <c r="AB13" s="7" t="n">
        <v>0.167003448649372</v>
      </c>
      <c r="AC13" s="7" t="n">
        <v>0.3897589727391563</v>
      </c>
      <c r="AD13" s="7" t="n">
        <v>0.1070949487683863</v>
      </c>
      <c r="AE13" s="7" t="n">
        <v>0.3270947379334156</v>
      </c>
      <c r="AF13" s="7" t="n">
        <v>0.06761529673823871</v>
      </c>
      <c r="AG13" s="7" t="n">
        <v>0.2789598788690908</v>
      </c>
      <c r="AH13" s="7" t="n">
        <v>0.2984747134169832</v>
      </c>
      <c r="AI13" s="7" t="n">
        <v>0.3091061844706302</v>
      </c>
      <c r="AJ13" s="7" t="n">
        <v>0.7314690896394405</v>
      </c>
      <c r="AK13" s="7" t="n">
        <v>0.5069847840339728</v>
      </c>
      <c r="AL13" s="7" t="n">
        <v>0.9992908249975004</v>
      </c>
      <c r="AM13" s="7" t="n">
        <v>0.3139868503604785</v>
      </c>
      <c r="AN13" s="7" t="n">
        <v>0.08365977607432369</v>
      </c>
      <c r="AO13" s="7" t="n">
        <v>0.1696170600835178</v>
      </c>
      <c r="AP13" s="7" t="n">
        <v>0.2492728979180635</v>
      </c>
      <c r="AQ13" s="7" t="n">
        <v>0.06757798153394813</v>
      </c>
      <c r="AR13" s="7" t="n">
        <v>0.1670033318408775</v>
      </c>
      <c r="AS13" s="7" t="n">
        <v>0.1129108520802185</v>
      </c>
      <c r="AT13" s="7" t="n">
        <v>0.007082336326215867</v>
      </c>
      <c r="AU13" s="7" t="n">
        <v>0.1169852931919536</v>
      </c>
      <c r="AV13" s="7" t="n">
        <v>0.3266407722911992</v>
      </c>
      <c r="AW13" s="7" t="n">
        <v>0.0550996132620924</v>
      </c>
      <c r="AX13" s="7" t="n">
        <v>0.2249471050540804</v>
      </c>
      <c r="AY13" s="7" t="n">
        <v>0.9856480544066006</v>
      </c>
      <c r="AZ13" s="7" t="n">
        <v>0.3057142705151993</v>
      </c>
      <c r="BA13" s="7" t="n">
        <v>0.1672656260686245</v>
      </c>
      <c r="BB13" s="7" t="n">
        <v>0.1825957711839699</v>
      </c>
      <c r="BC13" s="7" t="n">
        <v>0.6072960844582164</v>
      </c>
      <c r="BD13" s="7" t="n">
        <v>0.07454305393133026</v>
      </c>
      <c r="BE13" s="7" t="n">
        <v>0.2123586475466988</v>
      </c>
      <c r="BF13" s="7" t="n">
        <v>0.09751799025169346</v>
      </c>
      <c r="BG13" s="7" t="n">
        <v>0.2659632236238389</v>
      </c>
      <c r="BH13" s="7" t="n">
        <v>0.06475978536224475</v>
      </c>
      <c r="BI13" s="7" t="n">
        <v>-0.006070197478214114</v>
      </c>
      <c r="BJ13" s="7" t="n">
        <v>0.6158221708602696</v>
      </c>
      <c r="BK13" s="7" t="n">
        <v>0.1948367521091427</v>
      </c>
      <c r="BL13" s="7" t="n">
        <v>0.002792054456504963</v>
      </c>
      <c r="BM13" s="7" t="n">
        <v>0.9962226728686052</v>
      </c>
      <c r="BN13" s="7" t="n">
        <v>0.3963001253596074</v>
      </c>
      <c r="BO13" s="7" t="n">
        <v>0.3244968904929604</v>
      </c>
      <c r="BP13" s="7" t="n">
        <v>0.04052208663267325</v>
      </c>
      <c r="BQ13" s="7" t="n">
        <v>0.1359918090376381</v>
      </c>
      <c r="BR13" s="7" t="n">
        <v>0.2523177216423069</v>
      </c>
      <c r="BS13" s="7" t="n">
        <v>0.06812025808913749</v>
      </c>
      <c r="BT13" s="7" t="n">
        <v>0.221913156374974</v>
      </c>
      <c r="BU13" s="7" t="n">
        <v>0.1831609655293545</v>
      </c>
      <c r="BV13" s="7" t="n">
        <v>-0.111078913115272</v>
      </c>
      <c r="BW13" s="7" t="n">
        <v>0.002017517924986163</v>
      </c>
      <c r="BX13" s="7" t="n">
        <v>0.1739451679265527</v>
      </c>
      <c r="BY13" s="7" t="n">
        <v>0.02189752608879264</v>
      </c>
      <c r="BZ13" s="7" t="n">
        <v>0.1806610679399332</v>
      </c>
      <c r="CA13" s="7" t="n">
        <v>0.1937114422223348</v>
      </c>
      <c r="CB13" s="7" t="n">
        <v>0.1788619845737806</v>
      </c>
      <c r="CC13" s="7" t="n">
        <v>0.05738606817746993</v>
      </c>
      <c r="CD13" s="7" t="n">
        <v>0.4043407462250563</v>
      </c>
      <c r="CE13" s="7" t="n">
        <v>0.274061433583604</v>
      </c>
      <c r="CF13" s="7" t="n">
        <v>0.1344991504172515</v>
      </c>
      <c r="CG13" s="7" t="n">
        <v>0.1425334319389827</v>
      </c>
      <c r="CH13" s="7" t="n">
        <v>0.01622864896021538</v>
      </c>
      <c r="CI13" s="7" t="n">
        <v>0.1439916549889519</v>
      </c>
      <c r="CJ13" s="7" t="n">
        <v>0.9076329560548214</v>
      </c>
      <c r="CK13" s="7" t="n">
        <v>0.4055727766883896</v>
      </c>
      <c r="CL13" s="7" t="n">
        <v>0.0660133665075153</v>
      </c>
      <c r="CM13" s="7" t="n">
        <v>0.1747704337118944</v>
      </c>
      <c r="CN13" s="7" t="n">
        <v>-0.0552835466682239</v>
      </c>
      <c r="CO13" s="7" t="n">
        <v>0.1019552259175195</v>
      </c>
      <c r="CP13" s="7" t="n">
        <v>0.2103296567718822</v>
      </c>
      <c r="CQ13" s="7" t="n">
        <v>0.002574590601976741</v>
      </c>
      <c r="CR13" s="7" t="n">
        <v>0.2732881519968645</v>
      </c>
      <c r="CS13" s="7" t="n">
        <v>0.1467513502067351</v>
      </c>
      <c r="CT13" s="7" t="n">
        <v>0.1408940499370417</v>
      </c>
      <c r="CU13" s="7" t="n">
        <v>0.02650879815966376</v>
      </c>
      <c r="CV13" s="7" t="n">
        <v>0.1528156855874184</v>
      </c>
      <c r="CW13" s="7" t="n">
        <v>0.3353805864120624</v>
      </c>
      <c r="CX13" s="7" t="n">
        <v>-0.0484724412360738</v>
      </c>
      <c r="CY13" s="7" t="n">
        <v>0.06315704130160049</v>
      </c>
      <c r="CZ13" s="7" t="n">
        <v>-0.05495640952046988</v>
      </c>
      <c r="DA13" s="7" t="n">
        <v>0.1995377032414862</v>
      </c>
      <c r="DB13" s="7" t="n">
        <v>-0.0569214801574153</v>
      </c>
      <c r="DC13" s="7" t="n">
        <v>0.2362053596663249</v>
      </c>
      <c r="DD13" s="7" t="n">
        <v>0.2273840068389303</v>
      </c>
      <c r="DE13" s="7" t="n">
        <v>0.3239728439016293</v>
      </c>
      <c r="DF13" s="7" t="n">
        <v>-0.04744926175586426</v>
      </c>
      <c r="DG13" s="7" t="n">
        <v>0.05394600099873</v>
      </c>
      <c r="DH13" s="7" t="n">
        <v>0.2040985500182369</v>
      </c>
      <c r="DI13" s="7" t="n">
        <v>0.3300667419348225</v>
      </c>
      <c r="DJ13" s="7" t="n">
        <v>0.1277818769955888</v>
      </c>
      <c r="DK13" s="7" t="n">
        <v>0.1399243289808604</v>
      </c>
      <c r="DL13" s="7" t="n">
        <v>0.1794681351796845</v>
      </c>
      <c r="DM13" s="7" t="n">
        <v>0.2338738315822259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0.6438890977652583</v>
      </c>
      <c r="D14" s="7" t="n">
        <v>0.5997721269871893</v>
      </c>
      <c r="E14" s="7" t="n">
        <v>0.3681296939530629</v>
      </c>
      <c r="F14" s="7" t="n">
        <v>0.5625932633415589</v>
      </c>
      <c r="G14" s="7" t="n">
        <v>0.331375462771523</v>
      </c>
      <c r="H14" s="7" t="n">
        <v>0.8147212459113256</v>
      </c>
      <c r="I14" s="7" t="n">
        <v>0.3878298553325233</v>
      </c>
      <c r="J14" s="7" t="n">
        <v>0.6494673103738201</v>
      </c>
      <c r="K14" s="7" t="n">
        <v>0.5000840233269005</v>
      </c>
      <c r="L14" s="7" t="n">
        <v>0.7296637837021955</v>
      </c>
      <c r="M14" s="7" t="n">
        <v>0.3730488409367412</v>
      </c>
      <c r="N14" s="7" t="n">
        <v>0.04142293765570663</v>
      </c>
      <c r="O14" s="7" t="n">
        <v>1</v>
      </c>
      <c r="P14" s="7" t="n">
        <v>0.6440784386187307</v>
      </c>
      <c r="Q14" s="7" t="n">
        <v>0.7123526636970078</v>
      </c>
      <c r="R14" s="7" t="n">
        <v>0.4982544474883648</v>
      </c>
      <c r="S14" s="7" t="n">
        <v>0.4713765563464442</v>
      </c>
      <c r="T14" s="7" t="n">
        <v>0.6993588239397077</v>
      </c>
      <c r="U14" s="7" t="n">
        <v>0.713285781842764</v>
      </c>
      <c r="V14" s="7" t="n">
        <v>0.6842775681526416</v>
      </c>
      <c r="W14" s="7" t="n">
        <v>0.355255332378811</v>
      </c>
      <c r="X14" s="7" t="n">
        <v>0.4420036031941607</v>
      </c>
      <c r="Y14" s="7" t="n">
        <v>0.4844610990862224</v>
      </c>
      <c r="Z14" s="7" t="n">
        <v>0.1099638965407548</v>
      </c>
      <c r="AA14" s="7" t="n">
        <v>0.3412934658078559</v>
      </c>
      <c r="AB14" s="7" t="n">
        <v>0.2393217478431771</v>
      </c>
      <c r="AC14" s="7" t="n">
        <v>0.4214872694264521</v>
      </c>
      <c r="AD14" s="7" t="n">
        <v>0.6174184993118634</v>
      </c>
      <c r="AE14" s="7" t="n">
        <v>0.339856682911799</v>
      </c>
      <c r="AF14" s="7" t="n">
        <v>0.3980979651919852</v>
      </c>
      <c r="AG14" s="7" t="n">
        <v>0.6725846372663509</v>
      </c>
      <c r="AH14" s="7" t="n">
        <v>0.6446063158584869</v>
      </c>
      <c r="AI14" s="7" t="n">
        <v>0.5839223147537953</v>
      </c>
      <c r="AJ14" s="7" t="n">
        <v>0.3804925849261311</v>
      </c>
      <c r="AK14" s="7" t="n">
        <v>0.6575654317649001</v>
      </c>
      <c r="AL14" s="7" t="n">
        <v>0.04485394099334503</v>
      </c>
      <c r="AM14" s="7" t="n">
        <v>0.4117484252381289</v>
      </c>
      <c r="AN14" s="7" t="n">
        <v>0.5442655059998311</v>
      </c>
      <c r="AO14" s="7" t="n">
        <v>0.4115870418850833</v>
      </c>
      <c r="AP14" s="7" t="n">
        <v>0.6501237184534814</v>
      </c>
      <c r="AQ14" s="7" t="n">
        <v>0.6688262996596404</v>
      </c>
      <c r="AR14" s="7" t="n">
        <v>0.2393219657103043</v>
      </c>
      <c r="AS14" s="7" t="n">
        <v>0.5138251183185027</v>
      </c>
      <c r="AT14" s="7" t="n">
        <v>0.1150773051681793</v>
      </c>
      <c r="AU14" s="7" t="n">
        <v>0.5053770942103828</v>
      </c>
      <c r="AV14" s="7" t="n">
        <v>0.4129259469293465</v>
      </c>
      <c r="AW14" s="7" t="n">
        <v>0.6728450312752249</v>
      </c>
      <c r="AX14" s="7" t="n">
        <v>0.2107209409635761</v>
      </c>
      <c r="AY14" s="7" t="n">
        <v>-0.03427739033359242</v>
      </c>
      <c r="AZ14" s="7" t="n">
        <v>0.3676069465824707</v>
      </c>
      <c r="BA14" s="7" t="n">
        <v>0.3718258357773316</v>
      </c>
      <c r="BB14" s="7" t="n">
        <v>0.5577951538526639</v>
      </c>
      <c r="BC14" s="7" t="n">
        <v>0.6368730734920511</v>
      </c>
      <c r="BD14" s="7" t="n">
        <v>0.8533181297281068</v>
      </c>
      <c r="BE14" s="7" t="n">
        <v>0.2043922670238481</v>
      </c>
      <c r="BF14" s="7" t="n">
        <v>0.6916764942931444</v>
      </c>
      <c r="BG14" s="7" t="n">
        <v>0.3947031456711166</v>
      </c>
      <c r="BH14" s="7" t="n">
        <v>0.6439395443295493</v>
      </c>
      <c r="BI14" s="7" t="n">
        <v>0.8700173441438086</v>
      </c>
      <c r="BJ14" s="7" t="n">
        <v>0.2632689771237129</v>
      </c>
      <c r="BK14" s="7" t="n">
        <v>0.25479049707116</v>
      </c>
      <c r="BL14" s="7" t="n">
        <v>0.4529860892600065</v>
      </c>
      <c r="BM14" s="7" t="n">
        <v>0.06179396285822315</v>
      </c>
      <c r="BN14" s="7" t="n">
        <v>0.5384316079490107</v>
      </c>
      <c r="BO14" s="7" t="n">
        <v>0.3259884347405386</v>
      </c>
      <c r="BP14" s="7" t="n">
        <v>0.9930253710362847</v>
      </c>
      <c r="BQ14" s="7" t="n">
        <v>0.3079048805964893</v>
      </c>
      <c r="BR14" s="7" t="n">
        <v>0.5327664837387908</v>
      </c>
      <c r="BS14" s="7" t="n">
        <v>0.5683649221054382</v>
      </c>
      <c r="BT14" s="7" t="n">
        <v>0.3249143035767602</v>
      </c>
      <c r="BU14" s="7" t="n">
        <v>0.3855547979564464</v>
      </c>
      <c r="BV14" s="7" t="n">
        <v>0.1595788043338108</v>
      </c>
      <c r="BW14" s="7" t="n">
        <v>0.3907476295272328</v>
      </c>
      <c r="BX14" s="7" t="n">
        <v>0.2232004949958506</v>
      </c>
      <c r="BY14" s="7" t="n">
        <v>0.1106230066914586</v>
      </c>
      <c r="BZ14" s="7" t="n">
        <v>0.2203713554780857</v>
      </c>
      <c r="CA14" s="7" t="n">
        <v>0.3442548255551353</v>
      </c>
      <c r="CB14" s="7" t="n">
        <v>0.27237175292221</v>
      </c>
      <c r="CC14" s="7" t="n">
        <v>0.6729766745901439</v>
      </c>
      <c r="CD14" s="7" t="n">
        <v>0.5510058455700566</v>
      </c>
      <c r="CE14" s="7" t="n">
        <v>0.5371564623652375</v>
      </c>
      <c r="CF14" s="7" t="n">
        <v>0.5165589850500695</v>
      </c>
      <c r="CG14" s="7" t="n">
        <v>0.2934848390502313</v>
      </c>
      <c r="CH14" s="7" t="n">
        <v>0.3627620304768556</v>
      </c>
      <c r="CI14" s="7" t="n">
        <v>0.4345606181507434</v>
      </c>
      <c r="CJ14" s="7" t="n">
        <v>0.2320014306897527</v>
      </c>
      <c r="CK14" s="7" t="n">
        <v>0.2962461128530549</v>
      </c>
      <c r="CL14" s="7" t="n">
        <v>0.6038128316298863</v>
      </c>
      <c r="CM14" s="7" t="n">
        <v>0.3724965394224825</v>
      </c>
      <c r="CN14" s="7" t="n">
        <v>0.3100024970699184</v>
      </c>
      <c r="CO14" s="7" t="n">
        <v>0.4488419122660825</v>
      </c>
      <c r="CP14" s="7" t="n">
        <v>0.5973973241641051</v>
      </c>
      <c r="CQ14" s="7" t="n">
        <v>0.4548150465561818</v>
      </c>
      <c r="CR14" s="7" t="n">
        <v>0.3648825275322665</v>
      </c>
      <c r="CS14" s="7" t="n">
        <v>0.4154233324838279</v>
      </c>
      <c r="CT14" s="7" t="n">
        <v>0.676949521903541</v>
      </c>
      <c r="CU14" s="7" t="n">
        <v>0.6020496547899445</v>
      </c>
      <c r="CV14" s="7" t="n">
        <v>0.3386885268828621</v>
      </c>
      <c r="CW14" s="7" t="n">
        <v>0.4509145368040363</v>
      </c>
      <c r="CX14" s="7" t="n">
        <v>0.4444605194261665</v>
      </c>
      <c r="CY14" s="7" t="n">
        <v>0.6284703384570283</v>
      </c>
      <c r="CZ14" s="7" t="n">
        <v>0.4307208010433557</v>
      </c>
      <c r="DA14" s="7" t="n">
        <v>0.3683450981242221</v>
      </c>
      <c r="DB14" s="7" t="n">
        <v>0.4241884560227437</v>
      </c>
      <c r="DC14" s="7" t="n">
        <v>0.5903498911054622</v>
      </c>
      <c r="DD14" s="7" t="n">
        <v>0.2078282898272878</v>
      </c>
      <c r="DE14" s="7" t="n">
        <v>0.4140441538218583</v>
      </c>
      <c r="DF14" s="7" t="n">
        <v>0.4177557371680713</v>
      </c>
      <c r="DG14" s="7" t="n">
        <v>0.4144466597688354</v>
      </c>
      <c r="DH14" s="7" t="n">
        <v>0.2165099162917083</v>
      </c>
      <c r="DI14" s="7" t="n">
        <v>0.3173712624229585</v>
      </c>
      <c r="DJ14" s="7" t="n">
        <v>0.3484579042897375</v>
      </c>
      <c r="DK14" s="7" t="n">
        <v>0.5507731459919833</v>
      </c>
      <c r="DL14" s="7" t="n">
        <v>0.7608129732487724</v>
      </c>
      <c r="DM14" s="7" t="n">
        <v>0.3464798327026629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0.3187294286202869</v>
      </c>
      <c r="D15" s="7" t="n">
        <v>0.2944903884641159</v>
      </c>
      <c r="E15" s="7" t="n">
        <v>0.05047159091197526</v>
      </c>
      <c r="F15" s="7" t="n">
        <v>0.3415458318456075</v>
      </c>
      <c r="G15" s="7" t="n">
        <v>0.06006721367552622</v>
      </c>
      <c r="H15" s="7" t="n">
        <v>0.3919103822786724</v>
      </c>
      <c r="I15" s="7" t="n">
        <v>0.4265028365836382</v>
      </c>
      <c r="J15" s="7" t="n">
        <v>0.3969418463085849</v>
      </c>
      <c r="K15" s="7" t="n">
        <v>0.2009733326458935</v>
      </c>
      <c r="L15" s="7" t="n">
        <v>0.6653574501143562</v>
      </c>
      <c r="M15" s="7" t="n">
        <v>0.4105135155990127</v>
      </c>
      <c r="N15" s="7" t="n">
        <v>0.08945589593514881</v>
      </c>
      <c r="O15" s="7" t="n">
        <v>0.6440784386187307</v>
      </c>
      <c r="P15" s="7" t="n">
        <v>1</v>
      </c>
      <c r="Q15" s="7" t="n">
        <v>0.4515505762192168</v>
      </c>
      <c r="R15" s="7" t="n">
        <v>0.06160296807866247</v>
      </c>
      <c r="S15" s="7" t="n">
        <v>0.02234503856945893</v>
      </c>
      <c r="T15" s="7" t="n">
        <v>0.4991311338211181</v>
      </c>
      <c r="U15" s="7" t="n">
        <v>0.4459202707679349</v>
      </c>
      <c r="V15" s="7" t="n">
        <v>0.4208236509595645</v>
      </c>
      <c r="W15" s="7" t="n">
        <v>0.4085749769946331</v>
      </c>
      <c r="X15" s="7" t="n">
        <v>0.1242807556387143</v>
      </c>
      <c r="Y15" s="7" t="n">
        <v>0.1605811099107166</v>
      </c>
      <c r="Z15" s="7" t="n">
        <v>0.1144089714866247</v>
      </c>
      <c r="AA15" s="7" t="n">
        <v>0.3972549321557827</v>
      </c>
      <c r="AB15" s="7" t="n">
        <v>0.1066777275446717</v>
      </c>
      <c r="AC15" s="7" t="n">
        <v>0.3118493058221622</v>
      </c>
      <c r="AD15" s="7" t="n">
        <v>0.9958785895787023</v>
      </c>
      <c r="AE15" s="7" t="n">
        <v>0.3923069536686717</v>
      </c>
      <c r="AF15" s="7" t="n">
        <v>0.007883631909125288</v>
      </c>
      <c r="AG15" s="7" t="n">
        <v>0.7516073772865587</v>
      </c>
      <c r="AH15" s="7" t="n">
        <v>0.809989967248282</v>
      </c>
      <c r="AI15" s="7" t="n">
        <v>0.8532657944701139</v>
      </c>
      <c r="AJ15" s="7" t="n">
        <v>0.1491933181086307</v>
      </c>
      <c r="AK15" s="7" t="n">
        <v>0.5790563059142243</v>
      </c>
      <c r="AL15" s="7" t="n">
        <v>0.09539772267832898</v>
      </c>
      <c r="AM15" s="7" t="n">
        <v>0.1331911175862857</v>
      </c>
      <c r="AN15" s="7" t="n">
        <v>0.5372731802790621</v>
      </c>
      <c r="AO15" s="7" t="n">
        <v>0.4747737541894361</v>
      </c>
      <c r="AP15" s="7" t="n">
        <v>0.8371074756074428</v>
      </c>
      <c r="AQ15" s="7" t="n">
        <v>0.9923855642915503</v>
      </c>
      <c r="AR15" s="7" t="n">
        <v>0.1066778968819729</v>
      </c>
      <c r="AS15" s="7" t="n">
        <v>0.3746249371759879</v>
      </c>
      <c r="AT15" s="7" t="n">
        <v>-0.1545986273963144</v>
      </c>
      <c r="AU15" s="7" t="n">
        <v>0.5471517526361256</v>
      </c>
      <c r="AV15" s="7" t="n">
        <v>0.1492520470160854</v>
      </c>
      <c r="AW15" s="7" t="n">
        <v>0.8948485590265728</v>
      </c>
      <c r="AX15" s="7" t="n">
        <v>-0.02673091913907809</v>
      </c>
      <c r="AY15" s="7" t="n">
        <v>0.05627377573133786</v>
      </c>
      <c r="AZ15" s="7" t="n">
        <v>0.4916561351494775</v>
      </c>
      <c r="BA15" s="7" t="n">
        <v>-0.05313012533431043</v>
      </c>
      <c r="BB15" s="7" t="n">
        <v>0.3290992513306996</v>
      </c>
      <c r="BC15" s="7" t="n">
        <v>0.5531945972614891</v>
      </c>
      <c r="BD15" s="7" t="n">
        <v>0.6250496472687738</v>
      </c>
      <c r="BE15" s="7" t="n">
        <v>-0.1510493580103414</v>
      </c>
      <c r="BF15" s="7" t="n">
        <v>0.3559745863812386</v>
      </c>
      <c r="BG15" s="7" t="n">
        <v>-0.01039386110618613</v>
      </c>
      <c r="BH15" s="7" t="n">
        <v>0.9955533391949473</v>
      </c>
      <c r="BI15" s="7" t="n">
        <v>0.7623821791084314</v>
      </c>
      <c r="BJ15" s="7" t="n">
        <v>0.3679264629356774</v>
      </c>
      <c r="BK15" s="7" t="n">
        <v>-0.1322079712040478</v>
      </c>
      <c r="BL15" s="7" t="n">
        <v>0.08631074966491337</v>
      </c>
      <c r="BM15" s="7" t="n">
        <v>0.1057880671109388</v>
      </c>
      <c r="BN15" s="7" t="n">
        <v>0.3715250501196111</v>
      </c>
      <c r="BO15" s="7" t="n">
        <v>0.2925458969463305</v>
      </c>
      <c r="BP15" s="7" t="n">
        <v>0.6033234731324001</v>
      </c>
      <c r="BQ15" s="7" t="n">
        <v>-0.102459939773189</v>
      </c>
      <c r="BR15" s="7" t="n">
        <v>0.3480650814640272</v>
      </c>
      <c r="BS15" s="7" t="n">
        <v>0.2973623683712864</v>
      </c>
      <c r="BT15" s="7" t="n">
        <v>0.3943830457108999</v>
      </c>
      <c r="BU15" s="7" t="n">
        <v>0.4453044481099696</v>
      </c>
      <c r="BV15" s="7" t="n">
        <v>-0.0914705793073777</v>
      </c>
      <c r="BW15" s="7" t="n">
        <v>0.08320002848714045</v>
      </c>
      <c r="BX15" s="7" t="n">
        <v>-0.1481176842646664</v>
      </c>
      <c r="BY15" s="7" t="n">
        <v>-0.1423270184259756</v>
      </c>
      <c r="BZ15" s="7" t="n">
        <v>-0.1737419590778979</v>
      </c>
      <c r="CA15" s="7" t="n">
        <v>-0.01634029991524558</v>
      </c>
      <c r="CB15" s="7" t="n">
        <v>-0.1110527155139315</v>
      </c>
      <c r="CC15" s="7" t="n">
        <v>0.9016472311273929</v>
      </c>
      <c r="CD15" s="7" t="n">
        <v>0.3573699798031797</v>
      </c>
      <c r="CE15" s="7" t="n">
        <v>0.2348087051382254</v>
      </c>
      <c r="CF15" s="7" t="n">
        <v>0.5021015600683151</v>
      </c>
      <c r="CG15" s="7" t="n">
        <v>-0.1179466286269739</v>
      </c>
      <c r="CH15" s="7" t="n">
        <v>0.03968189537934995</v>
      </c>
      <c r="CI15" s="7" t="n">
        <v>0.08418422340628491</v>
      </c>
      <c r="CJ15" s="7" t="n">
        <v>0.1864260197204357</v>
      </c>
      <c r="CK15" s="7" t="n">
        <v>0.3484883228090402</v>
      </c>
      <c r="CL15" s="7" t="n">
        <v>0.9301124747377737</v>
      </c>
      <c r="CM15" s="7" t="n">
        <v>0.4619069890163586</v>
      </c>
      <c r="CN15" s="7" t="n">
        <v>0.0004368778537785377</v>
      </c>
      <c r="CO15" s="7" t="n">
        <v>0.1105615722392258</v>
      </c>
      <c r="CP15" s="7" t="n">
        <v>0.4370590974129694</v>
      </c>
      <c r="CQ15" s="7" t="n">
        <v>0.0885376226649062</v>
      </c>
      <c r="CR15" s="7" t="n">
        <v>0.4657797320509207</v>
      </c>
      <c r="CS15" s="7" t="n">
        <v>0.06677254347813606</v>
      </c>
      <c r="CT15" s="7" t="n">
        <v>0.6460350672050813</v>
      </c>
      <c r="CU15" s="7" t="n">
        <v>0.9646885831609324</v>
      </c>
      <c r="CV15" s="7" t="n">
        <v>0.170196185079557</v>
      </c>
      <c r="CW15" s="7" t="n">
        <v>0.2224419615609827</v>
      </c>
      <c r="CX15" s="7" t="n">
        <v>0.1155584704234923</v>
      </c>
      <c r="CY15" s="7" t="n">
        <v>0.9134854818283236</v>
      </c>
      <c r="CZ15" s="7" t="n">
        <v>0.09058296048030742</v>
      </c>
      <c r="DA15" s="7" t="n">
        <v>-0.02859082120698331</v>
      </c>
      <c r="DB15" s="7" t="n">
        <v>0.08211112335801884</v>
      </c>
      <c r="DC15" s="7" t="n">
        <v>0.623204960208663</v>
      </c>
      <c r="DD15" s="7" t="n">
        <v>-0.03180472891567849</v>
      </c>
      <c r="DE15" s="7" t="n">
        <v>0.1433797278393522</v>
      </c>
      <c r="DF15" s="7" t="n">
        <v>0.07230153384379087</v>
      </c>
      <c r="DG15" s="7" t="n">
        <v>0.440035595662006</v>
      </c>
      <c r="DH15" s="7" t="n">
        <v>-0.1572898706330549</v>
      </c>
      <c r="DI15" s="7" t="n">
        <v>0.4862522596316664</v>
      </c>
      <c r="DJ15" s="7" t="n">
        <v>0.01483318388851323</v>
      </c>
      <c r="DK15" s="7" t="n">
        <v>0.2990410558240165</v>
      </c>
      <c r="DL15" s="7" t="n">
        <v>0.909302115313243</v>
      </c>
      <c r="DM15" s="7" t="n">
        <v>-0.0467596844911766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0.7706873721568647</v>
      </c>
      <c r="D16" s="7" t="n">
        <v>0.6634245832515905</v>
      </c>
      <c r="E16" s="7" t="n">
        <v>0.3852844356923733</v>
      </c>
      <c r="F16" s="7" t="n">
        <v>0.5560221748553329</v>
      </c>
      <c r="G16" s="7" t="n">
        <v>0.3737111739618435</v>
      </c>
      <c r="H16" s="7" t="n">
        <v>0.5918284414236143</v>
      </c>
      <c r="I16" s="7" t="n">
        <v>0.4733438113203702</v>
      </c>
      <c r="J16" s="7" t="n">
        <v>0.7595462636521969</v>
      </c>
      <c r="K16" s="7" t="n">
        <v>0.6941447394014597</v>
      </c>
      <c r="L16" s="7" t="n">
        <v>0.627089752696408</v>
      </c>
      <c r="M16" s="7" t="n">
        <v>0.4742987812551208</v>
      </c>
      <c r="N16" s="7" t="n">
        <v>0.1754111445238293</v>
      </c>
      <c r="O16" s="7" t="n">
        <v>0.7123526636970078</v>
      </c>
      <c r="P16" s="7" t="n">
        <v>0.4515505762192168</v>
      </c>
      <c r="Q16" s="7" t="n">
        <v>1</v>
      </c>
      <c r="R16" s="7" t="n">
        <v>0.7356671102955863</v>
      </c>
      <c r="S16" s="7" t="n">
        <v>0.6628688803374428</v>
      </c>
      <c r="T16" s="7" t="n">
        <v>0.7726555547565888</v>
      </c>
      <c r="U16" s="7" t="n">
        <v>0.9719485644645994</v>
      </c>
      <c r="V16" s="7" t="n">
        <v>0.8361818459415125</v>
      </c>
      <c r="W16" s="7" t="n">
        <v>0.4258274221702472</v>
      </c>
      <c r="X16" s="7" t="n">
        <v>0.5171515207292366</v>
      </c>
      <c r="Y16" s="7" t="n">
        <v>0.3369310837037233</v>
      </c>
      <c r="Z16" s="7" t="n">
        <v>0.2351785540836603</v>
      </c>
      <c r="AA16" s="7" t="n">
        <v>0.4432230821914147</v>
      </c>
      <c r="AB16" s="7" t="n">
        <v>0.3647611705612194</v>
      </c>
      <c r="AC16" s="7" t="n">
        <v>0.4655331715556331</v>
      </c>
      <c r="AD16" s="7" t="n">
        <v>0.4141817518408658</v>
      </c>
      <c r="AE16" s="7" t="n">
        <v>0.4460365009169012</v>
      </c>
      <c r="AF16" s="7" t="n">
        <v>0.7117263790749733</v>
      </c>
      <c r="AG16" s="7" t="n">
        <v>0.7677243805657774</v>
      </c>
      <c r="AH16" s="7" t="n">
        <v>0.6566423811456369</v>
      </c>
      <c r="AI16" s="7" t="n">
        <v>0.575975114603309</v>
      </c>
      <c r="AJ16" s="7" t="n">
        <v>0.5306309003408363</v>
      </c>
      <c r="AK16" s="7" t="n">
        <v>0.792292623741797</v>
      </c>
      <c r="AL16" s="7" t="n">
        <v>0.1760169804364751</v>
      </c>
      <c r="AM16" s="7" t="n">
        <v>0.5573904677478564</v>
      </c>
      <c r="AN16" s="7" t="n">
        <v>0.5439389619845849</v>
      </c>
      <c r="AO16" s="7" t="n">
        <v>0.4658696059465964</v>
      </c>
      <c r="AP16" s="7" t="n">
        <v>0.6343792372461887</v>
      </c>
      <c r="AQ16" s="7" t="n">
        <v>0.468171382808529</v>
      </c>
      <c r="AR16" s="7" t="n">
        <v>0.3647614378791448</v>
      </c>
      <c r="AS16" s="7" t="n">
        <v>0.6607480414056223</v>
      </c>
      <c r="AT16" s="7" t="n">
        <v>0.5053985874181108</v>
      </c>
      <c r="AU16" s="7" t="n">
        <v>0.5511056902062846</v>
      </c>
      <c r="AV16" s="7" t="n">
        <v>0.5707825075311405</v>
      </c>
      <c r="AW16" s="7" t="n">
        <v>0.5094563643737552</v>
      </c>
      <c r="AX16" s="7" t="n">
        <v>0.1807878031346213</v>
      </c>
      <c r="AY16" s="7" t="n">
        <v>0.09908897050756957</v>
      </c>
      <c r="AZ16" s="7" t="n">
        <v>0.4166726893237942</v>
      </c>
      <c r="BA16" s="7" t="n">
        <v>0.4620343630664235</v>
      </c>
      <c r="BB16" s="7" t="n">
        <v>0.4212447603583592</v>
      </c>
      <c r="BC16" s="7" t="n">
        <v>0.566721022549983</v>
      </c>
      <c r="BD16" s="7" t="n">
        <v>0.8037983139183317</v>
      </c>
      <c r="BE16" s="7" t="n">
        <v>0.5854229149709611</v>
      </c>
      <c r="BF16" s="7" t="n">
        <v>0.6787008398797174</v>
      </c>
      <c r="BG16" s="7" t="n">
        <v>0.4792036438738669</v>
      </c>
      <c r="BH16" s="7" t="n">
        <v>0.4389152356702488</v>
      </c>
      <c r="BI16" s="7" t="n">
        <v>0.6991708984503985</v>
      </c>
      <c r="BJ16" s="7" t="n">
        <v>0.3729816893442262</v>
      </c>
      <c r="BK16" s="7" t="n">
        <v>0.6355065968585896</v>
      </c>
      <c r="BL16" s="7" t="n">
        <v>0.6962180420549561</v>
      </c>
      <c r="BM16" s="7" t="n">
        <v>0.2057689921588322</v>
      </c>
      <c r="BN16" s="7" t="n">
        <v>0.5729542911326047</v>
      </c>
      <c r="BO16" s="7" t="n">
        <v>0.40547248899683</v>
      </c>
      <c r="BP16" s="7" t="n">
        <v>0.7111070396169912</v>
      </c>
      <c r="BQ16" s="7" t="n">
        <v>0.6677087310759474</v>
      </c>
      <c r="BR16" s="7" t="n">
        <v>0.590274541479662</v>
      </c>
      <c r="BS16" s="7" t="n">
        <v>0.8199766942454065</v>
      </c>
      <c r="BT16" s="7" t="n">
        <v>0.4061975247488915</v>
      </c>
      <c r="BU16" s="7" t="n">
        <v>0.465095207428925</v>
      </c>
      <c r="BV16" s="7" t="n">
        <v>0.5033467676876517</v>
      </c>
      <c r="BW16" s="7" t="n">
        <v>0.7138474435333801</v>
      </c>
      <c r="BX16" s="7" t="n">
        <v>0.6149179553644339</v>
      </c>
      <c r="BY16" s="7" t="n">
        <v>0.4864504723380267</v>
      </c>
      <c r="BZ16" s="7" t="n">
        <v>0.6215556235684727</v>
      </c>
      <c r="CA16" s="7" t="n">
        <v>0.5125833936857545</v>
      </c>
      <c r="CB16" s="7" t="n">
        <v>0.6644644087181742</v>
      </c>
      <c r="CC16" s="7" t="n">
        <v>0.5157602110497508</v>
      </c>
      <c r="CD16" s="7" t="n">
        <v>0.608244203754906</v>
      </c>
      <c r="CE16" s="7" t="n">
        <v>0.6632542823161186</v>
      </c>
      <c r="CF16" s="7" t="n">
        <v>0.5929263958576475</v>
      </c>
      <c r="CG16" s="7" t="n">
        <v>0.6593336145877214</v>
      </c>
      <c r="CH16" s="7" t="n">
        <v>0.7008420113714574</v>
      </c>
      <c r="CI16" s="7" t="n">
        <v>0.7660288688693692</v>
      </c>
      <c r="CJ16" s="7" t="n">
        <v>0.3454377375451081</v>
      </c>
      <c r="CK16" s="7" t="n">
        <v>0.3821900865998678</v>
      </c>
      <c r="CL16" s="7" t="n">
        <v>0.415410287328523</v>
      </c>
      <c r="CM16" s="7" t="n">
        <v>0.4368731760049793</v>
      </c>
      <c r="CN16" s="7" t="n">
        <v>0.6693804735641004</v>
      </c>
      <c r="CO16" s="7" t="n">
        <v>0.792036125905092</v>
      </c>
      <c r="CP16" s="7" t="n">
        <v>0.8411554541402053</v>
      </c>
      <c r="CQ16" s="7" t="n">
        <v>0.6737253752658444</v>
      </c>
      <c r="CR16" s="7" t="n">
        <v>0.3659458503973347</v>
      </c>
      <c r="CS16" s="7" t="n">
        <v>0.6987227483013068</v>
      </c>
      <c r="CT16" s="7" t="n">
        <v>0.7553627343308471</v>
      </c>
      <c r="CU16" s="7" t="n">
        <v>0.3948852045904284</v>
      </c>
      <c r="CV16" s="7" t="n">
        <v>0.5175843478272172</v>
      </c>
      <c r="CW16" s="7" t="n">
        <v>0.6557804641813639</v>
      </c>
      <c r="CX16" s="7" t="n">
        <v>0.5885538809520188</v>
      </c>
      <c r="CY16" s="7" t="n">
        <v>0.4566270739613575</v>
      </c>
      <c r="CZ16" s="7" t="n">
        <v>0.6039640237906294</v>
      </c>
      <c r="DA16" s="7" t="n">
        <v>0.3771442397794615</v>
      </c>
      <c r="DB16" s="7" t="n">
        <v>0.5994863926181112</v>
      </c>
      <c r="DC16" s="7" t="n">
        <v>0.5577285433157567</v>
      </c>
      <c r="DD16" s="7" t="n">
        <v>0.1757188893785871</v>
      </c>
      <c r="DE16" s="7" t="n">
        <v>0.5462719555098209</v>
      </c>
      <c r="DF16" s="7" t="n">
        <v>0.6037439215919728</v>
      </c>
      <c r="DG16" s="7" t="n">
        <v>0.3852767866661399</v>
      </c>
      <c r="DH16" s="7" t="n">
        <v>0.6035446507631376</v>
      </c>
      <c r="DI16" s="7" t="n">
        <v>0.4173612714831613</v>
      </c>
      <c r="DJ16" s="7" t="n">
        <v>0.4587592326638797</v>
      </c>
      <c r="DK16" s="7" t="n">
        <v>0.8668687744268753</v>
      </c>
      <c r="DL16" s="7" t="n">
        <v>0.631168740507706</v>
      </c>
      <c r="DM16" s="7" t="n">
        <v>0.4575004019651305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0.8649125316218639</v>
      </c>
      <c r="D17" s="7" t="n">
        <v>0.8233418812527643</v>
      </c>
      <c r="E17" s="7" t="n">
        <v>0.5959461747092217</v>
      </c>
      <c r="F17" s="7" t="n">
        <v>0.6826299911146584</v>
      </c>
      <c r="G17" s="7" t="n">
        <v>0.6509661534972181</v>
      </c>
      <c r="H17" s="7" t="n">
        <v>0.6432092045546195</v>
      </c>
      <c r="I17" s="7" t="n">
        <v>0.3146416962509611</v>
      </c>
      <c r="J17" s="7" t="n">
        <v>0.8245195265182014</v>
      </c>
      <c r="K17" s="7" t="n">
        <v>0.6629413187661273</v>
      </c>
      <c r="L17" s="7" t="n">
        <v>0.3430177865095037</v>
      </c>
      <c r="M17" s="7" t="n">
        <v>0.198956023777569</v>
      </c>
      <c r="N17" s="7" t="n">
        <v>0.223865744381671</v>
      </c>
      <c r="O17" s="7" t="n">
        <v>0.4982544474883648</v>
      </c>
      <c r="P17" s="7" t="n">
        <v>0.06160296807866247</v>
      </c>
      <c r="Q17" s="7" t="n">
        <v>0.7356671102955863</v>
      </c>
      <c r="R17" s="7" t="n">
        <v>1</v>
      </c>
      <c r="S17" s="7" t="n">
        <v>0.9686780240552627</v>
      </c>
      <c r="T17" s="7" t="n">
        <v>0.7808572949039956</v>
      </c>
      <c r="U17" s="7" t="n">
        <v>0.7941363786789424</v>
      </c>
      <c r="V17" s="7" t="n">
        <v>0.8398392996459976</v>
      </c>
      <c r="W17" s="7" t="n">
        <v>0.1750377177476315</v>
      </c>
      <c r="X17" s="7" t="n">
        <v>0.6812743458797103</v>
      </c>
      <c r="Y17" s="7" t="n">
        <v>0.5895738349164522</v>
      </c>
      <c r="Z17" s="7" t="n">
        <v>0.2708878147856245</v>
      </c>
      <c r="AA17" s="7" t="n">
        <v>0.1776890152988979</v>
      </c>
      <c r="AB17" s="7" t="n">
        <v>0.4069746495847781</v>
      </c>
      <c r="AC17" s="7" t="n">
        <v>0.3596729200491415</v>
      </c>
      <c r="AD17" s="7" t="n">
        <v>0.03894873299712622</v>
      </c>
      <c r="AE17" s="7" t="n">
        <v>0.1516628373924584</v>
      </c>
      <c r="AF17" s="7" t="n">
        <v>0.7692807475846608</v>
      </c>
      <c r="AG17" s="7" t="n">
        <v>0.4273416377757082</v>
      </c>
      <c r="AH17" s="7" t="n">
        <v>0.3192970759442287</v>
      </c>
      <c r="AI17" s="7" t="n">
        <v>0.1629492807038343</v>
      </c>
      <c r="AJ17" s="7" t="n">
        <v>0.6624219204261941</v>
      </c>
      <c r="AK17" s="7" t="n">
        <v>0.6561028171709491</v>
      </c>
      <c r="AL17" s="7" t="n">
        <v>0.2262773097793914</v>
      </c>
      <c r="AM17" s="7" t="n">
        <v>0.6840595457429578</v>
      </c>
      <c r="AN17" s="7" t="n">
        <v>0.4753925797145124</v>
      </c>
      <c r="AO17" s="7" t="n">
        <v>0.144259489930652</v>
      </c>
      <c r="AP17" s="7" t="n">
        <v>0.2754183802303133</v>
      </c>
      <c r="AQ17" s="7" t="n">
        <v>0.05237920878786533</v>
      </c>
      <c r="AR17" s="7" t="n">
        <v>0.4069748776164945</v>
      </c>
      <c r="AS17" s="7" t="n">
        <v>0.6077914415618005</v>
      </c>
      <c r="AT17" s="7" t="n">
        <v>0.4735592295789173</v>
      </c>
      <c r="AU17" s="7" t="n">
        <v>0.3677213911284406</v>
      </c>
      <c r="AV17" s="7" t="n">
        <v>0.6864575109632528</v>
      </c>
      <c r="AW17" s="7" t="n">
        <v>0.08531957091634031</v>
      </c>
      <c r="AX17" s="7" t="n">
        <v>0.5085399078808321</v>
      </c>
      <c r="AY17" s="7" t="n">
        <v>0.1548899159979473</v>
      </c>
      <c r="AZ17" s="7" t="n">
        <v>0.08844247348614999</v>
      </c>
      <c r="BA17" s="7" t="n">
        <v>0.764397448740449</v>
      </c>
      <c r="BB17" s="7" t="n">
        <v>0.4451609992841801</v>
      </c>
      <c r="BC17" s="7" t="n">
        <v>0.5773237829428334</v>
      </c>
      <c r="BD17" s="7" t="n">
        <v>0.4969429266715504</v>
      </c>
      <c r="BE17" s="7" t="n">
        <v>0.717051848762713</v>
      </c>
      <c r="BF17" s="7" t="n">
        <v>0.6459872954518204</v>
      </c>
      <c r="BG17" s="7" t="n">
        <v>0.7591605206145281</v>
      </c>
      <c r="BH17" s="7" t="n">
        <v>0.04821539040091338</v>
      </c>
      <c r="BI17" s="7" t="n">
        <v>0.3162923872505122</v>
      </c>
      <c r="BJ17" s="7" t="n">
        <v>0.2286976122555673</v>
      </c>
      <c r="BK17" s="7" t="n">
        <v>0.7837496301701311</v>
      </c>
      <c r="BL17" s="7" t="n">
        <v>0.7223397631720544</v>
      </c>
      <c r="BM17" s="7" t="n">
        <v>0.2350665453276635</v>
      </c>
      <c r="BN17" s="7" t="n">
        <v>0.4613671032961512</v>
      </c>
      <c r="BO17" s="7" t="n">
        <v>0.287196413352874</v>
      </c>
      <c r="BP17" s="7" t="n">
        <v>0.5162977508608723</v>
      </c>
      <c r="BQ17" s="7" t="n">
        <v>0.7976318428888884</v>
      </c>
      <c r="BR17" s="7" t="n">
        <v>0.5800813645516246</v>
      </c>
      <c r="BS17" s="7" t="n">
        <v>0.6924561618083489</v>
      </c>
      <c r="BT17" s="7" t="n">
        <v>0.08156556379250271</v>
      </c>
      <c r="BU17" s="7" t="n">
        <v>0.1383800911202742</v>
      </c>
      <c r="BV17" s="7" t="n">
        <v>0.4117348034999372</v>
      </c>
      <c r="BW17" s="7" t="n">
        <v>0.646224175189133</v>
      </c>
      <c r="BX17" s="7" t="n">
        <v>0.714621004058236</v>
      </c>
      <c r="BY17" s="7" t="n">
        <v>0.4583099031157258</v>
      </c>
      <c r="BZ17" s="7" t="n">
        <v>0.7337498112072506</v>
      </c>
      <c r="CA17" s="7" t="n">
        <v>0.7283357745087858</v>
      </c>
      <c r="CB17" s="7" t="n">
        <v>0.6973944315650191</v>
      </c>
      <c r="CC17" s="7" t="n">
        <v>0.08321651234768239</v>
      </c>
      <c r="CD17" s="7" t="n">
        <v>0.5924339008970129</v>
      </c>
      <c r="CE17" s="7" t="n">
        <v>0.6957205708722825</v>
      </c>
      <c r="CF17" s="7" t="n">
        <v>0.4497808055002325</v>
      </c>
      <c r="CG17" s="7" t="n">
        <v>0.7917959590444688</v>
      </c>
      <c r="CH17" s="7" t="n">
        <v>0.7223898501416411</v>
      </c>
      <c r="CI17" s="7" t="n">
        <v>0.7597683691248436</v>
      </c>
      <c r="CJ17" s="7" t="n">
        <v>0.3917904874312565</v>
      </c>
      <c r="CK17" s="7" t="n">
        <v>0.1444274312340959</v>
      </c>
      <c r="CL17" s="7" t="n">
        <v>0.04885087208343442</v>
      </c>
      <c r="CM17" s="7" t="n">
        <v>0.1271455536863888</v>
      </c>
      <c r="CN17" s="7" t="n">
        <v>0.7158646692699714</v>
      </c>
      <c r="CO17" s="7" t="n">
        <v>0.8006431755656909</v>
      </c>
      <c r="CP17" s="7" t="n">
        <v>0.7414003759549117</v>
      </c>
      <c r="CQ17" s="7" t="n">
        <v>0.7211828265082468</v>
      </c>
      <c r="CR17" s="7" t="n">
        <v>0.05705796177901661</v>
      </c>
      <c r="CS17" s="7" t="n">
        <v>0.7631398003320327</v>
      </c>
      <c r="CT17" s="7" t="n">
        <v>0.5243127021659078</v>
      </c>
      <c r="CU17" s="7" t="n">
        <v>-0.05965031759067327</v>
      </c>
      <c r="CV17" s="7" t="n">
        <v>0.4735933360118483</v>
      </c>
      <c r="CW17" s="7" t="n">
        <v>0.7182284933530199</v>
      </c>
      <c r="CX17" s="7" t="n">
        <v>0.5875249419907883</v>
      </c>
      <c r="CY17" s="7" t="n">
        <v>0.03686729201205161</v>
      </c>
      <c r="CZ17" s="7" t="n">
        <v>0.6062758252080445</v>
      </c>
      <c r="DA17" s="7" t="n">
        <v>0.7963137542921322</v>
      </c>
      <c r="DB17" s="7" t="n">
        <v>0.6077290634804687</v>
      </c>
      <c r="DC17" s="7" t="n">
        <v>0.2711161630801761</v>
      </c>
      <c r="DD17" s="7" t="n">
        <v>0.507530862997038</v>
      </c>
      <c r="DE17" s="7" t="n">
        <v>0.7083260191907469</v>
      </c>
      <c r="DF17" s="7" t="n">
        <v>0.6103898376558653</v>
      </c>
      <c r="DG17" s="7" t="n">
        <v>0.3751561629010237</v>
      </c>
      <c r="DH17" s="7" t="n">
        <v>0.7207475284128327</v>
      </c>
      <c r="DI17" s="7" t="n">
        <v>0.02172175432189026</v>
      </c>
      <c r="DJ17" s="7" t="n">
        <v>0.6910238544382493</v>
      </c>
      <c r="DK17" s="7" t="n">
        <v>0.7280931768531252</v>
      </c>
      <c r="DL17" s="7" t="n">
        <v>0.3016069292691536</v>
      </c>
      <c r="DM17" s="7" t="n">
        <v>0.8202033356997008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0.8609428743463186</v>
      </c>
      <c r="D18" s="7" t="n">
        <v>0.815583435233834</v>
      </c>
      <c r="E18" s="7" t="n">
        <v>0.6461139251847476</v>
      </c>
      <c r="F18" s="7" t="n">
        <v>0.6753081248114871</v>
      </c>
      <c r="G18" s="7" t="n">
        <v>0.6808428737949639</v>
      </c>
      <c r="H18" s="7" t="n">
        <v>0.668196375297767</v>
      </c>
      <c r="I18" s="7" t="n">
        <v>0.2752771953119172</v>
      </c>
      <c r="J18" s="7" t="n">
        <v>0.7754210579763936</v>
      </c>
      <c r="K18" s="7" t="n">
        <v>0.5718259457746612</v>
      </c>
      <c r="L18" s="7" t="n">
        <v>0.2937492312903193</v>
      </c>
      <c r="M18" s="7" t="n">
        <v>0.1788224525182807</v>
      </c>
      <c r="N18" s="7" t="n">
        <v>0.2030091202596146</v>
      </c>
      <c r="O18" s="7" t="n">
        <v>0.4713765563464442</v>
      </c>
      <c r="P18" s="7" t="n">
        <v>0.02234503856945893</v>
      </c>
      <c r="Q18" s="7" t="n">
        <v>0.6628688803374428</v>
      </c>
      <c r="R18" s="7" t="n">
        <v>0.9686780240552627</v>
      </c>
      <c r="S18" s="7" t="n">
        <v>1</v>
      </c>
      <c r="T18" s="7" t="n">
        <v>0.7203208645674982</v>
      </c>
      <c r="U18" s="7" t="n">
        <v>0.7330349255273471</v>
      </c>
      <c r="V18" s="7" t="n">
        <v>0.7861962537899518</v>
      </c>
      <c r="W18" s="7" t="n">
        <v>0.140988776739635</v>
      </c>
      <c r="X18" s="7" t="n">
        <v>0.7226216113296081</v>
      </c>
      <c r="Y18" s="7" t="n">
        <v>0.6570370056864109</v>
      </c>
      <c r="Z18" s="7" t="n">
        <v>0.2580018554142788</v>
      </c>
      <c r="AA18" s="7" t="n">
        <v>0.1565976339719521</v>
      </c>
      <c r="AB18" s="7" t="n">
        <v>0.3107712583288034</v>
      </c>
      <c r="AC18" s="7" t="n">
        <v>0.3683365226627259</v>
      </c>
      <c r="AD18" s="7" t="n">
        <v>-0.002113525344598124</v>
      </c>
      <c r="AE18" s="7" t="n">
        <v>0.1302056698676401</v>
      </c>
      <c r="AF18" s="7" t="n">
        <v>0.6581831564207105</v>
      </c>
      <c r="AG18" s="7" t="n">
        <v>0.3292831997109207</v>
      </c>
      <c r="AH18" s="7" t="n">
        <v>0.2304596307713109</v>
      </c>
      <c r="AI18" s="7" t="n">
        <v>0.09191746374983817</v>
      </c>
      <c r="AJ18" s="7" t="n">
        <v>0.6117025873308228</v>
      </c>
      <c r="AK18" s="7" t="n">
        <v>0.5502623856169492</v>
      </c>
      <c r="AL18" s="7" t="n">
        <v>0.2065912881204635</v>
      </c>
      <c r="AM18" s="7" t="n">
        <v>0.6482639025805595</v>
      </c>
      <c r="AN18" s="7" t="n">
        <v>0.5337633218220041</v>
      </c>
      <c r="AO18" s="7" t="n">
        <v>0.1064996835775495</v>
      </c>
      <c r="AP18" s="7" t="n">
        <v>0.1855228529490029</v>
      </c>
      <c r="AQ18" s="7" t="n">
        <v>0.008221985311499484</v>
      </c>
      <c r="AR18" s="7" t="n">
        <v>0.3107714440081721</v>
      </c>
      <c r="AS18" s="7" t="n">
        <v>0.5859868562212234</v>
      </c>
      <c r="AT18" s="7" t="n">
        <v>0.4294240372834052</v>
      </c>
      <c r="AU18" s="7" t="n">
        <v>0.3344354799925944</v>
      </c>
      <c r="AV18" s="7" t="n">
        <v>0.6501111871145399</v>
      </c>
      <c r="AW18" s="7" t="n">
        <v>0.03098703925907095</v>
      </c>
      <c r="AX18" s="7" t="n">
        <v>0.5571658487798509</v>
      </c>
      <c r="AY18" s="7" t="n">
        <v>0.1306216935482929</v>
      </c>
      <c r="AZ18" s="7" t="n">
        <v>0.03244495852353704</v>
      </c>
      <c r="BA18" s="7" t="n">
        <v>0.873891820003182</v>
      </c>
      <c r="BB18" s="7" t="n">
        <v>0.4524965621714818</v>
      </c>
      <c r="BC18" s="7" t="n">
        <v>0.5397448935049597</v>
      </c>
      <c r="BD18" s="7" t="n">
        <v>0.4403388655490211</v>
      </c>
      <c r="BE18" s="7" t="n">
        <v>0.6234980257990977</v>
      </c>
      <c r="BF18" s="7" t="n">
        <v>0.6435148327201849</v>
      </c>
      <c r="BG18" s="7" t="n">
        <v>0.8614862509326007</v>
      </c>
      <c r="BH18" s="7" t="n">
        <v>0.01066640010018824</v>
      </c>
      <c r="BI18" s="7" t="n">
        <v>0.2613271009883761</v>
      </c>
      <c r="BJ18" s="7" t="n">
        <v>0.18094550967433</v>
      </c>
      <c r="BK18" s="7" t="n">
        <v>0.6826129133694605</v>
      </c>
      <c r="BL18" s="7" t="n">
        <v>0.6142320762302458</v>
      </c>
      <c r="BM18" s="7" t="n">
        <v>0.2173937709252432</v>
      </c>
      <c r="BN18" s="7" t="n">
        <v>0.4140914545239602</v>
      </c>
      <c r="BO18" s="7" t="n">
        <v>0.2901027224353383</v>
      </c>
      <c r="BP18" s="7" t="n">
        <v>0.4900443484412655</v>
      </c>
      <c r="BQ18" s="7" t="n">
        <v>0.6902376571698108</v>
      </c>
      <c r="BR18" s="7" t="n">
        <v>0.596749113891782</v>
      </c>
      <c r="BS18" s="7" t="n">
        <v>0.5743539447656296</v>
      </c>
      <c r="BT18" s="7" t="n">
        <v>0.04939490469187523</v>
      </c>
      <c r="BU18" s="7" t="n">
        <v>0.1018123326217657</v>
      </c>
      <c r="BV18" s="7" t="n">
        <v>0.354174930140498</v>
      </c>
      <c r="BW18" s="7" t="n">
        <v>0.5551088671098874</v>
      </c>
      <c r="BX18" s="7" t="n">
        <v>0.6126170375556552</v>
      </c>
      <c r="BY18" s="7" t="n">
        <v>0.4128148031981786</v>
      </c>
      <c r="BZ18" s="7" t="n">
        <v>0.6394301623604934</v>
      </c>
      <c r="CA18" s="7" t="n">
        <v>0.7842508617429547</v>
      </c>
      <c r="CB18" s="7" t="n">
        <v>0.6036168877595951</v>
      </c>
      <c r="CC18" s="7" t="n">
        <v>0.02973621438241485</v>
      </c>
      <c r="CD18" s="7" t="n">
        <v>0.5635931705998117</v>
      </c>
      <c r="CE18" s="7" t="n">
        <v>0.6976958825450041</v>
      </c>
      <c r="CF18" s="7" t="n">
        <v>0.4160269612177812</v>
      </c>
      <c r="CG18" s="7" t="n">
        <v>0.6863151902003412</v>
      </c>
      <c r="CH18" s="7" t="n">
        <v>0.6077607701554543</v>
      </c>
      <c r="CI18" s="7" t="n">
        <v>0.632960032642248</v>
      </c>
      <c r="CJ18" s="7" t="n">
        <v>0.3505538488869145</v>
      </c>
      <c r="CK18" s="7" t="n">
        <v>0.1243365577791297</v>
      </c>
      <c r="CL18" s="7" t="n">
        <v>0.01334736575321077</v>
      </c>
      <c r="CM18" s="7" t="n">
        <v>0.1016059225997034</v>
      </c>
      <c r="CN18" s="7" t="n">
        <v>0.6094039686271008</v>
      </c>
      <c r="CO18" s="7" t="n">
        <v>0.6871809092248664</v>
      </c>
      <c r="CP18" s="7" t="n">
        <v>0.6154045051038958</v>
      </c>
      <c r="CQ18" s="7" t="n">
        <v>0.6145272630225992</v>
      </c>
      <c r="CR18" s="7" t="n">
        <v>0.01199314231377437</v>
      </c>
      <c r="CS18" s="7" t="n">
        <v>0.6480070553201902</v>
      </c>
      <c r="CT18" s="7" t="n">
        <v>0.4258829015407463</v>
      </c>
      <c r="CU18" s="7" t="n">
        <v>-0.1051209777340355</v>
      </c>
      <c r="CV18" s="7" t="n">
        <v>0.3813603454958425</v>
      </c>
      <c r="CW18" s="7" t="n">
        <v>0.7260478410246647</v>
      </c>
      <c r="CX18" s="7" t="n">
        <v>0.4965063297214679</v>
      </c>
      <c r="CY18" s="7" t="n">
        <v>-0.01252656095988941</v>
      </c>
      <c r="CZ18" s="7" t="n">
        <v>0.5155997972372015</v>
      </c>
      <c r="DA18" s="7" t="n">
        <v>0.8881365877560522</v>
      </c>
      <c r="DB18" s="7" t="n">
        <v>0.5188014841234044</v>
      </c>
      <c r="DC18" s="7" t="n">
        <v>0.2403744660008407</v>
      </c>
      <c r="DD18" s="7" t="n">
        <v>0.5568517566743915</v>
      </c>
      <c r="DE18" s="7" t="n">
        <v>0.7018547981716969</v>
      </c>
      <c r="DF18" s="7" t="n">
        <v>0.5224762053021115</v>
      </c>
      <c r="DG18" s="7" t="n">
        <v>0.4521587162597178</v>
      </c>
      <c r="DH18" s="7" t="n">
        <v>0.6253302950787949</v>
      </c>
      <c r="DI18" s="7" t="n">
        <v>-0.01917924888061995</v>
      </c>
      <c r="DJ18" s="7" t="n">
        <v>0.7539485920414513</v>
      </c>
      <c r="DK18" s="7" t="n">
        <v>0.6417371796450615</v>
      </c>
      <c r="DL18" s="7" t="n">
        <v>0.2338668007518087</v>
      </c>
      <c r="DM18" s="7" t="n">
        <v>0.8694835951122943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0.8899305878058373</v>
      </c>
      <c r="D19" s="7" t="n">
        <v>0.9208506964532042</v>
      </c>
      <c r="E19" s="7" t="n">
        <v>0.4943633401808955</v>
      </c>
      <c r="F19" s="7" t="n">
        <v>0.8994716071837597</v>
      </c>
      <c r="G19" s="7" t="n">
        <v>0.6533660240014126</v>
      </c>
      <c r="H19" s="7" t="n">
        <v>0.7011798070300974</v>
      </c>
      <c r="I19" s="7" t="n">
        <v>0.7002008194756791</v>
      </c>
      <c r="J19" s="7" t="n">
        <v>0.9802113711012562</v>
      </c>
      <c r="K19" s="7" t="n">
        <v>0.573698225344196</v>
      </c>
      <c r="L19" s="7" t="n">
        <v>0.6969985544809578</v>
      </c>
      <c r="M19" s="7" t="n">
        <v>0.4637828079244286</v>
      </c>
      <c r="N19" s="7" t="n">
        <v>0.4830867380333793</v>
      </c>
      <c r="O19" s="7" t="n">
        <v>0.6993588239397077</v>
      </c>
      <c r="P19" s="7" t="n">
        <v>0.4991311338211181</v>
      </c>
      <c r="Q19" s="7" t="n">
        <v>0.7726555547565888</v>
      </c>
      <c r="R19" s="7" t="n">
        <v>0.7808572949039956</v>
      </c>
      <c r="S19" s="7" t="n">
        <v>0.7203208645674982</v>
      </c>
      <c r="T19" s="7" t="n">
        <v>1</v>
      </c>
      <c r="U19" s="7" t="n">
        <v>0.8560519228177106</v>
      </c>
      <c r="V19" s="7" t="n">
        <v>0.9754955220150624</v>
      </c>
      <c r="W19" s="7" t="n">
        <v>0.5036404417684389</v>
      </c>
      <c r="X19" s="7" t="n">
        <v>0.619297643782304</v>
      </c>
      <c r="Y19" s="7" t="n">
        <v>0.5240126455026028</v>
      </c>
      <c r="Z19" s="7" t="n">
        <v>0.5211785587126158</v>
      </c>
      <c r="AA19" s="7" t="n">
        <v>0.4717182596054875</v>
      </c>
      <c r="AB19" s="7" t="n">
        <v>0.5176669535910771</v>
      </c>
      <c r="AC19" s="7" t="n">
        <v>0.4880568619596009</v>
      </c>
      <c r="AD19" s="7" t="n">
        <v>0.4911701749247572</v>
      </c>
      <c r="AE19" s="7" t="n">
        <v>0.433682558681689</v>
      </c>
      <c r="AF19" s="7" t="n">
        <v>0.5761446556642694</v>
      </c>
      <c r="AG19" s="7" t="n">
        <v>0.7705256037567573</v>
      </c>
      <c r="AH19" s="7" t="n">
        <v>0.7320909677927342</v>
      </c>
      <c r="AI19" s="7" t="n">
        <v>0.6016451111890465</v>
      </c>
      <c r="AJ19" s="7" t="n">
        <v>0.8256703755833174</v>
      </c>
      <c r="AK19" s="7" t="n">
        <v>0.9432378307019388</v>
      </c>
      <c r="AL19" s="7" t="n">
        <v>0.4864866170891232</v>
      </c>
      <c r="AM19" s="7" t="n">
        <v>0.7344254383525498</v>
      </c>
      <c r="AN19" s="7" t="n">
        <v>0.5762449616746478</v>
      </c>
      <c r="AO19" s="7" t="n">
        <v>0.4431246645535503</v>
      </c>
      <c r="AP19" s="7" t="n">
        <v>0.6969807413193478</v>
      </c>
      <c r="AQ19" s="7" t="n">
        <v>0.4858737830002863</v>
      </c>
      <c r="AR19" s="7" t="n">
        <v>0.5176671186413715</v>
      </c>
      <c r="AS19" s="7" t="n">
        <v>0.5547452496540457</v>
      </c>
      <c r="AT19" s="7" t="n">
        <v>0.2889206055426952</v>
      </c>
      <c r="AU19" s="7" t="n">
        <v>0.4926321098388307</v>
      </c>
      <c r="AV19" s="7" t="n">
        <v>0.7438739437256149</v>
      </c>
      <c r="AW19" s="7" t="n">
        <v>0.5134015383909351</v>
      </c>
      <c r="AX19" s="7" t="n">
        <v>0.4565065239827331</v>
      </c>
      <c r="AY19" s="7" t="n">
        <v>0.4030339931885351</v>
      </c>
      <c r="AZ19" s="7" t="n">
        <v>0.4538697761427746</v>
      </c>
      <c r="BA19" s="7" t="n">
        <v>0.5597980972328364</v>
      </c>
      <c r="BB19" s="7" t="n">
        <v>0.5302492556131807</v>
      </c>
      <c r="BC19" s="7" t="n">
        <v>0.9227746553118416</v>
      </c>
      <c r="BD19" s="7" t="n">
        <v>0.6911279981428893</v>
      </c>
      <c r="BE19" s="7" t="n">
        <v>0.4864820010144189</v>
      </c>
      <c r="BF19" s="7" t="n">
        <v>0.6611759631687796</v>
      </c>
      <c r="BG19" s="7" t="n">
        <v>0.6137875725381507</v>
      </c>
      <c r="BH19" s="7" t="n">
        <v>0.4743505609093347</v>
      </c>
      <c r="BI19" s="7" t="n">
        <v>0.5994578480953834</v>
      </c>
      <c r="BJ19" s="7" t="n">
        <v>0.5209647089032825</v>
      </c>
      <c r="BK19" s="7" t="n">
        <v>0.5362831957647078</v>
      </c>
      <c r="BL19" s="7" t="n">
        <v>0.5744967241078441</v>
      </c>
      <c r="BM19" s="7" t="n">
        <v>0.4921635547413559</v>
      </c>
      <c r="BN19" s="7" t="n">
        <v>0.7289645520926973</v>
      </c>
      <c r="BO19" s="7" t="n">
        <v>0.3773097578011063</v>
      </c>
      <c r="BP19" s="7" t="n">
        <v>0.7000680225800837</v>
      </c>
      <c r="BQ19" s="7" t="n">
        <v>0.55455630138878</v>
      </c>
      <c r="BR19" s="7" t="n">
        <v>0.6714618547453689</v>
      </c>
      <c r="BS19" s="7" t="n">
        <v>0.6504565345762968</v>
      </c>
      <c r="BT19" s="7" t="n">
        <v>0.3886540947016208</v>
      </c>
      <c r="BU19" s="7" t="n">
        <v>0.4342929371338399</v>
      </c>
      <c r="BV19" s="7" t="n">
        <v>0.2393907079579032</v>
      </c>
      <c r="BW19" s="7" t="n">
        <v>0.5101374137692858</v>
      </c>
      <c r="BX19" s="7" t="n">
        <v>0.4739714205820046</v>
      </c>
      <c r="BY19" s="7" t="n">
        <v>0.2829440737294227</v>
      </c>
      <c r="BZ19" s="7" t="n">
        <v>0.4756455383769368</v>
      </c>
      <c r="CA19" s="7" t="n">
        <v>0.5694862286452944</v>
      </c>
      <c r="CB19" s="7" t="n">
        <v>0.5186034452043561</v>
      </c>
      <c r="CC19" s="7" t="n">
        <v>0.5116869518478545</v>
      </c>
      <c r="CD19" s="7" t="n">
        <v>0.7889092816925116</v>
      </c>
      <c r="CE19" s="7" t="n">
        <v>0.702116434289774</v>
      </c>
      <c r="CF19" s="7" t="n">
        <v>0.5180519783751977</v>
      </c>
      <c r="CG19" s="7" t="n">
        <v>0.5470351095276751</v>
      </c>
      <c r="CH19" s="7" t="n">
        <v>0.5335884641555391</v>
      </c>
      <c r="CI19" s="7" t="n">
        <v>0.6519333063976296</v>
      </c>
      <c r="CJ19" s="7" t="n">
        <v>0.6893410741428854</v>
      </c>
      <c r="CK19" s="7" t="n">
        <v>0.4473546407065533</v>
      </c>
      <c r="CL19" s="7" t="n">
        <v>0.4120369582685244</v>
      </c>
      <c r="CM19" s="7" t="n">
        <v>0.4243601966953547</v>
      </c>
      <c r="CN19" s="7" t="n">
        <v>0.4645896264370144</v>
      </c>
      <c r="CO19" s="7" t="n">
        <v>0.6436544013605511</v>
      </c>
      <c r="CP19" s="7" t="n">
        <v>0.7926178283122415</v>
      </c>
      <c r="CQ19" s="7" t="n">
        <v>0.578072353690758</v>
      </c>
      <c r="CR19" s="7" t="n">
        <v>0.4230277379913214</v>
      </c>
      <c r="CS19" s="7" t="n">
        <v>0.6377223382893418</v>
      </c>
      <c r="CT19" s="7" t="n">
        <v>0.7305499560095449</v>
      </c>
      <c r="CU19" s="7" t="n">
        <v>0.3928721599142358</v>
      </c>
      <c r="CV19" s="7" t="n">
        <v>0.5751646358622269</v>
      </c>
      <c r="CW19" s="7" t="n">
        <v>0.7495784216328996</v>
      </c>
      <c r="CX19" s="7" t="n">
        <v>0.4919194938400603</v>
      </c>
      <c r="CY19" s="7" t="n">
        <v>0.4816178829105433</v>
      </c>
      <c r="CZ19" s="7" t="n">
        <v>0.4861093881739459</v>
      </c>
      <c r="DA19" s="7" t="n">
        <v>0.5837011005459138</v>
      </c>
      <c r="DB19" s="7" t="n">
        <v>0.4831140150299527</v>
      </c>
      <c r="DC19" s="7" t="n">
        <v>0.5852014436785039</v>
      </c>
      <c r="DD19" s="7" t="n">
        <v>0.4543444222579003</v>
      </c>
      <c r="DE19" s="7" t="n">
        <v>0.7664367832279279</v>
      </c>
      <c r="DF19" s="7" t="n">
        <v>0.4826564762232256</v>
      </c>
      <c r="DG19" s="7" t="n">
        <v>0.4634589154373531</v>
      </c>
      <c r="DH19" s="7" t="n">
        <v>0.488106827750548</v>
      </c>
      <c r="DI19" s="7" t="n">
        <v>0.3740707371615469</v>
      </c>
      <c r="DJ19" s="7" t="n">
        <v>0.5247564216938738</v>
      </c>
      <c r="DK19" s="7" t="n">
        <v>0.6983859237780105</v>
      </c>
      <c r="DL19" s="7" t="n">
        <v>0.7109100041691032</v>
      </c>
      <c r="DM19" s="7" t="n">
        <v>0.6304744208161267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0.8655051680693677</v>
      </c>
      <c r="D20" s="7" t="n">
        <v>0.7884560395431546</v>
      </c>
      <c r="E20" s="7" t="n">
        <v>0.5060136417522099</v>
      </c>
      <c r="F20" s="7" t="n">
        <v>0.7003764856605093</v>
      </c>
      <c r="G20" s="7" t="n">
        <v>0.5221381363377398</v>
      </c>
      <c r="H20" s="7" t="n">
        <v>0.6704409257138351</v>
      </c>
      <c r="I20" s="7" t="n">
        <v>0.5566598401493884</v>
      </c>
      <c r="J20" s="7" t="n">
        <v>0.8571930276506688</v>
      </c>
      <c r="K20" s="7" t="n">
        <v>0.6584859340846746</v>
      </c>
      <c r="L20" s="7" t="n">
        <v>0.6713313211668798</v>
      </c>
      <c r="M20" s="7" t="n">
        <v>0.4834598067413031</v>
      </c>
      <c r="N20" s="7" t="n">
        <v>0.2764086367895456</v>
      </c>
      <c r="O20" s="7" t="n">
        <v>0.713285781842764</v>
      </c>
      <c r="P20" s="7" t="n">
        <v>0.4459202707679349</v>
      </c>
      <c r="Q20" s="7" t="n">
        <v>0.9719485644645994</v>
      </c>
      <c r="R20" s="7" t="n">
        <v>0.7941363786789424</v>
      </c>
      <c r="S20" s="7" t="n">
        <v>0.7330349255273471</v>
      </c>
      <c r="T20" s="7" t="n">
        <v>0.8560519228177106</v>
      </c>
      <c r="U20" s="7" t="n">
        <v>1</v>
      </c>
      <c r="V20" s="7" t="n">
        <v>0.9184674906177908</v>
      </c>
      <c r="W20" s="7" t="n">
        <v>0.4497239145255472</v>
      </c>
      <c r="X20" s="7" t="n">
        <v>0.6396786947360884</v>
      </c>
      <c r="Y20" s="7" t="n">
        <v>0.4602606552620683</v>
      </c>
      <c r="Z20" s="7" t="n">
        <v>0.3340779060535731</v>
      </c>
      <c r="AA20" s="7" t="n">
        <v>0.4645928865000664</v>
      </c>
      <c r="AB20" s="7" t="n">
        <v>0.438574565204204</v>
      </c>
      <c r="AC20" s="7" t="n">
        <v>0.5199969493656281</v>
      </c>
      <c r="AD20" s="7" t="n">
        <v>0.4082539876591252</v>
      </c>
      <c r="AE20" s="7" t="n">
        <v>0.4524913460654795</v>
      </c>
      <c r="AF20" s="7" t="n">
        <v>0.6843828476018741</v>
      </c>
      <c r="AG20" s="7" t="n">
        <v>0.7523438881584031</v>
      </c>
      <c r="AH20" s="7" t="n">
        <v>0.6525406166553932</v>
      </c>
      <c r="AI20" s="7" t="n">
        <v>0.5478368365811727</v>
      </c>
      <c r="AJ20" s="7" t="n">
        <v>0.6494417002436912</v>
      </c>
      <c r="AK20" s="7" t="n">
        <v>0.8383992058326037</v>
      </c>
      <c r="AL20" s="7" t="n">
        <v>0.2774341874043486</v>
      </c>
      <c r="AM20" s="7" t="n">
        <v>0.6693218844735495</v>
      </c>
      <c r="AN20" s="7" t="n">
        <v>0.6080586463877489</v>
      </c>
      <c r="AO20" s="7" t="n">
        <v>0.4536093922609279</v>
      </c>
      <c r="AP20" s="7" t="n">
        <v>0.6215558367552232</v>
      </c>
      <c r="AQ20" s="7" t="n">
        <v>0.4501862673492303</v>
      </c>
      <c r="AR20" s="7" t="n">
        <v>0.4385747908818151</v>
      </c>
      <c r="AS20" s="7" t="n">
        <v>0.6579956457358577</v>
      </c>
      <c r="AT20" s="7" t="n">
        <v>0.4954711379352925</v>
      </c>
      <c r="AU20" s="7" t="n">
        <v>0.5481444215208272</v>
      </c>
      <c r="AV20" s="7" t="n">
        <v>0.6854242291410252</v>
      </c>
      <c r="AW20" s="7" t="n">
        <v>0.4789737472793216</v>
      </c>
      <c r="AX20" s="7" t="n">
        <v>0.3275638331103098</v>
      </c>
      <c r="AY20" s="7" t="n">
        <v>0.1927642507940588</v>
      </c>
      <c r="AZ20" s="7" t="n">
        <v>0.418979787523313</v>
      </c>
      <c r="BA20" s="7" t="n">
        <v>0.5426800201535165</v>
      </c>
      <c r="BB20" s="7" t="n">
        <v>0.516016445641627</v>
      </c>
      <c r="BC20" s="7" t="n">
        <v>0.6827944114720492</v>
      </c>
      <c r="BD20" s="7" t="n">
        <v>0.808553212345415</v>
      </c>
      <c r="BE20" s="7" t="n">
        <v>0.5897517748743061</v>
      </c>
      <c r="BF20" s="7" t="n">
        <v>0.7304163708797756</v>
      </c>
      <c r="BG20" s="7" t="n">
        <v>0.5681174563441123</v>
      </c>
      <c r="BH20" s="7" t="n">
        <v>0.4318717446846076</v>
      </c>
      <c r="BI20" s="7" t="n">
        <v>0.6724871337310132</v>
      </c>
      <c r="BJ20" s="7" t="n">
        <v>0.4221089166244741</v>
      </c>
      <c r="BK20" s="7" t="n">
        <v>0.6380084022443799</v>
      </c>
      <c r="BL20" s="7" t="n">
        <v>0.6633079828248137</v>
      </c>
      <c r="BM20" s="7" t="n">
        <v>0.3040573834089773</v>
      </c>
      <c r="BN20" s="7" t="n">
        <v>0.6480932048648945</v>
      </c>
      <c r="BO20" s="7" t="n">
        <v>0.4452368318884071</v>
      </c>
      <c r="BP20" s="7" t="n">
        <v>0.7116135507327849</v>
      </c>
      <c r="BQ20" s="7" t="n">
        <v>0.657903989762685</v>
      </c>
      <c r="BR20" s="7" t="n">
        <v>0.654885549150965</v>
      </c>
      <c r="BS20" s="7" t="n">
        <v>0.7826018582134672</v>
      </c>
      <c r="BT20" s="7" t="n">
        <v>0.4005644148551142</v>
      </c>
      <c r="BU20" s="7" t="n">
        <v>0.4548473997976005</v>
      </c>
      <c r="BV20" s="7" t="n">
        <v>0.4648187121258262</v>
      </c>
      <c r="BW20" s="7" t="n">
        <v>0.6897877459375823</v>
      </c>
      <c r="BX20" s="7" t="n">
        <v>0.604934066406689</v>
      </c>
      <c r="BY20" s="7" t="n">
        <v>0.4761969041573939</v>
      </c>
      <c r="BZ20" s="7" t="n">
        <v>0.6089830752440113</v>
      </c>
      <c r="CA20" s="7" t="n">
        <v>0.621203745307208</v>
      </c>
      <c r="CB20" s="7" t="n">
        <v>0.6548581987922605</v>
      </c>
      <c r="CC20" s="7" t="n">
        <v>0.4832804368223131</v>
      </c>
      <c r="CD20" s="7" t="n">
        <v>0.6904653740928114</v>
      </c>
      <c r="CE20" s="7" t="n">
        <v>0.764946618609284</v>
      </c>
      <c r="CF20" s="7" t="n">
        <v>0.5916212424519774</v>
      </c>
      <c r="CG20" s="7" t="n">
        <v>0.6518458141608617</v>
      </c>
      <c r="CH20" s="7" t="n">
        <v>0.6666845355180285</v>
      </c>
      <c r="CI20" s="7" t="n">
        <v>0.744421126657984</v>
      </c>
      <c r="CJ20" s="7" t="n">
        <v>0.459781913212771</v>
      </c>
      <c r="CK20" s="7" t="n">
        <v>0.4082413036000009</v>
      </c>
      <c r="CL20" s="7" t="n">
        <v>0.4175522105049073</v>
      </c>
      <c r="CM20" s="7" t="n">
        <v>0.4356255856572934</v>
      </c>
      <c r="CN20" s="7" t="n">
        <v>0.6236855369719317</v>
      </c>
      <c r="CO20" s="7" t="n">
        <v>0.7680120625882456</v>
      </c>
      <c r="CP20" s="7" t="n">
        <v>0.8259701659021597</v>
      </c>
      <c r="CQ20" s="7" t="n">
        <v>0.6452295448029267</v>
      </c>
      <c r="CR20" s="7" t="n">
        <v>0.3656896125380489</v>
      </c>
      <c r="CS20" s="7" t="n">
        <v>0.6937681808172642</v>
      </c>
      <c r="CT20" s="7" t="n">
        <v>0.7229308378812246</v>
      </c>
      <c r="CU20" s="7" t="n">
        <v>0.3631736647680168</v>
      </c>
      <c r="CV20" s="7" t="n">
        <v>0.5739712303010888</v>
      </c>
      <c r="CW20" s="7" t="n">
        <v>0.7595615345921289</v>
      </c>
      <c r="CX20" s="7" t="n">
        <v>0.5423175595351972</v>
      </c>
      <c r="CY20" s="7" t="n">
        <v>0.4272902573910364</v>
      </c>
      <c r="CZ20" s="7" t="n">
        <v>0.5533618246564352</v>
      </c>
      <c r="DA20" s="7" t="n">
        <v>0.4896625517846269</v>
      </c>
      <c r="DB20" s="7" t="n">
        <v>0.549618506777755</v>
      </c>
      <c r="DC20" s="7" t="n">
        <v>0.5796342885686651</v>
      </c>
      <c r="DD20" s="7" t="n">
        <v>0.3227147958010007</v>
      </c>
      <c r="DE20" s="7" t="n">
        <v>0.6694973354036055</v>
      </c>
      <c r="DF20" s="7" t="n">
        <v>0.552690969027041</v>
      </c>
      <c r="DG20" s="7" t="n">
        <v>0.4479114173209071</v>
      </c>
      <c r="DH20" s="7" t="n">
        <v>0.6008601398079714</v>
      </c>
      <c r="DI20" s="7" t="n">
        <v>0.4022882445752007</v>
      </c>
      <c r="DJ20" s="7" t="n">
        <v>0.5747090041310511</v>
      </c>
      <c r="DK20" s="7" t="n">
        <v>0.8631991896891933</v>
      </c>
      <c r="DL20" s="7" t="n">
        <v>0.6272046820038181</v>
      </c>
      <c r="DM20" s="7" t="n">
        <v>0.5713481483426219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0.9474126506022486</v>
      </c>
      <c r="D21" s="7" t="n">
        <v>0.9479179629159579</v>
      </c>
      <c r="E21" s="7" t="n">
        <v>0.5893299517637426</v>
      </c>
      <c r="F21" s="7" t="n">
        <v>0.8974308773409256</v>
      </c>
      <c r="G21" s="7" t="n">
        <v>0.7099167843199108</v>
      </c>
      <c r="H21" s="7" t="n">
        <v>0.7334256888796425</v>
      </c>
      <c r="I21" s="7" t="n">
        <v>0.6598416249185193</v>
      </c>
      <c r="J21" s="7" t="n">
        <v>0.9909825097460744</v>
      </c>
      <c r="K21" s="7" t="n">
        <v>0.6194254132981158</v>
      </c>
      <c r="L21" s="7" t="n">
        <v>0.6593116241637826</v>
      </c>
      <c r="M21" s="7" t="n">
        <v>0.4418578113141983</v>
      </c>
      <c r="N21" s="7" t="n">
        <v>0.4700396210065874</v>
      </c>
      <c r="O21" s="7" t="n">
        <v>0.6842775681526416</v>
      </c>
      <c r="P21" s="7" t="n">
        <v>0.4208236509595645</v>
      </c>
      <c r="Q21" s="7" t="n">
        <v>0.8361818459415125</v>
      </c>
      <c r="R21" s="7" t="n">
        <v>0.8398392996459976</v>
      </c>
      <c r="S21" s="7" t="n">
        <v>0.7861962537899518</v>
      </c>
      <c r="T21" s="7" t="n">
        <v>0.9754955220150624</v>
      </c>
      <c r="U21" s="7" t="n">
        <v>0.9184674906177908</v>
      </c>
      <c r="V21" s="7" t="n">
        <v>1</v>
      </c>
      <c r="W21" s="7" t="n">
        <v>0.4627149645306266</v>
      </c>
      <c r="X21" s="7" t="n">
        <v>0.7066901236205124</v>
      </c>
      <c r="Y21" s="7" t="n">
        <v>0.5728424957808217</v>
      </c>
      <c r="Z21" s="7" t="n">
        <v>0.5147861250892652</v>
      </c>
      <c r="AA21" s="7" t="n">
        <v>0.4438556819110371</v>
      </c>
      <c r="AB21" s="7" t="n">
        <v>0.5224022629224584</v>
      </c>
      <c r="AC21" s="7" t="n">
        <v>0.5157012000857012</v>
      </c>
      <c r="AD21" s="7" t="n">
        <v>0.4023809049403773</v>
      </c>
      <c r="AE21" s="7" t="n">
        <v>0.4095603985088481</v>
      </c>
      <c r="AF21" s="7" t="n">
        <v>0.6437217779941349</v>
      </c>
      <c r="AG21" s="7" t="n">
        <v>0.7311334579880968</v>
      </c>
      <c r="AH21" s="7" t="n">
        <v>0.6665409228817719</v>
      </c>
      <c r="AI21" s="7" t="n">
        <v>0.5301428386716807</v>
      </c>
      <c r="AJ21" s="7" t="n">
        <v>0.8250327987678222</v>
      </c>
      <c r="AK21" s="7" t="n">
        <v>0.9142625424226677</v>
      </c>
      <c r="AL21" s="7" t="n">
        <v>0.4728145382818097</v>
      </c>
      <c r="AM21" s="7" t="n">
        <v>0.7924420659151696</v>
      </c>
      <c r="AN21" s="7" t="n">
        <v>0.6019116089374552</v>
      </c>
      <c r="AO21" s="7" t="n">
        <v>0.4002669724743243</v>
      </c>
      <c r="AP21" s="7" t="n">
        <v>0.6266396721839343</v>
      </c>
      <c r="AQ21" s="7" t="n">
        <v>0.4079078246400227</v>
      </c>
      <c r="AR21" s="7" t="n">
        <v>0.5224024137777559</v>
      </c>
      <c r="AS21" s="7" t="n">
        <v>0.6059324541633903</v>
      </c>
      <c r="AT21" s="7" t="n">
        <v>0.3793325172402947</v>
      </c>
      <c r="AU21" s="7" t="n">
        <v>0.5034129568603595</v>
      </c>
      <c r="AV21" s="7" t="n">
        <v>0.8018406026928724</v>
      </c>
      <c r="AW21" s="7" t="n">
        <v>0.4251402844413886</v>
      </c>
      <c r="AX21" s="7" t="n">
        <v>0.5233621162869456</v>
      </c>
      <c r="AY21" s="7" t="n">
        <v>0.3876348887698851</v>
      </c>
      <c r="AZ21" s="7" t="n">
        <v>0.395512632643116</v>
      </c>
      <c r="BA21" s="7" t="n">
        <v>0.617737920133368</v>
      </c>
      <c r="BB21" s="7" t="n">
        <v>0.566988144229663</v>
      </c>
      <c r="BC21" s="7" t="n">
        <v>0.8754728458623457</v>
      </c>
      <c r="BD21" s="7" t="n">
        <v>0.7109770814982809</v>
      </c>
      <c r="BE21" s="7" t="n">
        <v>0.5650886057461879</v>
      </c>
      <c r="BF21" s="7" t="n">
        <v>0.694625008598878</v>
      </c>
      <c r="BG21" s="7" t="n">
        <v>0.6647194612482775</v>
      </c>
      <c r="BH21" s="7" t="n">
        <v>0.3980110735150978</v>
      </c>
      <c r="BI21" s="7" t="n">
        <v>0.572868920830929</v>
      </c>
      <c r="BJ21" s="7" t="n">
        <v>0.4809722584925377</v>
      </c>
      <c r="BK21" s="7" t="n">
        <v>0.6138014919695836</v>
      </c>
      <c r="BL21" s="7" t="n">
        <v>0.6282884886582355</v>
      </c>
      <c r="BM21" s="7" t="n">
        <v>0.4848698256075009</v>
      </c>
      <c r="BN21" s="7" t="n">
        <v>0.7078036172473766</v>
      </c>
      <c r="BO21" s="7" t="n">
        <v>0.4142007770743152</v>
      </c>
      <c r="BP21" s="7" t="n">
        <v>0.6891221996038523</v>
      </c>
      <c r="BQ21" s="7" t="n">
        <v>0.630070097695079</v>
      </c>
      <c r="BR21" s="7" t="n">
        <v>0.6812800462074354</v>
      </c>
      <c r="BS21" s="7" t="n">
        <v>0.6962347673341788</v>
      </c>
      <c r="BT21" s="7" t="n">
        <v>0.3452653465569994</v>
      </c>
      <c r="BU21" s="7" t="n">
        <v>0.3933526844167184</v>
      </c>
      <c r="BV21" s="7" t="n">
        <v>0.3172857155877257</v>
      </c>
      <c r="BW21" s="7" t="n">
        <v>0.5859217214446637</v>
      </c>
      <c r="BX21" s="7" t="n">
        <v>0.5585310438786705</v>
      </c>
      <c r="BY21" s="7" t="n">
        <v>0.3704603181066269</v>
      </c>
      <c r="BZ21" s="7" t="n">
        <v>0.5605614757258685</v>
      </c>
      <c r="CA21" s="7" t="n">
        <v>0.6776298431576326</v>
      </c>
      <c r="CB21" s="7" t="n">
        <v>0.5996296135048568</v>
      </c>
      <c r="CC21" s="7" t="n">
        <v>0.4254100297875131</v>
      </c>
      <c r="CD21" s="7" t="n">
        <v>0.7693645862235272</v>
      </c>
      <c r="CE21" s="7" t="n">
        <v>0.7838693040529855</v>
      </c>
      <c r="CF21" s="7" t="n">
        <v>0.5452572910371027</v>
      </c>
      <c r="CG21" s="7" t="n">
        <v>0.6242460332329739</v>
      </c>
      <c r="CH21" s="7" t="n">
        <v>0.600077794775925</v>
      </c>
      <c r="CI21" s="7" t="n">
        <v>0.704400623527118</v>
      </c>
      <c r="CJ21" s="7" t="n">
        <v>0.6544889813907242</v>
      </c>
      <c r="CK21" s="7" t="n">
        <v>0.4114579012213775</v>
      </c>
      <c r="CL21" s="7" t="n">
        <v>0.3639698002093077</v>
      </c>
      <c r="CM21" s="7" t="n">
        <v>0.3815495201744187</v>
      </c>
      <c r="CN21" s="7" t="n">
        <v>0.5343241536028475</v>
      </c>
      <c r="CO21" s="7" t="n">
        <v>0.7030018052433549</v>
      </c>
      <c r="CP21" s="7" t="n">
        <v>0.8022801015421859</v>
      </c>
      <c r="CQ21" s="7" t="n">
        <v>0.6244274423953253</v>
      </c>
      <c r="CR21" s="7" t="n">
        <v>0.3559321856886432</v>
      </c>
      <c r="CS21" s="7" t="n">
        <v>0.6891189278395091</v>
      </c>
      <c r="CT21" s="7" t="n">
        <v>0.7047314318594864</v>
      </c>
      <c r="CU21" s="7" t="n">
        <v>0.3056730539180272</v>
      </c>
      <c r="CV21" s="7" t="n">
        <v>0.5977329030485038</v>
      </c>
      <c r="CW21" s="7" t="n">
        <v>0.8242841282383104</v>
      </c>
      <c r="CX21" s="7" t="n">
        <v>0.5294425500283458</v>
      </c>
      <c r="CY21" s="7" t="n">
        <v>0.3878310717460212</v>
      </c>
      <c r="CZ21" s="7" t="n">
        <v>0.5299982051170372</v>
      </c>
      <c r="DA21" s="7" t="n">
        <v>0.6262203956754163</v>
      </c>
      <c r="DB21" s="7" t="n">
        <v>0.5278100815390855</v>
      </c>
      <c r="DC21" s="7" t="n">
        <v>0.5437289839122543</v>
      </c>
      <c r="DD21" s="7" t="n">
        <v>0.5204862374960685</v>
      </c>
      <c r="DE21" s="7" t="n">
        <v>0.8123782932167628</v>
      </c>
      <c r="DF21" s="7" t="n">
        <v>0.5278863981784895</v>
      </c>
      <c r="DG21" s="7" t="n">
        <v>0.4723389964462775</v>
      </c>
      <c r="DH21" s="7" t="n">
        <v>0.5686043810423471</v>
      </c>
      <c r="DI21" s="7" t="n">
        <v>0.3354296726034269</v>
      </c>
      <c r="DJ21" s="7" t="n">
        <v>0.6278050898046381</v>
      </c>
      <c r="DK21" s="7" t="n">
        <v>0.7588850595101259</v>
      </c>
      <c r="DL21" s="7" t="n">
        <v>0.6324184257370653</v>
      </c>
      <c r="DM21" s="7" t="n">
        <v>0.7084488871056377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0.3894730534415454</v>
      </c>
      <c r="D22" s="7" t="n">
        <v>0.4161574248568167</v>
      </c>
      <c r="E22" s="7" t="n">
        <v>0.07131816462358001</v>
      </c>
      <c r="F22" s="7" t="n">
        <v>0.5028534514876298</v>
      </c>
      <c r="G22" s="7" t="n">
        <v>0.2245299044297534</v>
      </c>
      <c r="H22" s="7" t="n">
        <v>0.2357931715010091</v>
      </c>
      <c r="I22" s="7" t="n">
        <v>0.800299588055069</v>
      </c>
      <c r="J22" s="7" t="n">
        <v>0.4501034624162861</v>
      </c>
      <c r="K22" s="7" t="n">
        <v>0.0430764264426851</v>
      </c>
      <c r="L22" s="7" t="n">
        <v>0.4781466690466234</v>
      </c>
      <c r="M22" s="7" t="n">
        <v>0.9568219553029581</v>
      </c>
      <c r="N22" s="7" t="n">
        <v>0.3898800349986526</v>
      </c>
      <c r="O22" s="7" t="n">
        <v>0.355255332378811</v>
      </c>
      <c r="P22" s="7" t="n">
        <v>0.4085749769946331</v>
      </c>
      <c r="Q22" s="7" t="n">
        <v>0.4258274221702472</v>
      </c>
      <c r="R22" s="7" t="n">
        <v>0.1750377177476315</v>
      </c>
      <c r="S22" s="7" t="n">
        <v>0.140988776739635</v>
      </c>
      <c r="T22" s="7" t="n">
        <v>0.5036404417684389</v>
      </c>
      <c r="U22" s="7" t="n">
        <v>0.4497239145255472</v>
      </c>
      <c r="V22" s="7" t="n">
        <v>0.4627149645306266</v>
      </c>
      <c r="W22" s="7" t="n">
        <v>1</v>
      </c>
      <c r="X22" s="7" t="n">
        <v>0.1731817878090977</v>
      </c>
      <c r="Y22" s="7" t="n">
        <v>0.04897335148674909</v>
      </c>
      <c r="Z22" s="7" t="n">
        <v>0.4046133338673522</v>
      </c>
      <c r="AA22" s="7" t="n">
        <v>0.9712947161017423</v>
      </c>
      <c r="AB22" s="7" t="n">
        <v>0.2151172197502914</v>
      </c>
      <c r="AC22" s="7" t="n">
        <v>0.2947954923604775</v>
      </c>
      <c r="AD22" s="7" t="n">
        <v>0.4118016275074579</v>
      </c>
      <c r="AE22" s="7" t="n">
        <v>0.9515192353502204</v>
      </c>
      <c r="AF22" s="7" t="n">
        <v>-0.02683555168718479</v>
      </c>
      <c r="AG22" s="7" t="n">
        <v>0.5560938455626842</v>
      </c>
      <c r="AH22" s="7" t="n">
        <v>0.5848191701177509</v>
      </c>
      <c r="AI22" s="7" t="n">
        <v>0.6238434529311457</v>
      </c>
      <c r="AJ22" s="7" t="n">
        <v>0.3749267495966871</v>
      </c>
      <c r="AK22" s="7" t="n">
        <v>0.4891389844676456</v>
      </c>
      <c r="AL22" s="7" t="n">
        <v>0.3893047075292003</v>
      </c>
      <c r="AM22" s="7" t="n">
        <v>0.1950881097847384</v>
      </c>
      <c r="AN22" s="7" t="n">
        <v>0.369010493586274</v>
      </c>
      <c r="AO22" s="7" t="n">
        <v>0.9098096537673531</v>
      </c>
      <c r="AP22" s="7" t="n">
        <v>0.5509444793069368</v>
      </c>
      <c r="AQ22" s="7" t="n">
        <v>0.3955232342789918</v>
      </c>
      <c r="AR22" s="7" t="n">
        <v>0.2151171852546658</v>
      </c>
      <c r="AS22" s="7" t="n">
        <v>0.3226562346130613</v>
      </c>
      <c r="AT22" s="7" t="n">
        <v>-0.04000944051070243</v>
      </c>
      <c r="AU22" s="7" t="n">
        <v>0.379467248718956</v>
      </c>
      <c r="AV22" s="7" t="n">
        <v>0.2079747952637967</v>
      </c>
      <c r="AW22" s="7" t="n">
        <v>0.4488834394040084</v>
      </c>
      <c r="AX22" s="7" t="n">
        <v>0.1459293726408315</v>
      </c>
      <c r="AY22" s="7" t="n">
        <v>0.3281541872814588</v>
      </c>
      <c r="AZ22" s="7" t="n">
        <v>0.9352064741534185</v>
      </c>
      <c r="BA22" s="7" t="n">
        <v>0.1518531407715666</v>
      </c>
      <c r="BB22" s="7" t="n">
        <v>0.1174071920063</v>
      </c>
      <c r="BC22" s="7" t="n">
        <v>0.5557815116987896</v>
      </c>
      <c r="BD22" s="7" t="n">
        <v>0.3490404657440144</v>
      </c>
      <c r="BE22" s="7" t="n">
        <v>-0.09011063697742065</v>
      </c>
      <c r="BF22" s="7" t="n">
        <v>0.2432528261853646</v>
      </c>
      <c r="BG22" s="7" t="n">
        <v>0.1801910565657762</v>
      </c>
      <c r="BH22" s="7" t="n">
        <v>0.3845930320509141</v>
      </c>
      <c r="BI22" s="7" t="n">
        <v>0.3714407054005621</v>
      </c>
      <c r="BJ22" s="7" t="n">
        <v>0.4275286156879963</v>
      </c>
      <c r="BK22" s="7" t="n">
        <v>-0.06185152126647404</v>
      </c>
      <c r="BL22" s="7" t="n">
        <v>0.01209071687399785</v>
      </c>
      <c r="BM22" s="7" t="n">
        <v>0.4040829076334906</v>
      </c>
      <c r="BN22" s="7" t="n">
        <v>0.3776769871205893</v>
      </c>
      <c r="BO22" s="7" t="n">
        <v>0.2432752822477826</v>
      </c>
      <c r="BP22" s="7" t="n">
        <v>0.3525008872938413</v>
      </c>
      <c r="BQ22" s="7" t="n">
        <v>-0.02937736049891419</v>
      </c>
      <c r="BR22" s="7" t="n">
        <v>0.4338126212771298</v>
      </c>
      <c r="BS22" s="7" t="n">
        <v>0.1444136396536652</v>
      </c>
      <c r="BT22" s="7" t="n">
        <v>0.9411270159283112</v>
      </c>
      <c r="BU22" s="7" t="n">
        <v>0.9374993871203219</v>
      </c>
      <c r="BV22" s="7" t="n">
        <v>-0.03169644649278218</v>
      </c>
      <c r="BW22" s="7" t="n">
        <v>-0.01448503876393274</v>
      </c>
      <c r="BX22" s="7" t="n">
        <v>-0.0796090308967972</v>
      </c>
      <c r="BY22" s="7" t="n">
        <v>-0.04928143199657256</v>
      </c>
      <c r="BZ22" s="7" t="n">
        <v>-0.0555919555590428</v>
      </c>
      <c r="CA22" s="7" t="n">
        <v>0.0936876835266542</v>
      </c>
      <c r="CB22" s="7" t="n">
        <v>0.04113832749246188</v>
      </c>
      <c r="CC22" s="7" t="n">
        <v>0.4477002231525266</v>
      </c>
      <c r="CD22" s="7" t="n">
        <v>0.363422158939938</v>
      </c>
      <c r="CE22" s="7" t="n">
        <v>0.2368600636440937</v>
      </c>
      <c r="CF22" s="7" t="n">
        <v>0.3519975178336353</v>
      </c>
      <c r="CG22" s="7" t="n">
        <v>-0.04879601650473473</v>
      </c>
      <c r="CH22" s="7" t="n">
        <v>-0.01651066248002352</v>
      </c>
      <c r="CI22" s="7" t="n">
        <v>0.1755563069617154</v>
      </c>
      <c r="CJ22" s="7" t="n">
        <v>0.47901691889412</v>
      </c>
      <c r="CK22" s="7" t="n">
        <v>0.9638996901623064</v>
      </c>
      <c r="CL22" s="7" t="n">
        <v>0.2754357374781069</v>
      </c>
      <c r="CM22" s="7" t="n">
        <v>0.9324811850314749</v>
      </c>
      <c r="CN22" s="7" t="n">
        <v>-0.04161635943367686</v>
      </c>
      <c r="CO22" s="7" t="n">
        <v>0.09675005116959014</v>
      </c>
      <c r="CP22" s="7" t="n">
        <v>0.2952925705333348</v>
      </c>
      <c r="CQ22" s="7" t="n">
        <v>0.002016603521506861</v>
      </c>
      <c r="CR22" s="7" t="n">
        <v>0.9420044002506824</v>
      </c>
      <c r="CS22" s="7" t="n">
        <v>0.01774578233609372</v>
      </c>
      <c r="CT22" s="7" t="n">
        <v>0.3906368372962916</v>
      </c>
      <c r="CU22" s="7" t="n">
        <v>0.3945200409757153</v>
      </c>
      <c r="CV22" s="7" t="n">
        <v>0.2675010242442867</v>
      </c>
      <c r="CW22" s="7" t="n">
        <v>0.2814356587782807</v>
      </c>
      <c r="CX22" s="7" t="n">
        <v>0.03180141289173859</v>
      </c>
      <c r="CY22" s="7" t="n">
        <v>0.4484460145601911</v>
      </c>
      <c r="CZ22" s="7" t="n">
        <v>0.02031955601511791</v>
      </c>
      <c r="DA22" s="7" t="n">
        <v>0.08443925727779558</v>
      </c>
      <c r="DB22" s="7" t="n">
        <v>0.01422302368862465</v>
      </c>
      <c r="DC22" s="7" t="n">
        <v>0.4243393116924824</v>
      </c>
      <c r="DD22" s="7" t="n">
        <v>0.1470563078567858</v>
      </c>
      <c r="DE22" s="7" t="n">
        <v>0.2523040514510945</v>
      </c>
      <c r="DF22" s="7" t="n">
        <v>0.01934869785820864</v>
      </c>
      <c r="DG22" s="7" t="n">
        <v>0.3594132160636498</v>
      </c>
      <c r="DH22" s="7" t="n">
        <v>-0.06577049292368226</v>
      </c>
      <c r="DI22" s="7" t="n">
        <v>0.85652048372768</v>
      </c>
      <c r="DJ22" s="7" t="n">
        <v>0.0568426689430556</v>
      </c>
      <c r="DK22" s="7" t="n">
        <v>0.2368754139477915</v>
      </c>
      <c r="DL22" s="7" t="n">
        <v>0.4502817185473053</v>
      </c>
      <c r="DM22" s="7" t="n">
        <v>0.07360829432847406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0.8583080035353547</v>
      </c>
      <c r="D23" s="7" t="n">
        <v>0.80911063010031</v>
      </c>
      <c r="E23" s="7" t="n">
        <v>0.9685733060171968</v>
      </c>
      <c r="F23" s="7" t="n">
        <v>0.7524661449304119</v>
      </c>
      <c r="G23" s="7" t="n">
        <v>0.8600976875664217</v>
      </c>
      <c r="H23" s="7" t="n">
        <v>0.7449326513696649</v>
      </c>
      <c r="I23" s="7" t="n">
        <v>0.3183286596760712</v>
      </c>
      <c r="J23" s="7" t="n">
        <v>0.7035532125070603</v>
      </c>
      <c r="K23" s="7" t="n">
        <v>0.20875962045692</v>
      </c>
      <c r="L23" s="7" t="n">
        <v>0.3980535576460906</v>
      </c>
      <c r="M23" s="7" t="n">
        <v>0.223559231094261</v>
      </c>
      <c r="N23" s="7" t="n">
        <v>0.2275645112099586</v>
      </c>
      <c r="O23" s="7" t="n">
        <v>0.4420036031941607</v>
      </c>
      <c r="P23" s="7" t="n">
        <v>0.1242807556387143</v>
      </c>
      <c r="Q23" s="7" t="n">
        <v>0.5171515207292366</v>
      </c>
      <c r="R23" s="7" t="n">
        <v>0.6812743458797103</v>
      </c>
      <c r="S23" s="7" t="n">
        <v>0.7226216113296081</v>
      </c>
      <c r="T23" s="7" t="n">
        <v>0.619297643782304</v>
      </c>
      <c r="U23" s="7" t="n">
        <v>0.6396786947360884</v>
      </c>
      <c r="V23" s="7" t="n">
        <v>0.7066901236205124</v>
      </c>
      <c r="W23" s="7" t="n">
        <v>0.1731817878090977</v>
      </c>
      <c r="X23" s="7" t="n">
        <v>1</v>
      </c>
      <c r="Y23" s="7" t="n">
        <v>0.7821754099818997</v>
      </c>
      <c r="Z23" s="7" t="n">
        <v>0.2714348238365001</v>
      </c>
      <c r="AA23" s="7" t="n">
        <v>0.2035353905049886</v>
      </c>
      <c r="AB23" s="7" t="n">
        <v>0.4557951122484065</v>
      </c>
      <c r="AC23" s="7" t="n">
        <v>0.3738488055926248</v>
      </c>
      <c r="AD23" s="7" t="n">
        <v>0.0919489042704662</v>
      </c>
      <c r="AE23" s="7" t="n">
        <v>0.174099549064829</v>
      </c>
      <c r="AF23" s="7" t="n">
        <v>0.2587080875112197</v>
      </c>
      <c r="AG23" s="7" t="n">
        <v>0.1767754249891461</v>
      </c>
      <c r="AH23" s="7" t="n">
        <v>0.138238920893256</v>
      </c>
      <c r="AI23" s="7" t="n">
        <v>0.04323874747053564</v>
      </c>
      <c r="AJ23" s="7" t="n">
        <v>0.5993281642908915</v>
      </c>
      <c r="AK23" s="7" t="n">
        <v>0.4253975148582523</v>
      </c>
      <c r="AL23" s="7" t="n">
        <v>0.2342654022098542</v>
      </c>
      <c r="AM23" s="7" t="n">
        <v>0.6915307576301667</v>
      </c>
      <c r="AN23" s="7" t="n">
        <v>0.6906653055222903</v>
      </c>
      <c r="AO23" s="7" t="n">
        <v>0.1053187666144182</v>
      </c>
      <c r="AP23" s="7" t="n">
        <v>0.1072547917266998</v>
      </c>
      <c r="AQ23" s="7" t="n">
        <v>0.09102706796647117</v>
      </c>
      <c r="AR23" s="7" t="n">
        <v>0.4557950652423856</v>
      </c>
      <c r="AS23" s="7" t="n">
        <v>0.4363968430571406</v>
      </c>
      <c r="AT23" s="7" t="n">
        <v>0.3493360253764889</v>
      </c>
      <c r="AU23" s="7" t="n">
        <v>0.2806897500714894</v>
      </c>
      <c r="AV23" s="7" t="n">
        <v>0.6937921360392361</v>
      </c>
      <c r="AW23" s="7" t="n">
        <v>0.04883332518381327</v>
      </c>
      <c r="AX23" s="7" t="n">
        <v>0.8094001976339847</v>
      </c>
      <c r="AY23" s="7" t="n">
        <v>0.1572582148116563</v>
      </c>
      <c r="AZ23" s="7" t="n">
        <v>0.02416081927364842</v>
      </c>
      <c r="BA23" s="7" t="n">
        <v>0.6864151005846438</v>
      </c>
      <c r="BB23" s="7" t="n">
        <v>0.664623723171969</v>
      </c>
      <c r="BC23" s="7" t="n">
        <v>0.5915232886474586</v>
      </c>
      <c r="BD23" s="7" t="n">
        <v>0.4558676070993612</v>
      </c>
      <c r="BE23" s="7" t="n">
        <v>0.275672306021528</v>
      </c>
      <c r="BF23" s="7" t="n">
        <v>0.7160164179525641</v>
      </c>
      <c r="BG23" s="7" t="n">
        <v>0.7124419836632989</v>
      </c>
      <c r="BH23" s="7" t="n">
        <v>0.1118006535369583</v>
      </c>
      <c r="BI23" s="7" t="n">
        <v>0.2668051600382927</v>
      </c>
      <c r="BJ23" s="7" t="n">
        <v>0.1293400889589985</v>
      </c>
      <c r="BK23" s="7" t="n">
        <v>0.3276210272816429</v>
      </c>
      <c r="BL23" s="7" t="n">
        <v>0.235527709925988</v>
      </c>
      <c r="BM23" s="7" t="n">
        <v>0.254073284942961</v>
      </c>
      <c r="BN23" s="7" t="n">
        <v>0.4543295612154392</v>
      </c>
      <c r="BO23" s="7" t="n">
        <v>0.2337714983189835</v>
      </c>
      <c r="BP23" s="7" t="n">
        <v>0.4668033322897395</v>
      </c>
      <c r="BQ23" s="7" t="n">
        <v>0.3112705822405462</v>
      </c>
      <c r="BR23" s="7" t="n">
        <v>0.6493178238878392</v>
      </c>
      <c r="BS23" s="7" t="n">
        <v>0.2646025718609009</v>
      </c>
      <c r="BT23" s="7" t="n">
        <v>0.07182223834691295</v>
      </c>
      <c r="BU23" s="7" t="n">
        <v>0.1029762387220975</v>
      </c>
      <c r="BV23" s="7" t="n">
        <v>0.3172701349549309</v>
      </c>
      <c r="BW23" s="7" t="n">
        <v>0.3229660360368464</v>
      </c>
      <c r="BX23" s="7" t="n">
        <v>0.2894554448915819</v>
      </c>
      <c r="BY23" s="7" t="n">
        <v>0.3133612245434192</v>
      </c>
      <c r="BZ23" s="7" t="n">
        <v>0.3026395304030347</v>
      </c>
      <c r="CA23" s="7" t="n">
        <v>0.9479909892547717</v>
      </c>
      <c r="CB23" s="7" t="n">
        <v>0.3146347876398192</v>
      </c>
      <c r="CC23" s="7" t="n">
        <v>0.04975657544971403</v>
      </c>
      <c r="CD23" s="7" t="n">
        <v>0.603120905439813</v>
      </c>
      <c r="CE23" s="7" t="n">
        <v>0.9184567118831688</v>
      </c>
      <c r="CF23" s="7" t="n">
        <v>0.3356232470363739</v>
      </c>
      <c r="CG23" s="7" t="n">
        <v>0.3172073089228111</v>
      </c>
      <c r="CH23" s="7" t="n">
        <v>0.2454924366533772</v>
      </c>
      <c r="CI23" s="7" t="n">
        <v>0.2684345038852652</v>
      </c>
      <c r="CJ23" s="7" t="n">
        <v>0.3490924985941199</v>
      </c>
      <c r="CK23" s="7" t="n">
        <v>0.1683481894825979</v>
      </c>
      <c r="CL23" s="7" t="n">
        <v>0.1429100610534023</v>
      </c>
      <c r="CM23" s="7" t="n">
        <v>0.1404085408910993</v>
      </c>
      <c r="CN23" s="7" t="n">
        <v>0.2444329741853703</v>
      </c>
      <c r="CO23" s="7" t="n">
        <v>0.3092872422878449</v>
      </c>
      <c r="CP23" s="7" t="n">
        <v>0.296223697652344</v>
      </c>
      <c r="CQ23" s="7" t="n">
        <v>0.2387051788532517</v>
      </c>
      <c r="CR23" s="7" t="n">
        <v>0.01332014668817417</v>
      </c>
      <c r="CS23" s="7" t="n">
        <v>0.277522337107121</v>
      </c>
      <c r="CT23" s="7" t="n">
        <v>0.1622622512105029</v>
      </c>
      <c r="CU23" s="7" t="n">
        <v>-0.003284548092723184</v>
      </c>
      <c r="CV23" s="7" t="n">
        <v>0.5098763247824261</v>
      </c>
      <c r="CW23" s="7" t="n">
        <v>0.8597076664261594</v>
      </c>
      <c r="CX23" s="7" t="n">
        <v>0.1320283844628813</v>
      </c>
      <c r="CY23" s="7" t="n">
        <v>0.02609299583044697</v>
      </c>
      <c r="CZ23" s="7" t="n">
        <v>0.1351015519485928</v>
      </c>
      <c r="DA23" s="7" t="n">
        <v>0.772179755959172</v>
      </c>
      <c r="DB23" s="7" t="n">
        <v>0.1356553779347107</v>
      </c>
      <c r="DC23" s="7" t="n">
        <v>0.276052274855268</v>
      </c>
      <c r="DD23" s="7" t="n">
        <v>0.8049241286746687</v>
      </c>
      <c r="DE23" s="7" t="n">
        <v>0.7584123395378494</v>
      </c>
      <c r="DF23" s="7" t="n">
        <v>0.1362758724794541</v>
      </c>
      <c r="DG23" s="7" t="n">
        <v>0.6191140794756917</v>
      </c>
      <c r="DH23" s="7" t="n">
        <v>0.2777229562605329</v>
      </c>
      <c r="DI23" s="7" t="n">
        <v>0.003173142996240801</v>
      </c>
      <c r="DJ23" s="7" t="n">
        <v>0.9599532280803879</v>
      </c>
      <c r="DK23" s="7" t="n">
        <v>0.4178322761381304</v>
      </c>
      <c r="DL23" s="7" t="n">
        <v>0.202842990008114</v>
      </c>
      <c r="DM23" s="7" t="n">
        <v>0.8552612745404754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0.7255801472077293</v>
      </c>
      <c r="D24" s="7" t="n">
        <v>0.7015217113539111</v>
      </c>
      <c r="E24" s="7" t="n">
        <v>0.7901315017708593</v>
      </c>
      <c r="F24" s="7" t="n">
        <v>0.6533618151711515</v>
      </c>
      <c r="G24" s="7" t="n">
        <v>0.696993120435077</v>
      </c>
      <c r="H24" s="7" t="n">
        <v>0.8752392101856445</v>
      </c>
      <c r="I24" s="7" t="n">
        <v>0.218682129120843</v>
      </c>
      <c r="J24" s="7" t="n">
        <v>0.5901254712145889</v>
      </c>
      <c r="K24" s="7" t="n">
        <v>0.2161369030632504</v>
      </c>
      <c r="L24" s="7" t="n">
        <v>0.387340637816473</v>
      </c>
      <c r="M24" s="7" t="n">
        <v>0.07866159343225716</v>
      </c>
      <c r="N24" s="7" t="n">
        <v>0.1664832445291861</v>
      </c>
      <c r="O24" s="7" t="n">
        <v>0.4844610990862224</v>
      </c>
      <c r="P24" s="7" t="n">
        <v>0.1605811099107166</v>
      </c>
      <c r="Q24" s="7" t="n">
        <v>0.3369310837037233</v>
      </c>
      <c r="R24" s="7" t="n">
        <v>0.5895738349164522</v>
      </c>
      <c r="S24" s="7" t="n">
        <v>0.6570370056864109</v>
      </c>
      <c r="T24" s="7" t="n">
        <v>0.5240126455026028</v>
      </c>
      <c r="U24" s="7" t="n">
        <v>0.4602606552620683</v>
      </c>
      <c r="V24" s="7" t="n">
        <v>0.5728424957808217</v>
      </c>
      <c r="W24" s="7" t="n">
        <v>0.04897335148674909</v>
      </c>
      <c r="X24" s="7" t="n">
        <v>0.7821754099818997</v>
      </c>
      <c r="Y24" s="7" t="n">
        <v>1</v>
      </c>
      <c r="Z24" s="7" t="n">
        <v>0.2179794622508794</v>
      </c>
      <c r="AA24" s="7" t="n">
        <v>0.04304750826654032</v>
      </c>
      <c r="AB24" s="7" t="n">
        <v>0.2116672856825156</v>
      </c>
      <c r="AC24" s="7" t="n">
        <v>0.3490704443397488</v>
      </c>
      <c r="AD24" s="7" t="n">
        <v>0.1337864882205279</v>
      </c>
      <c r="AE24" s="7" t="n">
        <v>0.02171043674365041</v>
      </c>
      <c r="AF24" s="7" t="n">
        <v>0.1943871545734401</v>
      </c>
      <c r="AG24" s="7" t="n">
        <v>0.1163371880259314</v>
      </c>
      <c r="AH24" s="7" t="n">
        <v>0.08500468168549628</v>
      </c>
      <c r="AI24" s="7" t="n">
        <v>0.02150277069912996</v>
      </c>
      <c r="AJ24" s="7" t="n">
        <v>0.4823541579116583</v>
      </c>
      <c r="AK24" s="7" t="n">
        <v>0.333057433250245</v>
      </c>
      <c r="AL24" s="7" t="n">
        <v>0.1743486574230602</v>
      </c>
      <c r="AM24" s="7" t="n">
        <v>0.5098098093527144</v>
      </c>
      <c r="AN24" s="7" t="n">
        <v>0.4867773924491268</v>
      </c>
      <c r="AO24" s="7" t="n">
        <v>0.02000623862359664</v>
      </c>
      <c r="AP24" s="7" t="n">
        <v>0.06663441835440213</v>
      </c>
      <c r="AQ24" s="7" t="n">
        <v>0.1366986289015205</v>
      </c>
      <c r="AR24" s="7" t="n">
        <v>0.2116671858134371</v>
      </c>
      <c r="AS24" s="7" t="n">
        <v>0.3974450091952699</v>
      </c>
      <c r="AT24" s="7" t="n">
        <v>0.08533725933777524</v>
      </c>
      <c r="AU24" s="7" t="n">
        <v>0.2743679632790202</v>
      </c>
      <c r="AV24" s="7" t="n">
        <v>0.5080659198236324</v>
      </c>
      <c r="AW24" s="7" t="n">
        <v>0.06593473366591042</v>
      </c>
      <c r="AX24" s="7" t="n">
        <v>0.6825660808876335</v>
      </c>
      <c r="AY24" s="7" t="n">
        <v>0.1088647005497045</v>
      </c>
      <c r="AZ24" s="7" t="n">
        <v>-0.03326237287554301</v>
      </c>
      <c r="BA24" s="7" t="n">
        <v>0.5943727237462892</v>
      </c>
      <c r="BB24" s="7" t="n">
        <v>0.8554212367706848</v>
      </c>
      <c r="BC24" s="7" t="n">
        <v>0.5397977067880114</v>
      </c>
      <c r="BD24" s="7" t="n">
        <v>0.4040749338125028</v>
      </c>
      <c r="BE24" s="7" t="n">
        <v>0.2117122032643836</v>
      </c>
      <c r="BF24" s="7" t="n">
        <v>0.6072251670024671</v>
      </c>
      <c r="BG24" s="7" t="n">
        <v>0.6236711426715401</v>
      </c>
      <c r="BH24" s="7" t="n">
        <v>0.1641432311652947</v>
      </c>
      <c r="BI24" s="7" t="n">
        <v>0.2719974448815781</v>
      </c>
      <c r="BJ24" s="7" t="n">
        <v>0.1690076921431063</v>
      </c>
      <c r="BK24" s="7" t="n">
        <v>0.2359116985972021</v>
      </c>
      <c r="BL24" s="7" t="n">
        <v>0.1775540595021289</v>
      </c>
      <c r="BM24" s="7" t="n">
        <v>0.1867641814516945</v>
      </c>
      <c r="BN24" s="7" t="n">
        <v>0.4125991073310637</v>
      </c>
      <c r="BO24" s="7" t="n">
        <v>0.2545054334274813</v>
      </c>
      <c r="BP24" s="7" t="n">
        <v>0.4981991564961104</v>
      </c>
      <c r="BQ24" s="7" t="n">
        <v>0.2215857916738019</v>
      </c>
      <c r="BR24" s="7" t="n">
        <v>0.5955732049032192</v>
      </c>
      <c r="BS24" s="7" t="n">
        <v>0.1753738275028654</v>
      </c>
      <c r="BT24" s="7" t="n">
        <v>-0.05562774601714605</v>
      </c>
      <c r="BU24" s="7" t="n">
        <v>-0.006850345822747015</v>
      </c>
      <c r="BV24" s="7" t="n">
        <v>0.01635875585509455</v>
      </c>
      <c r="BW24" s="7" t="n">
        <v>0.1634995888084456</v>
      </c>
      <c r="BX24" s="7" t="n">
        <v>0.2031072589175949</v>
      </c>
      <c r="BY24" s="7" t="n">
        <v>0.08914262084352138</v>
      </c>
      <c r="BZ24" s="7" t="n">
        <v>0.1921838418750333</v>
      </c>
      <c r="CA24" s="7" t="n">
        <v>0.6916624127452828</v>
      </c>
      <c r="CB24" s="7" t="n">
        <v>0.1622004775882368</v>
      </c>
      <c r="CC24" s="7" t="n">
        <v>0.06522368816686662</v>
      </c>
      <c r="CD24" s="7" t="n">
        <v>0.4471948971337255</v>
      </c>
      <c r="CE24" s="7" t="n">
        <v>0.7433705545340529</v>
      </c>
      <c r="CF24" s="7" t="n">
        <v>0.3297255881434277</v>
      </c>
      <c r="CG24" s="7" t="n">
        <v>0.2265640144802137</v>
      </c>
      <c r="CH24" s="7" t="n">
        <v>0.1774076266048219</v>
      </c>
      <c r="CI24" s="7" t="n">
        <v>0.173625988203364</v>
      </c>
      <c r="CJ24" s="7" t="n">
        <v>0.2874832255384598</v>
      </c>
      <c r="CK24" s="7" t="n">
        <v>0.01197924144627324</v>
      </c>
      <c r="CL24" s="7" t="n">
        <v>0.20548896425534</v>
      </c>
      <c r="CM24" s="7" t="n">
        <v>0.02568363466155812</v>
      </c>
      <c r="CN24" s="7" t="n">
        <v>0.1889577369847421</v>
      </c>
      <c r="CO24" s="7" t="n">
        <v>0.227280970369659</v>
      </c>
      <c r="CP24" s="7" t="n">
        <v>0.2145302416283715</v>
      </c>
      <c r="CQ24" s="7" t="n">
        <v>0.1734421958505679</v>
      </c>
      <c r="CR24" s="7" t="n">
        <v>-0.03054755455407988</v>
      </c>
      <c r="CS24" s="7" t="n">
        <v>0.2103146998977398</v>
      </c>
      <c r="CT24" s="7" t="n">
        <v>0.1650757434777422</v>
      </c>
      <c r="CU24" s="7" t="n">
        <v>0.03828767160905477</v>
      </c>
      <c r="CV24" s="7" t="n">
        <v>0.2142491162092317</v>
      </c>
      <c r="CW24" s="7" t="n">
        <v>0.5737301762065729</v>
      </c>
      <c r="CX24" s="7" t="n">
        <v>0.09771984045387991</v>
      </c>
      <c r="CY24" s="7" t="n">
        <v>0.05474297311065884</v>
      </c>
      <c r="CZ24" s="7" t="n">
        <v>0.1051360871032676</v>
      </c>
      <c r="DA24" s="7" t="n">
        <v>0.7898542947415391</v>
      </c>
      <c r="DB24" s="7" t="n">
        <v>0.1064066074099132</v>
      </c>
      <c r="DC24" s="7" t="n">
        <v>0.2362170647183633</v>
      </c>
      <c r="DD24" s="7" t="n">
        <v>0.6804112046158978</v>
      </c>
      <c r="DE24" s="7" t="n">
        <v>0.5707029491324995</v>
      </c>
      <c r="DF24" s="7" t="n">
        <v>0.1029096944472785</v>
      </c>
      <c r="DG24" s="7" t="n">
        <v>0.3931452447428664</v>
      </c>
      <c r="DH24" s="7" t="n">
        <v>0.2043359322168765</v>
      </c>
      <c r="DI24" s="7" t="n">
        <v>-0.1117026357863102</v>
      </c>
      <c r="DJ24" s="7" t="n">
        <v>0.7520314930584945</v>
      </c>
      <c r="DK24" s="7" t="n">
        <v>0.2974663267322162</v>
      </c>
      <c r="DL24" s="7" t="n">
        <v>0.2124955455368808</v>
      </c>
      <c r="DM24" s="7" t="n">
        <v>0.7583535803566811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0.431235177936979</v>
      </c>
      <c r="D25" s="7" t="n">
        <v>0.5412411553314475</v>
      </c>
      <c r="E25" s="7" t="n">
        <v>0.2076196345131099</v>
      </c>
      <c r="F25" s="7" t="n">
        <v>0.6126850716338744</v>
      </c>
      <c r="G25" s="7" t="n">
        <v>0.300740474013226</v>
      </c>
      <c r="H25" s="7" t="n">
        <v>0.2339995817240413</v>
      </c>
      <c r="I25" s="7" t="n">
        <v>0.7833953247435831</v>
      </c>
      <c r="J25" s="7" t="n">
        <v>0.557309354540161</v>
      </c>
      <c r="K25" s="7" t="n">
        <v>0.05044701604884976</v>
      </c>
      <c r="L25" s="7" t="n">
        <v>0.3136695644314327</v>
      </c>
      <c r="M25" s="7" t="n">
        <v>0.2910225347001953</v>
      </c>
      <c r="N25" s="7" t="n">
        <v>0.971908350919588</v>
      </c>
      <c r="O25" s="7" t="n">
        <v>0.1099638965407548</v>
      </c>
      <c r="P25" s="7" t="n">
        <v>0.1144089714866247</v>
      </c>
      <c r="Q25" s="7" t="n">
        <v>0.2351785540836603</v>
      </c>
      <c r="R25" s="7" t="n">
        <v>0.2708878147856245</v>
      </c>
      <c r="S25" s="7" t="n">
        <v>0.2580018554142788</v>
      </c>
      <c r="T25" s="7" t="n">
        <v>0.5211785587126158</v>
      </c>
      <c r="U25" s="7" t="n">
        <v>0.3340779060535731</v>
      </c>
      <c r="V25" s="7" t="n">
        <v>0.5147861250892652</v>
      </c>
      <c r="W25" s="7" t="n">
        <v>0.4046133338673522</v>
      </c>
      <c r="X25" s="7" t="n">
        <v>0.2714348238365001</v>
      </c>
      <c r="Y25" s="7" t="n">
        <v>0.2179794622508794</v>
      </c>
      <c r="Z25" s="7" t="n">
        <v>1</v>
      </c>
      <c r="AA25" s="7" t="n">
        <v>0.3735461421932587</v>
      </c>
      <c r="AB25" s="7" t="n">
        <v>0.1902799470907305</v>
      </c>
      <c r="AC25" s="7" t="n">
        <v>0.5691563790925915</v>
      </c>
      <c r="AD25" s="7" t="n">
        <v>0.1266812592619947</v>
      </c>
      <c r="AE25" s="7" t="n">
        <v>0.3557122150654162</v>
      </c>
      <c r="AF25" s="7" t="n">
        <v>0.1076487796884545</v>
      </c>
      <c r="AG25" s="7" t="n">
        <v>0.3144682363338704</v>
      </c>
      <c r="AH25" s="7" t="n">
        <v>0.3191824185906291</v>
      </c>
      <c r="AI25" s="7" t="n">
        <v>0.3280765543386917</v>
      </c>
      <c r="AJ25" s="7" t="n">
        <v>0.7609873972054653</v>
      </c>
      <c r="AK25" s="7" t="n">
        <v>0.5384221476557434</v>
      </c>
      <c r="AL25" s="7" t="n">
        <v>0.9724552198401811</v>
      </c>
      <c r="AM25" s="7" t="n">
        <v>0.3515998218035472</v>
      </c>
      <c r="AN25" s="7" t="n">
        <v>0.1415044543446822</v>
      </c>
      <c r="AO25" s="7" t="n">
        <v>0.201840321576366</v>
      </c>
      <c r="AP25" s="7" t="n">
        <v>0.2639875428388236</v>
      </c>
      <c r="AQ25" s="7" t="n">
        <v>0.09050585516918896</v>
      </c>
      <c r="AR25" s="7" t="n">
        <v>0.1902797761379189</v>
      </c>
      <c r="AS25" s="7" t="n">
        <v>0.1744051996607273</v>
      </c>
      <c r="AT25" s="7" t="n">
        <v>0.01556761803175218</v>
      </c>
      <c r="AU25" s="7" t="n">
        <v>0.1630588551376243</v>
      </c>
      <c r="AV25" s="7" t="n">
        <v>0.362616011814517</v>
      </c>
      <c r="AW25" s="7" t="n">
        <v>0.06116547904006876</v>
      </c>
      <c r="AX25" s="7" t="n">
        <v>0.2224569336700555</v>
      </c>
      <c r="AY25" s="7" t="n">
        <v>0.9422880549244266</v>
      </c>
      <c r="AZ25" s="7" t="n">
        <v>0.3287782281615196</v>
      </c>
      <c r="BA25" s="7" t="n">
        <v>0.2241108389605516</v>
      </c>
      <c r="BB25" s="7" t="n">
        <v>0.241412762238808</v>
      </c>
      <c r="BC25" s="7" t="n">
        <v>0.6279174348396287</v>
      </c>
      <c r="BD25" s="7" t="n">
        <v>0.1410989631754533</v>
      </c>
      <c r="BE25" s="7" t="n">
        <v>0.2463560940938699</v>
      </c>
      <c r="BF25" s="7" t="n">
        <v>0.1813263507258741</v>
      </c>
      <c r="BG25" s="7" t="n">
        <v>0.3185719152661317</v>
      </c>
      <c r="BH25" s="7" t="n">
        <v>0.09133225482271613</v>
      </c>
      <c r="BI25" s="7" t="n">
        <v>0.03567451465798565</v>
      </c>
      <c r="BJ25" s="7" t="n">
        <v>0.6171464558432223</v>
      </c>
      <c r="BK25" s="7" t="n">
        <v>0.2229806764882326</v>
      </c>
      <c r="BL25" s="7" t="n">
        <v>0.04002746501604893</v>
      </c>
      <c r="BM25" s="7" t="n">
        <v>0.975572605530673</v>
      </c>
      <c r="BN25" s="7" t="n">
        <v>0.4442274194571046</v>
      </c>
      <c r="BO25" s="7" t="n">
        <v>0.5047786256790558</v>
      </c>
      <c r="BP25" s="7" t="n">
        <v>0.1121517249339782</v>
      </c>
      <c r="BQ25" s="7" t="n">
        <v>0.1660158770660229</v>
      </c>
      <c r="BR25" s="7" t="n">
        <v>0.3282290596689508</v>
      </c>
      <c r="BS25" s="7" t="n">
        <v>0.1025210394130227</v>
      </c>
      <c r="BT25" s="7" t="n">
        <v>0.2386067130777382</v>
      </c>
      <c r="BU25" s="7" t="n">
        <v>0.2099777315312466</v>
      </c>
      <c r="BV25" s="7" t="n">
        <v>-0.108987565427293</v>
      </c>
      <c r="BW25" s="7" t="n">
        <v>0.02038214481217072</v>
      </c>
      <c r="BX25" s="7" t="n">
        <v>0.1926499123375432</v>
      </c>
      <c r="BY25" s="7" t="n">
        <v>0.02666069544598254</v>
      </c>
      <c r="BZ25" s="7" t="n">
        <v>0.2045238825426182</v>
      </c>
      <c r="CA25" s="7" t="n">
        <v>0.2264839846007938</v>
      </c>
      <c r="CB25" s="7" t="n">
        <v>0.2077164770099802</v>
      </c>
      <c r="CC25" s="7" t="n">
        <v>0.06263280502183817</v>
      </c>
      <c r="CD25" s="7" t="n">
        <v>0.431718647663702</v>
      </c>
      <c r="CE25" s="7" t="n">
        <v>0.3228314897834221</v>
      </c>
      <c r="CF25" s="7" t="n">
        <v>0.1845812987229402</v>
      </c>
      <c r="CG25" s="7" t="n">
        <v>0.1727683819251817</v>
      </c>
      <c r="CH25" s="7" t="n">
        <v>0.03949643553557464</v>
      </c>
      <c r="CI25" s="7" t="n">
        <v>0.1728234314173354</v>
      </c>
      <c r="CJ25" s="7" t="n">
        <v>0.9029490474113255</v>
      </c>
      <c r="CK25" s="7" t="n">
        <v>0.4210213230867625</v>
      </c>
      <c r="CL25" s="7" t="n">
        <v>0.09932129413708175</v>
      </c>
      <c r="CM25" s="7" t="n">
        <v>0.2031880900977956</v>
      </c>
      <c r="CN25" s="7" t="n">
        <v>-0.02943776957155695</v>
      </c>
      <c r="CO25" s="7" t="n">
        <v>0.1412115415168542</v>
      </c>
      <c r="CP25" s="7" t="n">
        <v>0.2442620759323221</v>
      </c>
      <c r="CQ25" s="7" t="n">
        <v>0.03550786661132728</v>
      </c>
      <c r="CR25" s="7" t="n">
        <v>0.2899516362925749</v>
      </c>
      <c r="CS25" s="7" t="n">
        <v>0.191078840193933</v>
      </c>
      <c r="CT25" s="7" t="n">
        <v>0.1751789440089037</v>
      </c>
      <c r="CU25" s="7" t="n">
        <v>0.03074764163826627</v>
      </c>
      <c r="CV25" s="7" t="n">
        <v>0.1882885099814454</v>
      </c>
      <c r="CW25" s="7" t="n">
        <v>0.3613057226958528</v>
      </c>
      <c r="CX25" s="7" t="n">
        <v>-0.001075738909550024</v>
      </c>
      <c r="CY25" s="7" t="n">
        <v>0.06782840035587964</v>
      </c>
      <c r="CZ25" s="7" t="n">
        <v>-0.004795007786092375</v>
      </c>
      <c r="DA25" s="7" t="n">
        <v>0.2445669216393309</v>
      </c>
      <c r="DB25" s="7" t="n">
        <v>-0.005110862759502699</v>
      </c>
      <c r="DC25" s="7" t="n">
        <v>0.2431243929510708</v>
      </c>
      <c r="DD25" s="7" t="n">
        <v>0.2246488278803584</v>
      </c>
      <c r="DE25" s="7" t="n">
        <v>0.3513248826485156</v>
      </c>
      <c r="DF25" s="7" t="n">
        <v>0.002920716359205472</v>
      </c>
      <c r="DG25" s="7" t="n">
        <v>0.1028376054709182</v>
      </c>
      <c r="DH25" s="7" t="n">
        <v>0.2368053039431019</v>
      </c>
      <c r="DI25" s="7" t="n">
        <v>0.3630660175461488</v>
      </c>
      <c r="DJ25" s="7" t="n">
        <v>0.167172922837181</v>
      </c>
      <c r="DK25" s="7" t="n">
        <v>0.1779318642885803</v>
      </c>
      <c r="DL25" s="7" t="n">
        <v>0.215410173167954</v>
      </c>
      <c r="DM25" s="7" t="n">
        <v>0.2704699311764676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0.3977637161939548</v>
      </c>
      <c r="D26" s="7" t="n">
        <v>0.3992845703784709</v>
      </c>
      <c r="E26" s="7" t="n">
        <v>0.09843992275398845</v>
      </c>
      <c r="F26" s="7" t="n">
        <v>0.4747460964716144</v>
      </c>
      <c r="G26" s="7" t="n">
        <v>0.2144921916440456</v>
      </c>
      <c r="H26" s="7" t="n">
        <v>0.2317073186910681</v>
      </c>
      <c r="I26" s="7" t="n">
        <v>0.7784099018001506</v>
      </c>
      <c r="J26" s="7" t="n">
        <v>0.4205411373877323</v>
      </c>
      <c r="K26" s="7" t="n">
        <v>0.0174622632595595</v>
      </c>
      <c r="L26" s="7" t="n">
        <v>0.4868135911205702</v>
      </c>
      <c r="M26" s="7" t="n">
        <v>0.9756398092017481</v>
      </c>
      <c r="N26" s="7" t="n">
        <v>0.3493511304414949</v>
      </c>
      <c r="O26" s="7" t="n">
        <v>0.3412934658078559</v>
      </c>
      <c r="P26" s="7" t="n">
        <v>0.3972549321557827</v>
      </c>
      <c r="Q26" s="7" t="n">
        <v>0.4432230821914147</v>
      </c>
      <c r="R26" s="7" t="n">
        <v>0.1776890152988979</v>
      </c>
      <c r="S26" s="7" t="n">
        <v>0.1565976339719521</v>
      </c>
      <c r="T26" s="7" t="n">
        <v>0.4717182596054875</v>
      </c>
      <c r="U26" s="7" t="n">
        <v>0.4645928865000664</v>
      </c>
      <c r="V26" s="7" t="n">
        <v>0.4438556819110371</v>
      </c>
      <c r="W26" s="7" t="n">
        <v>0.9712947161017423</v>
      </c>
      <c r="X26" s="7" t="n">
        <v>0.2035353905049886</v>
      </c>
      <c r="Y26" s="7" t="n">
        <v>0.04304750826654032</v>
      </c>
      <c r="Z26" s="7" t="n">
        <v>0.3735461421932587</v>
      </c>
      <c r="AA26" s="7" t="n">
        <v>1</v>
      </c>
      <c r="AB26" s="7" t="n">
        <v>0.1845045067566777</v>
      </c>
      <c r="AC26" s="7" t="n">
        <v>0.3163908790453847</v>
      </c>
      <c r="AD26" s="7" t="n">
        <v>0.3967950039161762</v>
      </c>
      <c r="AE26" s="7" t="n">
        <v>0.9915020521941497</v>
      </c>
      <c r="AF26" s="7" t="n">
        <v>-0.05095429180458223</v>
      </c>
      <c r="AG26" s="7" t="n">
        <v>0.5111792057984557</v>
      </c>
      <c r="AH26" s="7" t="n">
        <v>0.5376771509834076</v>
      </c>
      <c r="AI26" s="7" t="n">
        <v>0.5948423638344712</v>
      </c>
      <c r="AJ26" s="7" t="n">
        <v>0.331794951008011</v>
      </c>
      <c r="AK26" s="7" t="n">
        <v>0.4398967726911679</v>
      </c>
      <c r="AL26" s="7" t="n">
        <v>0.350970628537831</v>
      </c>
      <c r="AM26" s="7" t="n">
        <v>0.1584726691061897</v>
      </c>
      <c r="AN26" s="7" t="n">
        <v>0.4019243271516116</v>
      </c>
      <c r="AO26" s="7" t="n">
        <v>0.8872838886037568</v>
      </c>
      <c r="AP26" s="7" t="n">
        <v>0.500132362309596</v>
      </c>
      <c r="AQ26" s="7" t="n">
        <v>0.380371776646193</v>
      </c>
      <c r="AR26" s="7" t="n">
        <v>0.1845045208154183</v>
      </c>
      <c r="AS26" s="7" t="n">
        <v>0.3538318668018874</v>
      </c>
      <c r="AT26" s="7" t="n">
        <v>-0.0715531412782148</v>
      </c>
      <c r="AU26" s="7" t="n">
        <v>0.4080549062191643</v>
      </c>
      <c r="AV26" s="7" t="n">
        <v>0.1698196969560908</v>
      </c>
      <c r="AW26" s="7" t="n">
        <v>0.4245385688055189</v>
      </c>
      <c r="AX26" s="7" t="n">
        <v>0.1183374016071056</v>
      </c>
      <c r="AY26" s="7" t="n">
        <v>0.2898012247283952</v>
      </c>
      <c r="AZ26" s="7" t="n">
        <v>0.9204980274226274</v>
      </c>
      <c r="BA26" s="7" t="n">
        <v>0.2047157894344244</v>
      </c>
      <c r="BB26" s="7" t="n">
        <v>0.09612166566844449</v>
      </c>
      <c r="BC26" s="7" t="n">
        <v>0.5118516657603389</v>
      </c>
      <c r="BD26" s="7" t="n">
        <v>0.3494305316974201</v>
      </c>
      <c r="BE26" s="7" t="n">
        <v>-0.1153831851547733</v>
      </c>
      <c r="BF26" s="7" t="n">
        <v>0.2734496793470751</v>
      </c>
      <c r="BG26" s="7" t="n">
        <v>0.2211199059777082</v>
      </c>
      <c r="BH26" s="7" t="n">
        <v>0.3755149232567156</v>
      </c>
      <c r="BI26" s="7" t="n">
        <v>0.3521920170529245</v>
      </c>
      <c r="BJ26" s="7" t="n">
        <v>0.3964593399639644</v>
      </c>
      <c r="BK26" s="7" t="n">
        <v>-0.08743201030491958</v>
      </c>
      <c r="BL26" s="7" t="n">
        <v>-0.01330139067559051</v>
      </c>
      <c r="BM26" s="7" t="n">
        <v>0.3711362525482673</v>
      </c>
      <c r="BN26" s="7" t="n">
        <v>0.3578370463655855</v>
      </c>
      <c r="BO26" s="7" t="n">
        <v>0.2674250668133181</v>
      </c>
      <c r="BP26" s="7" t="n">
        <v>0.343750892508532</v>
      </c>
      <c r="BQ26" s="7" t="n">
        <v>-0.05994702599442674</v>
      </c>
      <c r="BR26" s="7" t="n">
        <v>0.4805588469439722</v>
      </c>
      <c r="BS26" s="7" t="n">
        <v>0.1218770545847795</v>
      </c>
      <c r="BT26" s="7" t="n">
        <v>0.9407448154536819</v>
      </c>
      <c r="BU26" s="7" t="n">
        <v>0.9277045101544497</v>
      </c>
      <c r="BV26" s="7" t="n">
        <v>-0.06585527250671515</v>
      </c>
      <c r="BW26" s="7" t="n">
        <v>-0.05059834017818019</v>
      </c>
      <c r="BX26" s="7" t="n">
        <v>-0.1122745292569143</v>
      </c>
      <c r="BY26" s="7" t="n">
        <v>-0.08561478523925301</v>
      </c>
      <c r="BZ26" s="7" t="n">
        <v>-0.08289944687277599</v>
      </c>
      <c r="CA26" s="7" t="n">
        <v>0.1251238502713831</v>
      </c>
      <c r="CB26" s="7" t="n">
        <v>0.004012533089095624</v>
      </c>
      <c r="CC26" s="7" t="n">
        <v>0.4257997362177545</v>
      </c>
      <c r="CD26" s="7" t="n">
        <v>0.3574161830335897</v>
      </c>
      <c r="CE26" s="7" t="n">
        <v>0.2592756919460889</v>
      </c>
      <c r="CF26" s="7" t="n">
        <v>0.3645917793564036</v>
      </c>
      <c r="CG26" s="7" t="n">
        <v>-0.07775944104923271</v>
      </c>
      <c r="CH26" s="7" t="n">
        <v>-0.04380256418632099</v>
      </c>
      <c r="CI26" s="7" t="n">
        <v>0.1330017622933534</v>
      </c>
      <c r="CJ26" s="7" t="n">
        <v>0.4307935163745221</v>
      </c>
      <c r="CK26" s="7" t="n">
        <v>0.9874004388353477</v>
      </c>
      <c r="CL26" s="7" t="n">
        <v>0.2789951497748139</v>
      </c>
      <c r="CM26" s="7" t="n">
        <v>0.9392025354620556</v>
      </c>
      <c r="CN26" s="7" t="n">
        <v>-0.0540424749984388</v>
      </c>
      <c r="CO26" s="7" t="n">
        <v>0.07632364124997976</v>
      </c>
      <c r="CP26" s="7" t="n">
        <v>0.2621291461206837</v>
      </c>
      <c r="CQ26" s="7" t="n">
        <v>-0.02096728073910616</v>
      </c>
      <c r="CR26" s="7" t="n">
        <v>0.9007889460462462</v>
      </c>
      <c r="CS26" s="7" t="n">
        <v>-0.009525817355971673</v>
      </c>
      <c r="CT26" s="7" t="n">
        <v>0.3475661828655183</v>
      </c>
      <c r="CU26" s="7" t="n">
        <v>0.3811227021581447</v>
      </c>
      <c r="CV26" s="7" t="n">
        <v>0.2525048192323328</v>
      </c>
      <c r="CW26" s="7" t="n">
        <v>0.301495038163472</v>
      </c>
      <c r="CX26" s="7" t="n">
        <v>0.008163051705651229</v>
      </c>
      <c r="CY26" s="7" t="n">
        <v>0.4271435315455785</v>
      </c>
      <c r="CZ26" s="7" t="n">
        <v>-0.003426466609058267</v>
      </c>
      <c r="DA26" s="7" t="n">
        <v>0.1144372043749906</v>
      </c>
      <c r="DB26" s="7" t="n">
        <v>-0.009428923026752434</v>
      </c>
      <c r="DC26" s="7" t="n">
        <v>0.4248780478799186</v>
      </c>
      <c r="DD26" s="7" t="n">
        <v>0.1186155871147115</v>
      </c>
      <c r="DE26" s="7" t="n">
        <v>0.2455454142467729</v>
      </c>
      <c r="DF26" s="7" t="n">
        <v>-0.00173623844885387</v>
      </c>
      <c r="DG26" s="7" t="n">
        <v>0.3983859375159139</v>
      </c>
      <c r="DH26" s="7" t="n">
        <v>-0.09686669141383621</v>
      </c>
      <c r="DI26" s="7" t="n">
        <v>0.9047893364360994</v>
      </c>
      <c r="DJ26" s="7" t="n">
        <v>0.08634642852464411</v>
      </c>
      <c r="DK26" s="7" t="n">
        <v>0.2224200844977235</v>
      </c>
      <c r="DL26" s="7" t="n">
        <v>0.4314604354910801</v>
      </c>
      <c r="DM26" s="7" t="n">
        <v>0.09049611205058171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0.4617250411222899</v>
      </c>
      <c r="D27" s="7" t="n">
        <v>0.4979005564261724</v>
      </c>
      <c r="E27" s="7" t="n">
        <v>0.4184088071304388</v>
      </c>
      <c r="F27" s="7" t="n">
        <v>0.5025189405192901</v>
      </c>
      <c r="G27" s="7" t="n">
        <v>0.4870280067225076</v>
      </c>
      <c r="H27" s="7" t="n">
        <v>0.2859392573136501</v>
      </c>
      <c r="I27" s="7" t="n">
        <v>0.2888750306291596</v>
      </c>
      <c r="J27" s="7" t="n">
        <v>0.5315396461136799</v>
      </c>
      <c r="K27" s="7" t="n">
        <v>0.2772216171679338</v>
      </c>
      <c r="L27" s="7" t="n">
        <v>0.3670643421514345</v>
      </c>
      <c r="M27" s="7" t="n">
        <v>0.2098603222321829</v>
      </c>
      <c r="N27" s="7" t="n">
        <v>0.167003448649372</v>
      </c>
      <c r="O27" s="7" t="n">
        <v>0.2393217478431771</v>
      </c>
      <c r="P27" s="7" t="n">
        <v>0.1066777275446717</v>
      </c>
      <c r="Q27" s="7" t="n">
        <v>0.3647611705612194</v>
      </c>
      <c r="R27" s="7" t="n">
        <v>0.4069746495847781</v>
      </c>
      <c r="S27" s="7" t="n">
        <v>0.3107712583288034</v>
      </c>
      <c r="T27" s="7" t="n">
        <v>0.5176669535910771</v>
      </c>
      <c r="U27" s="7" t="n">
        <v>0.438574565204204</v>
      </c>
      <c r="V27" s="7" t="n">
        <v>0.5224022629224584</v>
      </c>
      <c r="W27" s="7" t="n">
        <v>0.2151172197502914</v>
      </c>
      <c r="X27" s="7" t="n">
        <v>0.4557951122484065</v>
      </c>
      <c r="Y27" s="7" t="n">
        <v>0.2116672856825156</v>
      </c>
      <c r="Z27" s="7" t="n">
        <v>0.1902799470907305</v>
      </c>
      <c r="AA27" s="7" t="n">
        <v>0.1845045067566777</v>
      </c>
      <c r="AB27" s="7" t="n">
        <v>1</v>
      </c>
      <c r="AC27" s="7" t="n">
        <v>0.2123811188968406</v>
      </c>
      <c r="AD27" s="7" t="n">
        <v>0.09849907901789252</v>
      </c>
      <c r="AE27" s="7" t="n">
        <v>0.1634120477489735</v>
      </c>
      <c r="AF27" s="7" t="n">
        <v>0.3258968839854722</v>
      </c>
      <c r="AG27" s="7" t="n">
        <v>0.3145795338687106</v>
      </c>
      <c r="AH27" s="7" t="n">
        <v>0.3138346371116696</v>
      </c>
      <c r="AI27" s="7" t="n">
        <v>0.1104571568430798</v>
      </c>
      <c r="AJ27" s="7" t="n">
        <v>0.5486552308374441</v>
      </c>
      <c r="AK27" s="7" t="n">
        <v>0.5113687721289801</v>
      </c>
      <c r="AL27" s="7" t="n">
        <v>0.165628360720071</v>
      </c>
      <c r="AM27" s="7" t="n">
        <v>0.6694093581694186</v>
      </c>
      <c r="AN27" s="7" t="n">
        <v>0.2585319550207857</v>
      </c>
      <c r="AO27" s="7" t="n">
        <v>0.2764311762074004</v>
      </c>
      <c r="AP27" s="7" t="n">
        <v>0.2957972152693043</v>
      </c>
      <c r="AQ27" s="7" t="n">
        <v>0.1151987422234749</v>
      </c>
      <c r="AR27" s="7" t="n">
        <v>0.9999999999992175</v>
      </c>
      <c r="AS27" s="7" t="n">
        <v>0.200778215769345</v>
      </c>
      <c r="AT27" s="7" t="n">
        <v>0.203124313870649</v>
      </c>
      <c r="AU27" s="7" t="n">
        <v>0.1715875626722697</v>
      </c>
      <c r="AV27" s="7" t="n">
        <v>0.6581516339170469</v>
      </c>
      <c r="AW27" s="7" t="n">
        <v>0.1366077652893412</v>
      </c>
      <c r="AX27" s="7" t="n">
        <v>0.3865129199025044</v>
      </c>
      <c r="AY27" s="7" t="n">
        <v>0.1149124966583186</v>
      </c>
      <c r="AZ27" s="7" t="n">
        <v>0.2028203913625493</v>
      </c>
      <c r="BA27" s="7" t="n">
        <v>0.2500375574822152</v>
      </c>
      <c r="BB27" s="7" t="n">
        <v>0.2537704609871513</v>
      </c>
      <c r="BC27" s="7" t="n">
        <v>0.4493808416026473</v>
      </c>
      <c r="BD27" s="7" t="n">
        <v>0.375184416694576</v>
      </c>
      <c r="BE27" s="7" t="n">
        <v>0.2563543457927753</v>
      </c>
      <c r="BF27" s="7" t="n">
        <v>0.41348190715652</v>
      </c>
      <c r="BG27" s="7" t="n">
        <v>0.2775629223588868</v>
      </c>
      <c r="BH27" s="7" t="n">
        <v>0.09741365577269119</v>
      </c>
      <c r="BI27" s="7" t="n">
        <v>0.258066605518682</v>
      </c>
      <c r="BJ27" s="7" t="n">
        <v>0.2983219587035359</v>
      </c>
      <c r="BK27" s="7" t="n">
        <v>0.2798433779261815</v>
      </c>
      <c r="BL27" s="7" t="n">
        <v>0.3381153921944166</v>
      </c>
      <c r="BM27" s="7" t="n">
        <v>0.1621911598379163</v>
      </c>
      <c r="BN27" s="7" t="n">
        <v>0.3631693013803913</v>
      </c>
      <c r="BO27" s="7" t="n">
        <v>0.09901397410965343</v>
      </c>
      <c r="BP27" s="7" t="n">
        <v>0.2458537548527071</v>
      </c>
      <c r="BQ27" s="7" t="n">
        <v>0.2871990756162939</v>
      </c>
      <c r="BR27" s="7" t="n">
        <v>0.3901350691129471</v>
      </c>
      <c r="BS27" s="7" t="n">
        <v>0.3351504453594292</v>
      </c>
      <c r="BT27" s="7" t="n">
        <v>0.1728105849128387</v>
      </c>
      <c r="BU27" s="7" t="n">
        <v>0.2273981023055842</v>
      </c>
      <c r="BV27" s="7" t="n">
        <v>0.2142696407220753</v>
      </c>
      <c r="BW27" s="7" t="n">
        <v>0.297639386222968</v>
      </c>
      <c r="BX27" s="7" t="n">
        <v>0.2321967494719321</v>
      </c>
      <c r="BY27" s="7" t="n">
        <v>0.1761037952322463</v>
      </c>
      <c r="BZ27" s="7" t="n">
        <v>0.2205366714238508</v>
      </c>
      <c r="CA27" s="7" t="n">
        <v>0.3807667794669916</v>
      </c>
      <c r="CB27" s="7" t="n">
        <v>0.3701219817123851</v>
      </c>
      <c r="CC27" s="7" t="n">
        <v>0.125934521483048</v>
      </c>
      <c r="CD27" s="7" t="n">
        <v>0.5973977871847782</v>
      </c>
      <c r="CE27" s="7" t="n">
        <v>0.5481704030919174</v>
      </c>
      <c r="CF27" s="7" t="n">
        <v>0.2015924123375122</v>
      </c>
      <c r="CG27" s="7" t="n">
        <v>0.2752766776196875</v>
      </c>
      <c r="CH27" s="7" t="n">
        <v>0.3183983286679849</v>
      </c>
      <c r="CI27" s="7" t="n">
        <v>0.3672208903214455</v>
      </c>
      <c r="CJ27" s="7" t="n">
        <v>0.3691866346973816</v>
      </c>
      <c r="CK27" s="7" t="n">
        <v>0.1427287153591292</v>
      </c>
      <c r="CL27" s="7" t="n">
        <v>0.07585903918312831</v>
      </c>
      <c r="CM27" s="7" t="n">
        <v>0.2309349252874154</v>
      </c>
      <c r="CN27" s="7" t="n">
        <v>0.2386144685369522</v>
      </c>
      <c r="CO27" s="7" t="n">
        <v>0.3157453852018191</v>
      </c>
      <c r="CP27" s="7" t="n">
        <v>0.3864363369028521</v>
      </c>
      <c r="CQ27" s="7" t="n">
        <v>0.3459803693578894</v>
      </c>
      <c r="CR27" s="7" t="n">
        <v>0.2253165013595879</v>
      </c>
      <c r="CS27" s="7" t="n">
        <v>0.3824290682114544</v>
      </c>
      <c r="CT27" s="7" t="n">
        <v>0.2929030279146908</v>
      </c>
      <c r="CU27" s="7" t="n">
        <v>0.02555877559402396</v>
      </c>
      <c r="CV27" s="7" t="n">
        <v>0.9681866121517599</v>
      </c>
      <c r="CW27" s="7" t="n">
        <v>0.6059153023477138</v>
      </c>
      <c r="CX27" s="7" t="n">
        <v>0.3055541651583601</v>
      </c>
      <c r="CY27" s="7" t="n">
        <v>0.1051251883938711</v>
      </c>
      <c r="CZ27" s="7" t="n">
        <v>0.2898030290760387</v>
      </c>
      <c r="DA27" s="7" t="n">
        <v>0.2362614155505917</v>
      </c>
      <c r="DB27" s="7" t="n">
        <v>0.2888512143065542</v>
      </c>
      <c r="DC27" s="7" t="n">
        <v>0.1857293280300926</v>
      </c>
      <c r="DD27" s="7" t="n">
        <v>0.3830517027742592</v>
      </c>
      <c r="DE27" s="7" t="n">
        <v>0.5670833898307619</v>
      </c>
      <c r="DF27" s="7" t="n">
        <v>0.2828150162226963</v>
      </c>
      <c r="DG27" s="7" t="n">
        <v>0.2264472358102385</v>
      </c>
      <c r="DH27" s="7" t="n">
        <v>0.2703410643804066</v>
      </c>
      <c r="DI27" s="7" t="n">
        <v>0.07832666374631848</v>
      </c>
      <c r="DJ27" s="7" t="n">
        <v>0.3690054118283375</v>
      </c>
      <c r="DK27" s="7" t="n">
        <v>0.308062062760817</v>
      </c>
      <c r="DL27" s="7" t="n">
        <v>0.3000328338323404</v>
      </c>
      <c r="DM27" s="7" t="n">
        <v>0.354633655900101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0.4730602572220107</v>
      </c>
      <c r="D28" s="7" t="n">
        <v>0.4798977527830215</v>
      </c>
      <c r="E28" s="7" t="n">
        <v>0.3006479908977664</v>
      </c>
      <c r="F28" s="7" t="n">
        <v>0.4611181441175843</v>
      </c>
      <c r="G28" s="7" t="n">
        <v>0.2193381672470343</v>
      </c>
      <c r="H28" s="7" t="n">
        <v>0.4664297837685385</v>
      </c>
      <c r="I28" s="7" t="n">
        <v>0.4509062439049098</v>
      </c>
      <c r="J28" s="7" t="n">
        <v>0.4954989214299775</v>
      </c>
      <c r="K28" s="7" t="n">
        <v>0.2555588676226118</v>
      </c>
      <c r="L28" s="7" t="n">
        <v>0.4971890421894302</v>
      </c>
      <c r="M28" s="7" t="n">
        <v>0.3049075749146405</v>
      </c>
      <c r="N28" s="7" t="n">
        <v>0.3897589727391563</v>
      </c>
      <c r="O28" s="7" t="n">
        <v>0.4214872694264521</v>
      </c>
      <c r="P28" s="7" t="n">
        <v>0.3118493058221622</v>
      </c>
      <c r="Q28" s="7" t="n">
        <v>0.4655331715556331</v>
      </c>
      <c r="R28" s="7" t="n">
        <v>0.3596729200491415</v>
      </c>
      <c r="S28" s="7" t="n">
        <v>0.3683365226627259</v>
      </c>
      <c r="T28" s="7" t="n">
        <v>0.4880568619596009</v>
      </c>
      <c r="U28" s="7" t="n">
        <v>0.5199969493656281</v>
      </c>
      <c r="V28" s="7" t="n">
        <v>0.5157012000857012</v>
      </c>
      <c r="W28" s="7" t="n">
        <v>0.2947954923604775</v>
      </c>
      <c r="X28" s="7" t="n">
        <v>0.3738488055926248</v>
      </c>
      <c r="Y28" s="7" t="n">
        <v>0.3490704443397488</v>
      </c>
      <c r="Z28" s="7" t="n">
        <v>0.5691563790925915</v>
      </c>
      <c r="AA28" s="7" t="n">
        <v>0.3163908790453847</v>
      </c>
      <c r="AB28" s="7" t="n">
        <v>0.2123811188968406</v>
      </c>
      <c r="AC28" s="7" t="n">
        <v>1</v>
      </c>
      <c r="AD28" s="7" t="n">
        <v>0.2864253917216397</v>
      </c>
      <c r="AE28" s="7" t="n">
        <v>0.3155856615699053</v>
      </c>
      <c r="AF28" s="7" t="n">
        <v>0.228488789207568</v>
      </c>
      <c r="AG28" s="7" t="n">
        <v>0.4098292517757531</v>
      </c>
      <c r="AH28" s="7" t="n">
        <v>0.3563917919106674</v>
      </c>
      <c r="AI28" s="7" t="n">
        <v>0.3505963351016907</v>
      </c>
      <c r="AJ28" s="7" t="n">
        <v>0.510327485251955</v>
      </c>
      <c r="AK28" s="7" t="n">
        <v>0.4788769263526557</v>
      </c>
      <c r="AL28" s="7" t="n">
        <v>0.3924802365166156</v>
      </c>
      <c r="AM28" s="7" t="n">
        <v>0.3764483918035127</v>
      </c>
      <c r="AN28" s="7" t="n">
        <v>0.3960577447444253</v>
      </c>
      <c r="AO28" s="7" t="n">
        <v>0.2678020653788883</v>
      </c>
      <c r="AP28" s="7" t="n">
        <v>0.3181754357143934</v>
      </c>
      <c r="AQ28" s="7" t="n">
        <v>0.301862119127868</v>
      </c>
      <c r="AR28" s="7" t="n">
        <v>0.2123808321048827</v>
      </c>
      <c r="AS28" s="7" t="n">
        <v>0.381009058990178</v>
      </c>
      <c r="AT28" s="7" t="n">
        <v>0.07807390863758422</v>
      </c>
      <c r="AU28" s="7" t="n">
        <v>0.3256125013419199</v>
      </c>
      <c r="AV28" s="7" t="n">
        <v>0.382788778724815</v>
      </c>
      <c r="AW28" s="7" t="n">
        <v>0.2133132862616625</v>
      </c>
      <c r="AX28" s="7" t="n">
        <v>0.1125738057482119</v>
      </c>
      <c r="AY28" s="7" t="n">
        <v>0.3278383748593688</v>
      </c>
      <c r="AZ28" s="7" t="n">
        <v>0.28602317251578</v>
      </c>
      <c r="BA28" s="7" t="n">
        <v>0.3147143207041457</v>
      </c>
      <c r="BB28" s="7" t="n">
        <v>0.4521168434603754</v>
      </c>
      <c r="BC28" s="7" t="n">
        <v>0.4526600667084816</v>
      </c>
      <c r="BD28" s="7" t="n">
        <v>0.4904998684576543</v>
      </c>
      <c r="BE28" s="7" t="n">
        <v>0.2717124058401579</v>
      </c>
      <c r="BF28" s="7" t="n">
        <v>0.524682753773506</v>
      </c>
      <c r="BG28" s="7" t="n">
        <v>0.3578039795826541</v>
      </c>
      <c r="BH28" s="7" t="n">
        <v>0.3098973450566546</v>
      </c>
      <c r="BI28" s="7" t="n">
        <v>0.3628493332289165</v>
      </c>
      <c r="BJ28" s="7" t="n">
        <v>0.381903226565309</v>
      </c>
      <c r="BK28" s="7" t="n">
        <v>0.2546623863159945</v>
      </c>
      <c r="BL28" s="7" t="n">
        <v>0.1834193947535893</v>
      </c>
      <c r="BM28" s="7" t="n">
        <v>0.4127807508896578</v>
      </c>
      <c r="BN28" s="7" t="n">
        <v>0.3983070243227305</v>
      </c>
      <c r="BO28" s="7" t="n">
        <v>0.9234890472778582</v>
      </c>
      <c r="BP28" s="7" t="n">
        <v>0.412487381127649</v>
      </c>
      <c r="BQ28" s="7" t="n">
        <v>0.2218232141474227</v>
      </c>
      <c r="BR28" s="7" t="n">
        <v>0.484820106434903</v>
      </c>
      <c r="BS28" s="7" t="n">
        <v>0.2654282291536146</v>
      </c>
      <c r="BT28" s="7" t="n">
        <v>0.2482070444943547</v>
      </c>
      <c r="BU28" s="7" t="n">
        <v>0.2703990209608514</v>
      </c>
      <c r="BV28" s="7" t="n">
        <v>0.01879358201763287</v>
      </c>
      <c r="BW28" s="7" t="n">
        <v>0.1476295408298669</v>
      </c>
      <c r="BX28" s="7" t="n">
        <v>0.2004223482581258</v>
      </c>
      <c r="BY28" s="7" t="n">
        <v>0.07849828447935779</v>
      </c>
      <c r="BZ28" s="7" t="n">
        <v>0.2154928732041448</v>
      </c>
      <c r="CA28" s="7" t="n">
        <v>0.2804827006338446</v>
      </c>
      <c r="CB28" s="7" t="n">
        <v>0.248580904390174</v>
      </c>
      <c r="CC28" s="7" t="n">
        <v>0.2125299516810188</v>
      </c>
      <c r="CD28" s="7" t="n">
        <v>0.4226052154774504</v>
      </c>
      <c r="CE28" s="7" t="n">
        <v>0.4677271041233045</v>
      </c>
      <c r="CF28" s="7" t="n">
        <v>0.3566807982038042</v>
      </c>
      <c r="CG28" s="7" t="n">
        <v>0.2236950953193474</v>
      </c>
      <c r="CH28" s="7" t="n">
        <v>0.1555460191451973</v>
      </c>
      <c r="CI28" s="7" t="n">
        <v>0.24391091453928</v>
      </c>
      <c r="CJ28" s="7" t="n">
        <v>0.4243214858167915</v>
      </c>
      <c r="CK28" s="7" t="n">
        <v>0.3033064726410768</v>
      </c>
      <c r="CL28" s="7" t="n">
        <v>0.3451290577102124</v>
      </c>
      <c r="CM28" s="7" t="n">
        <v>0.2759541030718393</v>
      </c>
      <c r="CN28" s="7" t="n">
        <v>0.1315921610287265</v>
      </c>
      <c r="CO28" s="7" t="n">
        <v>0.2897637461108918</v>
      </c>
      <c r="CP28" s="7" t="n">
        <v>0.3488059189905117</v>
      </c>
      <c r="CQ28" s="7" t="n">
        <v>0.1636870149537283</v>
      </c>
      <c r="CR28" s="7" t="n">
        <v>0.2281326768558616</v>
      </c>
      <c r="CS28" s="7" t="n">
        <v>0.290169529081009</v>
      </c>
      <c r="CT28" s="7" t="n">
        <v>0.3104801845045881</v>
      </c>
      <c r="CU28" s="7" t="n">
        <v>0.2026073208667888</v>
      </c>
      <c r="CV28" s="7" t="n">
        <v>0.2829256648619876</v>
      </c>
      <c r="CW28" s="7" t="n">
        <v>0.3676471890384146</v>
      </c>
      <c r="CX28" s="7" t="n">
        <v>0.1627736628405138</v>
      </c>
      <c r="CY28" s="7" t="n">
        <v>0.2049582630164807</v>
      </c>
      <c r="CZ28" s="7" t="n">
        <v>0.1705207647849143</v>
      </c>
      <c r="DA28" s="7" t="n">
        <v>0.2816518342974151</v>
      </c>
      <c r="DB28" s="7" t="n">
        <v>0.1748149550001242</v>
      </c>
      <c r="DC28" s="7" t="n">
        <v>0.3055042570605876</v>
      </c>
      <c r="DD28" s="7" t="n">
        <v>0.1097286860483329</v>
      </c>
      <c r="DE28" s="7" t="n">
        <v>0.3292996002343713</v>
      </c>
      <c r="DF28" s="7" t="n">
        <v>0.1745847496603981</v>
      </c>
      <c r="DG28" s="7" t="n">
        <v>0.2984644866233265</v>
      </c>
      <c r="DH28" s="7" t="n">
        <v>0.2537667156807437</v>
      </c>
      <c r="DI28" s="7" t="n">
        <v>0.3443147036840526</v>
      </c>
      <c r="DJ28" s="7" t="n">
        <v>0.281880483962448</v>
      </c>
      <c r="DK28" s="7" t="n">
        <v>0.3205500827279631</v>
      </c>
      <c r="DL28" s="7" t="n">
        <v>0.3811979146188839</v>
      </c>
      <c r="DM28" s="7" t="n">
        <v>0.2579575968539991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0.2940821088826654</v>
      </c>
      <c r="D29" s="7" t="n">
        <v>0.2805135624166357</v>
      </c>
      <c r="E29" s="7" t="n">
        <v>0.0205100437898267</v>
      </c>
      <c r="F29" s="7" t="n">
        <v>0.3346688251843876</v>
      </c>
      <c r="G29" s="7" t="n">
        <v>0.05126766584510545</v>
      </c>
      <c r="H29" s="7" t="n">
        <v>0.3619139311138386</v>
      </c>
      <c r="I29" s="7" t="n">
        <v>0.4292949912367184</v>
      </c>
      <c r="J29" s="7" t="n">
        <v>0.3856787165594717</v>
      </c>
      <c r="K29" s="7" t="n">
        <v>0.1832160227577677</v>
      </c>
      <c r="L29" s="7" t="n">
        <v>0.6403650211782282</v>
      </c>
      <c r="M29" s="7" t="n">
        <v>0.4053942823209811</v>
      </c>
      <c r="N29" s="7" t="n">
        <v>0.1070949487683863</v>
      </c>
      <c r="O29" s="7" t="n">
        <v>0.6174184993118634</v>
      </c>
      <c r="P29" s="7" t="n">
        <v>0.9958785895787023</v>
      </c>
      <c r="Q29" s="7" t="n">
        <v>0.4141817518408658</v>
      </c>
      <c r="R29" s="7" t="n">
        <v>0.03894873299712622</v>
      </c>
      <c r="S29" s="7" t="n">
        <v>-0.002113525344598124</v>
      </c>
      <c r="T29" s="7" t="n">
        <v>0.4911701749247572</v>
      </c>
      <c r="U29" s="7" t="n">
        <v>0.4082539876591252</v>
      </c>
      <c r="V29" s="7" t="n">
        <v>0.4023809049403773</v>
      </c>
      <c r="W29" s="7" t="n">
        <v>0.4118016275074579</v>
      </c>
      <c r="X29" s="7" t="n">
        <v>0.0919489042704662</v>
      </c>
      <c r="Y29" s="7" t="n">
        <v>0.1337864882205279</v>
      </c>
      <c r="Z29" s="7" t="n">
        <v>0.1266812592619947</v>
      </c>
      <c r="AA29" s="7" t="n">
        <v>0.3967950039161762</v>
      </c>
      <c r="AB29" s="7" t="n">
        <v>0.09849907901789252</v>
      </c>
      <c r="AC29" s="7" t="n">
        <v>0.2864253917216397</v>
      </c>
      <c r="AD29" s="7" t="n">
        <v>1</v>
      </c>
      <c r="AE29" s="7" t="n">
        <v>0.3907571714728587</v>
      </c>
      <c r="AF29" s="7" t="n">
        <v>-0.0131396291476568</v>
      </c>
      <c r="AG29" s="7" t="n">
        <v>0.7483084854773275</v>
      </c>
      <c r="AH29" s="7" t="n">
        <v>0.8126921643879728</v>
      </c>
      <c r="AI29" s="7" t="n">
        <v>0.8617203714279641</v>
      </c>
      <c r="AJ29" s="7" t="n">
        <v>0.1448968443220242</v>
      </c>
      <c r="AK29" s="7" t="n">
        <v>0.574127000260565</v>
      </c>
      <c r="AL29" s="7" t="n">
        <v>0.1127878384786227</v>
      </c>
      <c r="AM29" s="7" t="n">
        <v>0.1123760484989224</v>
      </c>
      <c r="AN29" s="7" t="n">
        <v>0.5053103965144088</v>
      </c>
      <c r="AO29" s="7" t="n">
        <v>0.4712909549367715</v>
      </c>
      <c r="AP29" s="7" t="n">
        <v>0.8420320347047815</v>
      </c>
      <c r="AQ29" s="7" t="n">
        <v>0.9879400428282421</v>
      </c>
      <c r="AR29" s="7" t="n">
        <v>0.09849924391275958</v>
      </c>
      <c r="AS29" s="7" t="n">
        <v>0.3589214973949927</v>
      </c>
      <c r="AT29" s="7" t="n">
        <v>-0.1859731844340763</v>
      </c>
      <c r="AU29" s="7" t="n">
        <v>0.5379099048779332</v>
      </c>
      <c r="AV29" s="7" t="n">
        <v>0.1264997825931193</v>
      </c>
      <c r="AW29" s="7" t="n">
        <v>0.8943293095084958</v>
      </c>
      <c r="AX29" s="7" t="n">
        <v>-0.0312566528345922</v>
      </c>
      <c r="AY29" s="7" t="n">
        <v>0.07645754171402544</v>
      </c>
      <c r="AZ29" s="7" t="n">
        <v>0.4959436337875671</v>
      </c>
      <c r="BA29" s="7" t="n">
        <v>-0.07063585565550047</v>
      </c>
      <c r="BB29" s="7" t="n">
        <v>0.2927631827942438</v>
      </c>
      <c r="BC29" s="7" t="n">
        <v>0.5558815212162503</v>
      </c>
      <c r="BD29" s="7" t="n">
        <v>0.5840776781512644</v>
      </c>
      <c r="BE29" s="7" t="n">
        <v>-0.1690588377628673</v>
      </c>
      <c r="BF29" s="7" t="n">
        <v>0.3210467555511088</v>
      </c>
      <c r="BG29" s="7" t="n">
        <v>-0.02537571209408949</v>
      </c>
      <c r="BH29" s="7" t="n">
        <v>0.9899403697397521</v>
      </c>
      <c r="BI29" s="7" t="n">
        <v>0.7355643040934858</v>
      </c>
      <c r="BJ29" s="7" t="n">
        <v>0.3677952560334387</v>
      </c>
      <c r="BK29" s="7" t="n">
        <v>-0.1517188881298483</v>
      </c>
      <c r="BL29" s="7" t="n">
        <v>0.06609920774842167</v>
      </c>
      <c r="BM29" s="7" t="n">
        <v>0.1206385215683157</v>
      </c>
      <c r="BN29" s="7" t="n">
        <v>0.3498319382139247</v>
      </c>
      <c r="BO29" s="7" t="n">
        <v>0.2706656505743831</v>
      </c>
      <c r="BP29" s="7" t="n">
        <v>0.5774940021523355</v>
      </c>
      <c r="BQ29" s="7" t="n">
        <v>-0.1238022026339209</v>
      </c>
      <c r="BR29" s="7" t="n">
        <v>0.3257122815865651</v>
      </c>
      <c r="BS29" s="7" t="n">
        <v>0.2668167910031317</v>
      </c>
      <c r="BT29" s="7" t="n">
        <v>0.392263631815768</v>
      </c>
      <c r="BU29" s="7" t="n">
        <v>0.439352260461734</v>
      </c>
      <c r="BV29" s="7" t="n">
        <v>-0.1221290558047761</v>
      </c>
      <c r="BW29" s="7" t="n">
        <v>0.04866024478813581</v>
      </c>
      <c r="BX29" s="7" t="n">
        <v>-0.1673199426724265</v>
      </c>
      <c r="BY29" s="7" t="n">
        <v>-0.1711770570838423</v>
      </c>
      <c r="BZ29" s="7" t="n">
        <v>-0.1918221509753534</v>
      </c>
      <c r="CA29" s="7" t="n">
        <v>-0.04705571805053547</v>
      </c>
      <c r="CB29" s="7" t="n">
        <v>-0.1350015736311868</v>
      </c>
      <c r="CC29" s="7" t="n">
        <v>0.9001236373505526</v>
      </c>
      <c r="CD29" s="7" t="n">
        <v>0.3409599914140598</v>
      </c>
      <c r="CE29" s="7" t="n">
        <v>0.1966687219805143</v>
      </c>
      <c r="CF29" s="7" t="n">
        <v>0.4874864354693852</v>
      </c>
      <c r="CG29" s="7" t="n">
        <v>-0.1399688869157136</v>
      </c>
      <c r="CH29" s="7" t="n">
        <v>0.01580203365669492</v>
      </c>
      <c r="CI29" s="7" t="n">
        <v>0.06363902557072487</v>
      </c>
      <c r="CJ29" s="7" t="n">
        <v>0.1967810562455455</v>
      </c>
      <c r="CK29" s="7" t="n">
        <v>0.3527785972190367</v>
      </c>
      <c r="CL29" s="7" t="n">
        <v>0.9127526547268274</v>
      </c>
      <c r="CM29" s="7" t="n">
        <v>0.4572976902377375</v>
      </c>
      <c r="CN29" s="7" t="n">
        <v>-0.02409142453528896</v>
      </c>
      <c r="CO29" s="7" t="n">
        <v>0.08791399556965454</v>
      </c>
      <c r="CP29" s="7" t="n">
        <v>0.4249057453183074</v>
      </c>
      <c r="CQ29" s="7" t="n">
        <v>0.06993806285780758</v>
      </c>
      <c r="CR29" s="7" t="n">
        <v>0.4707311276794711</v>
      </c>
      <c r="CS29" s="7" t="n">
        <v>0.04743343724890357</v>
      </c>
      <c r="CT29" s="7" t="n">
        <v>0.6442448208162642</v>
      </c>
      <c r="CU29" s="7" t="n">
        <v>0.9637694232972132</v>
      </c>
      <c r="CV29" s="7" t="n">
        <v>0.1529734087179433</v>
      </c>
      <c r="CW29" s="7" t="n">
        <v>0.1953003337769236</v>
      </c>
      <c r="CX29" s="7" t="n">
        <v>0.1043327062026729</v>
      </c>
      <c r="CY29" s="7" t="n">
        <v>0.917948162944994</v>
      </c>
      <c r="CZ29" s="7" t="n">
        <v>0.07782259838673655</v>
      </c>
      <c r="DA29" s="7" t="n">
        <v>-0.04256578283758022</v>
      </c>
      <c r="DB29" s="7" t="n">
        <v>0.06943428568408079</v>
      </c>
      <c r="DC29" s="7" t="n">
        <v>0.6052472442641281</v>
      </c>
      <c r="DD29" s="7" t="n">
        <v>-0.03580516930983096</v>
      </c>
      <c r="DE29" s="7" t="n">
        <v>0.1274402703509784</v>
      </c>
      <c r="DF29" s="7" t="n">
        <v>0.05953090350248801</v>
      </c>
      <c r="DG29" s="7" t="n">
        <v>0.417659758878358</v>
      </c>
      <c r="DH29" s="7" t="n">
        <v>-0.1760862938963058</v>
      </c>
      <c r="DI29" s="7" t="n">
        <v>0.4899910414384505</v>
      </c>
      <c r="DJ29" s="7" t="n">
        <v>-0.01556372587757037</v>
      </c>
      <c r="DK29" s="7" t="n">
        <v>0.2578697486090725</v>
      </c>
      <c r="DL29" s="7" t="n">
        <v>0.9075051644636045</v>
      </c>
      <c r="DM29" s="7" t="n">
        <v>-0.06317862476215946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0.3659691583765892</v>
      </c>
      <c r="D30" s="7" t="n">
        <v>0.353951825291354</v>
      </c>
      <c r="E30" s="7" t="n">
        <v>0.0710947539793387</v>
      </c>
      <c r="F30" s="7" t="n">
        <v>0.4239304775017481</v>
      </c>
      <c r="G30" s="7" t="n">
        <v>0.1590035439670919</v>
      </c>
      <c r="H30" s="7" t="n">
        <v>0.2202303771799169</v>
      </c>
      <c r="I30" s="7" t="n">
        <v>0.7585418480037988</v>
      </c>
      <c r="J30" s="7" t="n">
        <v>0.3800112571583126</v>
      </c>
      <c r="K30" s="7" t="n">
        <v>0.009287303279264789</v>
      </c>
      <c r="L30" s="7" t="n">
        <v>0.4795337096329215</v>
      </c>
      <c r="M30" s="7" t="n">
        <v>0.969491137010412</v>
      </c>
      <c r="N30" s="7" t="n">
        <v>0.3270947379334156</v>
      </c>
      <c r="O30" s="7" t="n">
        <v>0.339856682911799</v>
      </c>
      <c r="P30" s="7" t="n">
        <v>0.3923069536686717</v>
      </c>
      <c r="Q30" s="7" t="n">
        <v>0.4460365009169012</v>
      </c>
      <c r="R30" s="7" t="n">
        <v>0.1516628373924584</v>
      </c>
      <c r="S30" s="7" t="n">
        <v>0.1302056698676401</v>
      </c>
      <c r="T30" s="7" t="n">
        <v>0.433682558681689</v>
      </c>
      <c r="U30" s="7" t="n">
        <v>0.4524913460654795</v>
      </c>
      <c r="V30" s="7" t="n">
        <v>0.4095603985088481</v>
      </c>
      <c r="W30" s="7" t="n">
        <v>0.9515192353502204</v>
      </c>
      <c r="X30" s="7" t="n">
        <v>0.174099549064829</v>
      </c>
      <c r="Y30" s="7" t="n">
        <v>0.02171043674365041</v>
      </c>
      <c r="Z30" s="7" t="n">
        <v>0.3557122150654162</v>
      </c>
      <c r="AA30" s="7" t="n">
        <v>0.9915020521941497</v>
      </c>
      <c r="AB30" s="7" t="n">
        <v>0.1634120477489735</v>
      </c>
      <c r="AC30" s="7" t="n">
        <v>0.3155856615699053</v>
      </c>
      <c r="AD30" s="7" t="n">
        <v>0.3907571714728587</v>
      </c>
      <c r="AE30" s="7" t="n">
        <v>1</v>
      </c>
      <c r="AF30" s="7" t="n">
        <v>-0.05692365268891905</v>
      </c>
      <c r="AG30" s="7" t="n">
        <v>0.4944611870262419</v>
      </c>
      <c r="AH30" s="7" t="n">
        <v>0.5185560196896235</v>
      </c>
      <c r="AI30" s="7" t="n">
        <v>0.5858832769248801</v>
      </c>
      <c r="AJ30" s="7" t="n">
        <v>0.2941143383856393</v>
      </c>
      <c r="AK30" s="7" t="n">
        <v>0.4116653456939117</v>
      </c>
      <c r="AL30" s="7" t="n">
        <v>0.3291684352733167</v>
      </c>
      <c r="AM30" s="7" t="n">
        <v>0.1165852104641525</v>
      </c>
      <c r="AN30" s="7" t="n">
        <v>0.3728388961989477</v>
      </c>
      <c r="AO30" s="7" t="n">
        <v>0.8851326694269478</v>
      </c>
      <c r="AP30" s="7" t="n">
        <v>0.4817111499999843</v>
      </c>
      <c r="AQ30" s="7" t="n">
        <v>0.3809233740169853</v>
      </c>
      <c r="AR30" s="7" t="n">
        <v>0.1634120739299025</v>
      </c>
      <c r="AS30" s="7" t="n">
        <v>0.3585312328391716</v>
      </c>
      <c r="AT30" s="7" t="n">
        <v>-0.09538579053394526</v>
      </c>
      <c r="AU30" s="7" t="n">
        <v>0.4168913143590826</v>
      </c>
      <c r="AV30" s="7" t="n">
        <v>0.1269318448266187</v>
      </c>
      <c r="AW30" s="7" t="n">
        <v>0.4234037729333526</v>
      </c>
      <c r="AX30" s="7" t="n">
        <v>0.06652900817189637</v>
      </c>
      <c r="AY30" s="7" t="n">
        <v>0.2726733592235239</v>
      </c>
      <c r="AZ30" s="7" t="n">
        <v>0.9103665056501985</v>
      </c>
      <c r="BA30" s="7" t="n">
        <v>0.1746819489717182</v>
      </c>
      <c r="BB30" s="7" t="n">
        <v>0.0829009692885518</v>
      </c>
      <c r="BC30" s="7" t="n">
        <v>0.4658116279982376</v>
      </c>
      <c r="BD30" s="7" t="n">
        <v>0.3505622708917721</v>
      </c>
      <c r="BE30" s="7" t="n">
        <v>-0.1264592265138536</v>
      </c>
      <c r="BF30" s="7" t="n">
        <v>0.2774192975853127</v>
      </c>
      <c r="BG30" s="7" t="n">
        <v>0.1907192342340675</v>
      </c>
      <c r="BH30" s="7" t="n">
        <v>0.3732839540076889</v>
      </c>
      <c r="BI30" s="7" t="n">
        <v>0.3580978893367355</v>
      </c>
      <c r="BJ30" s="7" t="n">
        <v>0.4002190433624748</v>
      </c>
      <c r="BK30" s="7" t="n">
        <v>-0.09844940726284979</v>
      </c>
      <c r="BL30" s="7" t="n">
        <v>-0.02002845297977558</v>
      </c>
      <c r="BM30" s="7" t="n">
        <v>0.3528981146034436</v>
      </c>
      <c r="BN30" s="7" t="n">
        <v>0.3332439655812574</v>
      </c>
      <c r="BO30" s="7" t="n">
        <v>0.2799825915100003</v>
      </c>
      <c r="BP30" s="7" t="n">
        <v>0.3429468590217668</v>
      </c>
      <c r="BQ30" s="7" t="n">
        <v>-0.06966637048412101</v>
      </c>
      <c r="BR30" s="7" t="n">
        <v>0.4733680476133018</v>
      </c>
      <c r="BS30" s="7" t="n">
        <v>0.1188471606731327</v>
      </c>
      <c r="BT30" s="7" t="n">
        <v>0.9350414575365614</v>
      </c>
      <c r="BU30" s="7" t="n">
        <v>0.9226945209050252</v>
      </c>
      <c r="BV30" s="7" t="n">
        <v>-0.08332231047958984</v>
      </c>
      <c r="BW30" s="7" t="n">
        <v>-0.06565648272488535</v>
      </c>
      <c r="BX30" s="7" t="n">
        <v>-0.1195662791360072</v>
      </c>
      <c r="BY30" s="7" t="n">
        <v>-0.1104306836806448</v>
      </c>
      <c r="BZ30" s="7" t="n">
        <v>-0.08931131799804064</v>
      </c>
      <c r="CA30" s="7" t="n">
        <v>0.09474562797921186</v>
      </c>
      <c r="CB30" s="7" t="n">
        <v>-0.01000520526780854</v>
      </c>
      <c r="CC30" s="7" t="n">
        <v>0.4248225586804885</v>
      </c>
      <c r="CD30" s="7" t="n">
        <v>0.3301381276639042</v>
      </c>
      <c r="CE30" s="7" t="n">
        <v>0.2415214821837496</v>
      </c>
      <c r="CF30" s="7" t="n">
        <v>0.371989835498601</v>
      </c>
      <c r="CG30" s="7" t="n">
        <v>-0.08683061905849404</v>
      </c>
      <c r="CH30" s="7" t="n">
        <v>-0.05052573126541891</v>
      </c>
      <c r="CI30" s="7" t="n">
        <v>0.1206679920287749</v>
      </c>
      <c r="CJ30" s="7" t="n">
        <v>0.3996335714676664</v>
      </c>
      <c r="CK30" s="7" t="n">
        <v>0.9765617049018763</v>
      </c>
      <c r="CL30" s="7" t="n">
        <v>0.2807149260235918</v>
      </c>
      <c r="CM30" s="7" t="n">
        <v>0.9342922865831903</v>
      </c>
      <c r="CN30" s="7" t="n">
        <v>-0.05900891387829508</v>
      </c>
      <c r="CO30" s="7" t="n">
        <v>0.06869617082998154</v>
      </c>
      <c r="CP30" s="7" t="n">
        <v>0.2475638400978799</v>
      </c>
      <c r="CQ30" s="7" t="n">
        <v>-0.02931451463018461</v>
      </c>
      <c r="CR30" s="7" t="n">
        <v>0.8901835987890934</v>
      </c>
      <c r="CS30" s="7" t="n">
        <v>-0.02185974906934434</v>
      </c>
      <c r="CT30" s="7" t="n">
        <v>0.3323169001536512</v>
      </c>
      <c r="CU30" s="7" t="n">
        <v>0.3820699836911685</v>
      </c>
      <c r="CV30" s="7" t="n">
        <v>0.2381033528696146</v>
      </c>
      <c r="CW30" s="7" t="n">
        <v>0.2697039347657242</v>
      </c>
      <c r="CX30" s="7" t="n">
        <v>0.002188815358860083</v>
      </c>
      <c r="CY30" s="7" t="n">
        <v>0.4253629394902942</v>
      </c>
      <c r="CZ30" s="7" t="n">
        <v>-0.007906748866216323</v>
      </c>
      <c r="DA30" s="7" t="n">
        <v>0.08785590634768745</v>
      </c>
      <c r="DB30" s="7" t="n">
        <v>-0.0140976650950434</v>
      </c>
      <c r="DC30" s="7" t="n">
        <v>0.4216354333457847</v>
      </c>
      <c r="DD30" s="7" t="n">
        <v>0.06634635487366361</v>
      </c>
      <c r="DE30" s="7" t="n">
        <v>0.1962331605359943</v>
      </c>
      <c r="DF30" s="7" t="n">
        <v>-0.005034572604884605</v>
      </c>
      <c r="DG30" s="7" t="n">
        <v>0.3724016207419714</v>
      </c>
      <c r="DH30" s="7" t="n">
        <v>-0.106189505603906</v>
      </c>
      <c r="DI30" s="7" t="n">
        <v>0.9168315007648905</v>
      </c>
      <c r="DJ30" s="7" t="n">
        <v>0.05744337295744555</v>
      </c>
      <c r="DK30" s="7" t="n">
        <v>0.2037188861428785</v>
      </c>
      <c r="DL30" s="7" t="n">
        <v>0.4280500843316105</v>
      </c>
      <c r="DM30" s="7" t="n">
        <v>0.0561325505691686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0.545768662862017</v>
      </c>
      <c r="D31" s="7" t="n">
        <v>0.4939858995301004</v>
      </c>
      <c r="E31" s="7" t="n">
        <v>0.1762066900085562</v>
      </c>
      <c r="F31" s="7" t="n">
        <v>0.334573515550087</v>
      </c>
      <c r="G31" s="7" t="n">
        <v>0.2704345084644214</v>
      </c>
      <c r="H31" s="7" t="n">
        <v>0.3521138177960932</v>
      </c>
      <c r="I31" s="7" t="n">
        <v>0.08742850374633254</v>
      </c>
      <c r="J31" s="7" t="n">
        <v>0.6062819218983635</v>
      </c>
      <c r="K31" s="7" t="n">
        <v>0.8858387836538721</v>
      </c>
      <c r="L31" s="7" t="n">
        <v>0.1796950889880117</v>
      </c>
      <c r="M31" s="7" t="n">
        <v>-0.02580308096698805</v>
      </c>
      <c r="N31" s="7" t="n">
        <v>0.06761529673823871</v>
      </c>
      <c r="O31" s="7" t="n">
        <v>0.3980979651919852</v>
      </c>
      <c r="P31" s="7" t="n">
        <v>0.007883631909125288</v>
      </c>
      <c r="Q31" s="7" t="n">
        <v>0.7117263790749733</v>
      </c>
      <c r="R31" s="7" t="n">
        <v>0.7692807475846608</v>
      </c>
      <c r="S31" s="7" t="n">
        <v>0.6581831564207105</v>
      </c>
      <c r="T31" s="7" t="n">
        <v>0.5761446556642694</v>
      </c>
      <c r="U31" s="7" t="n">
        <v>0.6843828476018741</v>
      </c>
      <c r="V31" s="7" t="n">
        <v>0.6437217779941349</v>
      </c>
      <c r="W31" s="7" t="n">
        <v>-0.02683555168718479</v>
      </c>
      <c r="X31" s="7" t="n">
        <v>0.2587080875112197</v>
      </c>
      <c r="Y31" s="7" t="n">
        <v>0.1943871545734401</v>
      </c>
      <c r="Z31" s="7" t="n">
        <v>0.1076487796884545</v>
      </c>
      <c r="AA31" s="7" t="n">
        <v>-0.05095429180458223</v>
      </c>
      <c r="AB31" s="7" t="n">
        <v>0.3258968839854722</v>
      </c>
      <c r="AC31" s="7" t="n">
        <v>0.228488789207568</v>
      </c>
      <c r="AD31" s="7" t="n">
        <v>-0.0131396291476568</v>
      </c>
      <c r="AE31" s="7" t="n">
        <v>-0.05692365268891905</v>
      </c>
      <c r="AF31" s="7" t="n">
        <v>1</v>
      </c>
      <c r="AG31" s="7" t="n">
        <v>0.5068894597336145</v>
      </c>
      <c r="AH31" s="7" t="n">
        <v>0.3545811994076826</v>
      </c>
      <c r="AI31" s="7" t="n">
        <v>0.175085432280608</v>
      </c>
      <c r="AJ31" s="7" t="n">
        <v>0.4469728990973285</v>
      </c>
      <c r="AK31" s="7" t="n">
        <v>0.6217565880071249</v>
      </c>
      <c r="AL31" s="7" t="n">
        <v>0.06281737322574489</v>
      </c>
      <c r="AM31" s="7" t="n">
        <v>0.5480330977162197</v>
      </c>
      <c r="AN31" s="7" t="n">
        <v>0.1311923094765287</v>
      </c>
      <c r="AO31" s="7" t="n">
        <v>0.01214613425422791</v>
      </c>
      <c r="AP31" s="7" t="n">
        <v>0.3297115979053831</v>
      </c>
      <c r="AQ31" s="7" t="n">
        <v>0.02416472780372949</v>
      </c>
      <c r="AR31" s="7" t="n">
        <v>0.3258971516870863</v>
      </c>
      <c r="AS31" s="7" t="n">
        <v>0.4274920519996294</v>
      </c>
      <c r="AT31" s="7" t="n">
        <v>0.559360818427493</v>
      </c>
      <c r="AU31" s="7" t="n">
        <v>0.2479965336826209</v>
      </c>
      <c r="AV31" s="7" t="n">
        <v>0.5474191411753971</v>
      </c>
      <c r="AW31" s="7" t="n">
        <v>0.0848180743663416</v>
      </c>
      <c r="AX31" s="7" t="n">
        <v>0.1228084774940195</v>
      </c>
      <c r="AY31" s="7" t="n">
        <v>0.03649400160719771</v>
      </c>
      <c r="AZ31" s="7" t="n">
        <v>-0.02120162256022387</v>
      </c>
      <c r="BA31" s="7" t="n">
        <v>0.3912871605586437</v>
      </c>
      <c r="BB31" s="7" t="n">
        <v>0.1828348945905059</v>
      </c>
      <c r="BC31" s="7" t="n">
        <v>0.311522260760918</v>
      </c>
      <c r="BD31" s="7" t="n">
        <v>0.4728799400907628</v>
      </c>
      <c r="BE31" s="7" t="n">
        <v>0.8444139044130364</v>
      </c>
      <c r="BF31" s="7" t="n">
        <v>0.3645974691118204</v>
      </c>
      <c r="BG31" s="7" t="n">
        <v>0.3829697895922941</v>
      </c>
      <c r="BH31" s="7" t="n">
        <v>-0.003710686076268818</v>
      </c>
      <c r="BI31" s="7" t="n">
        <v>0.3060467378760116</v>
      </c>
      <c r="BJ31" s="7" t="n">
        <v>0.1895897234908901</v>
      </c>
      <c r="BK31" s="7" t="n">
        <v>0.8914603361119999</v>
      </c>
      <c r="BL31" s="7" t="n">
        <v>0.9690954624669719</v>
      </c>
      <c r="BM31" s="7" t="n">
        <v>0.06631020318486236</v>
      </c>
      <c r="BN31" s="7" t="n">
        <v>0.3539569818884558</v>
      </c>
      <c r="BO31" s="7" t="n">
        <v>0.2504510683828527</v>
      </c>
      <c r="BP31" s="7" t="n">
        <v>0.409460107382336</v>
      </c>
      <c r="BQ31" s="7" t="n">
        <v>0.9485064801313304</v>
      </c>
      <c r="BR31" s="7" t="n">
        <v>0.2448426338498213</v>
      </c>
      <c r="BS31" s="7" t="n">
        <v>0.8715017906144138</v>
      </c>
      <c r="BT31" s="7" t="n">
        <v>-0.04446465117545992</v>
      </c>
      <c r="BU31" s="7" t="n">
        <v>0.005568467622038996</v>
      </c>
      <c r="BV31" s="7" t="n">
        <v>0.5150726986490505</v>
      </c>
      <c r="BW31" s="7" t="n">
        <v>0.8639204703113949</v>
      </c>
      <c r="BX31" s="7" t="n">
        <v>0.8493351666121486</v>
      </c>
      <c r="BY31" s="7" t="n">
        <v>0.569182255257533</v>
      </c>
      <c r="BZ31" s="7" t="n">
        <v>0.8447442717050965</v>
      </c>
      <c r="CA31" s="7" t="n">
        <v>0.3580090138859599</v>
      </c>
      <c r="CB31" s="7" t="n">
        <v>0.8268054781353601</v>
      </c>
      <c r="CC31" s="7" t="n">
        <v>0.08381621985506356</v>
      </c>
      <c r="CD31" s="7" t="n">
        <v>0.3521574918808049</v>
      </c>
      <c r="CE31" s="7" t="n">
        <v>0.3633976531442483</v>
      </c>
      <c r="CF31" s="7" t="n">
        <v>0.3141809412410178</v>
      </c>
      <c r="CG31" s="7" t="n">
        <v>0.9440762786526841</v>
      </c>
      <c r="CH31" s="7" t="n">
        <v>0.9455914010334738</v>
      </c>
      <c r="CI31" s="7" t="n">
        <v>0.9618188892515686</v>
      </c>
      <c r="CJ31" s="7" t="n">
        <v>0.2021725451430019</v>
      </c>
      <c r="CK31" s="7" t="n">
        <v>-0.07937238423541058</v>
      </c>
      <c r="CL31" s="7" t="n">
        <v>0.005185185497799583</v>
      </c>
      <c r="CM31" s="7" t="n">
        <v>-0.05552717663653083</v>
      </c>
      <c r="CN31" s="7" t="n">
        <v>0.8689233109064686</v>
      </c>
      <c r="CO31" s="7" t="n">
        <v>0.9572488830754834</v>
      </c>
      <c r="CP31" s="7" t="n">
        <v>0.8626166244520531</v>
      </c>
      <c r="CQ31" s="7" t="n">
        <v>0.9575398293492323</v>
      </c>
      <c r="CR31" s="7" t="n">
        <v>-0.06642538785966112</v>
      </c>
      <c r="CS31" s="7" t="n">
        <v>0.958689567842795</v>
      </c>
      <c r="CT31" s="7" t="n">
        <v>0.6601607070505129</v>
      </c>
      <c r="CU31" s="7" t="n">
        <v>-0.06060795672642454</v>
      </c>
      <c r="CV31" s="7" t="n">
        <v>0.3996373694210756</v>
      </c>
      <c r="CW31" s="7" t="n">
        <v>0.4184664153049595</v>
      </c>
      <c r="CX31" s="7" t="n">
        <v>0.861806705892356</v>
      </c>
      <c r="CY31" s="7" t="n">
        <v>0.02861095347317541</v>
      </c>
      <c r="CZ31" s="7" t="n">
        <v>0.8847554147263839</v>
      </c>
      <c r="DA31" s="7" t="n">
        <v>0.3387130229056913</v>
      </c>
      <c r="DB31" s="7" t="n">
        <v>0.8858321863633166</v>
      </c>
      <c r="DC31" s="7" t="n">
        <v>0.1310686845156378</v>
      </c>
      <c r="DD31" s="7" t="n">
        <v>0.1213235952477473</v>
      </c>
      <c r="DE31" s="7" t="n">
        <v>0.4506152576982985</v>
      </c>
      <c r="DF31" s="7" t="n">
        <v>0.8846959827222717</v>
      </c>
      <c r="DG31" s="7" t="n">
        <v>0.009114143304564649</v>
      </c>
      <c r="DH31" s="7" t="n">
        <v>0.8471009525590315</v>
      </c>
      <c r="DI31" s="7" t="n">
        <v>-0.05612935873955897</v>
      </c>
      <c r="DJ31" s="7" t="n">
        <v>0.2884740192316761</v>
      </c>
      <c r="DK31" s="7" t="n">
        <v>0.7736347156104385</v>
      </c>
      <c r="DL31" s="7" t="n">
        <v>0.2784808712682889</v>
      </c>
      <c r="DM31" s="7" t="n">
        <v>0.4596916829892482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0.5482670547301001</v>
      </c>
      <c r="D32" s="7" t="n">
        <v>0.5363913344277093</v>
      </c>
      <c r="E32" s="7" t="n">
        <v>0.05497968885862187</v>
      </c>
      <c r="F32" s="7" t="n">
        <v>0.5236577181023477</v>
      </c>
      <c r="G32" s="7" t="n">
        <v>0.2150149591182289</v>
      </c>
      <c r="H32" s="7" t="n">
        <v>0.4180998348502377</v>
      </c>
      <c r="I32" s="7" t="n">
        <v>0.5871706672446241</v>
      </c>
      <c r="J32" s="7" t="n">
        <v>0.6970710643952818</v>
      </c>
      <c r="K32" s="7" t="n">
        <v>0.5982959492456011</v>
      </c>
      <c r="L32" s="7" t="n">
        <v>0.641911367425907</v>
      </c>
      <c r="M32" s="7" t="n">
        <v>0.5130367531014826</v>
      </c>
      <c r="N32" s="7" t="n">
        <v>0.2789598788690908</v>
      </c>
      <c r="O32" s="7" t="n">
        <v>0.6725846372663509</v>
      </c>
      <c r="P32" s="7" t="n">
        <v>0.7516073772865587</v>
      </c>
      <c r="Q32" s="7" t="n">
        <v>0.7677243805657774</v>
      </c>
      <c r="R32" s="7" t="n">
        <v>0.4273416377757082</v>
      </c>
      <c r="S32" s="7" t="n">
        <v>0.3292831997109207</v>
      </c>
      <c r="T32" s="7" t="n">
        <v>0.7705256037567573</v>
      </c>
      <c r="U32" s="7" t="n">
        <v>0.7523438881584031</v>
      </c>
      <c r="V32" s="7" t="n">
        <v>0.7311334579880968</v>
      </c>
      <c r="W32" s="7" t="n">
        <v>0.5560938455626842</v>
      </c>
      <c r="X32" s="7" t="n">
        <v>0.1767754249891461</v>
      </c>
      <c r="Y32" s="7" t="n">
        <v>0.1163371880259314</v>
      </c>
      <c r="Z32" s="7" t="n">
        <v>0.3144682363338704</v>
      </c>
      <c r="AA32" s="7" t="n">
        <v>0.5111792057984557</v>
      </c>
      <c r="AB32" s="7" t="n">
        <v>0.3145795338687106</v>
      </c>
      <c r="AC32" s="7" t="n">
        <v>0.4098292517757531</v>
      </c>
      <c r="AD32" s="7" t="n">
        <v>0.7483084854773275</v>
      </c>
      <c r="AE32" s="7" t="n">
        <v>0.4944611870262419</v>
      </c>
      <c r="AF32" s="7" t="n">
        <v>0.5068894597336145</v>
      </c>
      <c r="AG32" s="7" t="n">
        <v>1</v>
      </c>
      <c r="AH32" s="7" t="n">
        <v>0.970779279442385</v>
      </c>
      <c r="AI32" s="7" t="n">
        <v>0.8954535478236978</v>
      </c>
      <c r="AJ32" s="7" t="n">
        <v>0.4496604475039888</v>
      </c>
      <c r="AK32" s="7" t="n">
        <v>0.8825600179304172</v>
      </c>
      <c r="AL32" s="7" t="n">
        <v>0.2766997375416118</v>
      </c>
      <c r="AM32" s="7" t="n">
        <v>0.4719404477970743</v>
      </c>
      <c r="AN32" s="7" t="n">
        <v>0.4169847189672745</v>
      </c>
      <c r="AO32" s="7" t="n">
        <v>0.583727723376202</v>
      </c>
      <c r="AP32" s="7" t="n">
        <v>0.9651904997271151</v>
      </c>
      <c r="AQ32" s="7" t="n">
        <v>0.7627463284082139</v>
      </c>
      <c r="AR32" s="7" t="n">
        <v>0.3145797709544528</v>
      </c>
      <c r="AS32" s="7" t="n">
        <v>0.5164205265639767</v>
      </c>
      <c r="AT32" s="7" t="n">
        <v>0.2184863229788488</v>
      </c>
      <c r="AU32" s="7" t="n">
        <v>0.558712093121434</v>
      </c>
      <c r="AV32" s="7" t="n">
        <v>0.4865929112746901</v>
      </c>
      <c r="AW32" s="7" t="n">
        <v>0.7682328386617688</v>
      </c>
      <c r="AX32" s="7" t="n">
        <v>0.03018788749578137</v>
      </c>
      <c r="AY32" s="7" t="n">
        <v>0.2229385518345632</v>
      </c>
      <c r="AZ32" s="7" t="n">
        <v>0.6241051733096004</v>
      </c>
      <c r="BA32" s="7" t="n">
        <v>0.1577046345674049</v>
      </c>
      <c r="BB32" s="7" t="n">
        <v>0.26819404168922</v>
      </c>
      <c r="BC32" s="7" t="n">
        <v>0.6802351873724979</v>
      </c>
      <c r="BD32" s="7" t="n">
        <v>0.719171528057468</v>
      </c>
      <c r="BE32" s="7" t="n">
        <v>0.3730962704712109</v>
      </c>
      <c r="BF32" s="7" t="n">
        <v>0.4167497368469041</v>
      </c>
      <c r="BG32" s="7" t="n">
        <v>0.2022063167695082</v>
      </c>
      <c r="BH32" s="7" t="n">
        <v>0.7316696094040396</v>
      </c>
      <c r="BI32" s="7" t="n">
        <v>0.7442151401095833</v>
      </c>
      <c r="BJ32" s="7" t="n">
        <v>0.523295115925393</v>
      </c>
      <c r="BK32" s="7" t="n">
        <v>0.3853956489824969</v>
      </c>
      <c r="BL32" s="7" t="n">
        <v>0.5261544601551635</v>
      </c>
      <c r="BM32" s="7" t="n">
        <v>0.28957612930964</v>
      </c>
      <c r="BN32" s="7" t="n">
        <v>0.5321825578481529</v>
      </c>
      <c r="BO32" s="7" t="n">
        <v>0.3983490479266652</v>
      </c>
      <c r="BP32" s="7" t="n">
        <v>0.6430914014512552</v>
      </c>
      <c r="BQ32" s="7" t="n">
        <v>0.4100776178447469</v>
      </c>
      <c r="BR32" s="7" t="n">
        <v>0.4088836498470937</v>
      </c>
      <c r="BS32" s="7" t="n">
        <v>0.6578398455693326</v>
      </c>
      <c r="BT32" s="7" t="n">
        <v>0.5109820808288427</v>
      </c>
      <c r="BU32" s="7" t="n">
        <v>0.5678149112152772</v>
      </c>
      <c r="BV32" s="7" t="n">
        <v>0.2271027149405262</v>
      </c>
      <c r="BW32" s="7" t="n">
        <v>0.4835007748199794</v>
      </c>
      <c r="BX32" s="7" t="n">
        <v>0.3585775983777119</v>
      </c>
      <c r="BY32" s="7" t="n">
        <v>0.2352213776576512</v>
      </c>
      <c r="BZ32" s="7" t="n">
        <v>0.3458916429687579</v>
      </c>
      <c r="CA32" s="7" t="n">
        <v>0.1284581036685408</v>
      </c>
      <c r="CB32" s="7" t="n">
        <v>0.4538897005343099</v>
      </c>
      <c r="CC32" s="7" t="n">
        <v>0.7705098328756476</v>
      </c>
      <c r="CD32" s="7" t="n">
        <v>0.5119415826870238</v>
      </c>
      <c r="CE32" s="7" t="n">
        <v>0.3459429598535458</v>
      </c>
      <c r="CF32" s="7" t="n">
        <v>0.5520378908531834</v>
      </c>
      <c r="CG32" s="7" t="n">
        <v>0.3952782867089651</v>
      </c>
      <c r="CH32" s="7" t="n">
        <v>0.4836327719689879</v>
      </c>
      <c r="CI32" s="7" t="n">
        <v>0.60587630775277</v>
      </c>
      <c r="CJ32" s="7" t="n">
        <v>0.4265359642805468</v>
      </c>
      <c r="CK32" s="7" t="n">
        <v>0.4666600058329004</v>
      </c>
      <c r="CL32" s="7" t="n">
        <v>0.6506546312978529</v>
      </c>
      <c r="CM32" s="7" t="n">
        <v>0.5331269660533956</v>
      </c>
      <c r="CN32" s="7" t="n">
        <v>0.3907814878028883</v>
      </c>
      <c r="CO32" s="7" t="n">
        <v>0.5871913544980739</v>
      </c>
      <c r="CP32" s="7" t="n">
        <v>0.8169620492799511</v>
      </c>
      <c r="CQ32" s="7" t="n">
        <v>0.5115716286933391</v>
      </c>
      <c r="CR32" s="7" t="n">
        <v>0.5730434611004843</v>
      </c>
      <c r="CS32" s="7" t="n">
        <v>0.5780407720254793</v>
      </c>
      <c r="CT32" s="7" t="n">
        <v>0.9051398562486909</v>
      </c>
      <c r="CU32" s="7" t="n">
        <v>0.7113785819947037</v>
      </c>
      <c r="CV32" s="7" t="n">
        <v>0.4044051050519359</v>
      </c>
      <c r="CW32" s="7" t="n">
        <v>0.4079806610746897</v>
      </c>
      <c r="CX32" s="7" t="n">
        <v>0.5130914044771197</v>
      </c>
      <c r="CY32" s="7" t="n">
        <v>0.7475702911009773</v>
      </c>
      <c r="CZ32" s="7" t="n">
        <v>0.5059470912299351</v>
      </c>
      <c r="DA32" s="7" t="n">
        <v>0.08715530751576306</v>
      </c>
      <c r="DB32" s="7" t="n">
        <v>0.4998521367533442</v>
      </c>
      <c r="DC32" s="7" t="n">
        <v>0.5755478994353614</v>
      </c>
      <c r="DD32" s="7" t="n">
        <v>0.0265161654918033</v>
      </c>
      <c r="DE32" s="7" t="n">
        <v>0.4283446906453102</v>
      </c>
      <c r="DF32" s="7" t="n">
        <v>0.4963661046009322</v>
      </c>
      <c r="DG32" s="7" t="n">
        <v>0.2827945824317035</v>
      </c>
      <c r="DH32" s="7" t="n">
        <v>0.3788566912664007</v>
      </c>
      <c r="DI32" s="7" t="n">
        <v>0.5770278750477743</v>
      </c>
      <c r="DJ32" s="7" t="n">
        <v>0.09596180851558785</v>
      </c>
      <c r="DK32" s="7" t="n">
        <v>0.6662915126494858</v>
      </c>
      <c r="DL32" s="7" t="n">
        <v>0.8564598418361073</v>
      </c>
      <c r="DM32" s="7" t="n">
        <v>0.1373388993143524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0.4890144284498598</v>
      </c>
      <c r="D33" s="7" t="n">
        <v>0.496701291104641</v>
      </c>
      <c r="E33" s="7" t="n">
        <v>0.02718335224738696</v>
      </c>
      <c r="F33" s="7" t="n">
        <v>0.5186533218035468</v>
      </c>
      <c r="G33" s="7" t="n">
        <v>0.1990613307943585</v>
      </c>
      <c r="H33" s="7" t="n">
        <v>0.3782681830757765</v>
      </c>
      <c r="I33" s="7" t="n">
        <v>0.6134299761015839</v>
      </c>
      <c r="J33" s="7" t="n">
        <v>0.6467872519174227</v>
      </c>
      <c r="K33" s="7" t="n">
        <v>0.4837604897018861</v>
      </c>
      <c r="L33" s="7" t="n">
        <v>0.6590950530506682</v>
      </c>
      <c r="M33" s="7" t="n">
        <v>0.5266701907671607</v>
      </c>
      <c r="N33" s="7" t="n">
        <v>0.2984747134169832</v>
      </c>
      <c r="O33" s="7" t="n">
        <v>0.6446063158584869</v>
      </c>
      <c r="P33" s="7" t="n">
        <v>0.809989967248282</v>
      </c>
      <c r="Q33" s="7" t="n">
        <v>0.6566423811456369</v>
      </c>
      <c r="R33" s="7" t="n">
        <v>0.3192970759442287</v>
      </c>
      <c r="S33" s="7" t="n">
        <v>0.2304596307713109</v>
      </c>
      <c r="T33" s="7" t="n">
        <v>0.7320909677927342</v>
      </c>
      <c r="U33" s="7" t="n">
        <v>0.6525406166553932</v>
      </c>
      <c r="V33" s="7" t="n">
        <v>0.6665409228817719</v>
      </c>
      <c r="W33" s="7" t="n">
        <v>0.5848191701177509</v>
      </c>
      <c r="X33" s="7" t="n">
        <v>0.138238920893256</v>
      </c>
      <c r="Y33" s="7" t="n">
        <v>0.08500468168549628</v>
      </c>
      <c r="Z33" s="7" t="n">
        <v>0.3191824185906291</v>
      </c>
      <c r="AA33" s="7" t="n">
        <v>0.5376771509834076</v>
      </c>
      <c r="AB33" s="7" t="n">
        <v>0.3138346371116696</v>
      </c>
      <c r="AC33" s="7" t="n">
        <v>0.3563917919106674</v>
      </c>
      <c r="AD33" s="7" t="n">
        <v>0.8126921643879728</v>
      </c>
      <c r="AE33" s="7" t="n">
        <v>0.5185560196896235</v>
      </c>
      <c r="AF33" s="7" t="n">
        <v>0.3545811994076826</v>
      </c>
      <c r="AG33" s="7" t="n">
        <v>0.970779279442385</v>
      </c>
      <c r="AH33" s="7" t="n">
        <v>1</v>
      </c>
      <c r="AI33" s="7" t="n">
        <v>0.920956446014954</v>
      </c>
      <c r="AJ33" s="7" t="n">
        <v>0.418399233143168</v>
      </c>
      <c r="AK33" s="7" t="n">
        <v>0.8407790092318345</v>
      </c>
      <c r="AL33" s="7" t="n">
        <v>0.2969560421413474</v>
      </c>
      <c r="AM33" s="7" t="n">
        <v>0.4394466495825667</v>
      </c>
      <c r="AN33" s="7" t="n">
        <v>0.4397518479234163</v>
      </c>
      <c r="AO33" s="7" t="n">
        <v>0.6068314272446182</v>
      </c>
      <c r="AP33" s="7" t="n">
        <v>0.9907758340461116</v>
      </c>
      <c r="AQ33" s="7" t="n">
        <v>0.8155763677946322</v>
      </c>
      <c r="AR33" s="7" t="n">
        <v>0.3138348774562336</v>
      </c>
      <c r="AS33" s="7" t="n">
        <v>0.4639570249225458</v>
      </c>
      <c r="AT33" s="7" t="n">
        <v>0.08039843955856694</v>
      </c>
      <c r="AU33" s="7" t="n">
        <v>0.5450120980422799</v>
      </c>
      <c r="AV33" s="7" t="n">
        <v>0.4530915154976981</v>
      </c>
      <c r="AW33" s="7" t="n">
        <v>0.8126857503204246</v>
      </c>
      <c r="AX33" s="7" t="n">
        <v>0.03085807015138548</v>
      </c>
      <c r="AY33" s="7" t="n">
        <v>0.2534916126906844</v>
      </c>
      <c r="AZ33" s="7" t="n">
        <v>0.6647318780767125</v>
      </c>
      <c r="BA33" s="7" t="n">
        <v>0.1011750283596908</v>
      </c>
      <c r="BB33" s="7" t="n">
        <v>0.237794109521026</v>
      </c>
      <c r="BC33" s="7" t="n">
        <v>0.6926264046224405</v>
      </c>
      <c r="BD33" s="7" t="n">
        <v>0.6670852191975738</v>
      </c>
      <c r="BE33" s="7" t="n">
        <v>0.221409618688016</v>
      </c>
      <c r="BF33" s="7" t="n">
        <v>0.3831365079411294</v>
      </c>
      <c r="BG33" s="7" t="n">
        <v>0.1531880747706027</v>
      </c>
      <c r="BH33" s="7" t="n">
        <v>0.7928253734135212</v>
      </c>
      <c r="BI33" s="7" t="n">
        <v>0.7324655994407172</v>
      </c>
      <c r="BJ33" s="7" t="n">
        <v>0.5422882375660231</v>
      </c>
      <c r="BK33" s="7" t="n">
        <v>0.2256944764494768</v>
      </c>
      <c r="BL33" s="7" t="n">
        <v>0.3894242389181461</v>
      </c>
      <c r="BM33" s="7" t="n">
        <v>0.3057050591350476</v>
      </c>
      <c r="BN33" s="7" t="n">
        <v>0.5008433287036552</v>
      </c>
      <c r="BO33" s="7" t="n">
        <v>0.3459328634174654</v>
      </c>
      <c r="BP33" s="7" t="n">
        <v>0.6111137621344721</v>
      </c>
      <c r="BQ33" s="7" t="n">
        <v>0.2488130730050061</v>
      </c>
      <c r="BR33" s="7" t="n">
        <v>0.3810045966420706</v>
      </c>
      <c r="BS33" s="7" t="n">
        <v>0.5360933450881864</v>
      </c>
      <c r="BT33" s="7" t="n">
        <v>0.5219668561425966</v>
      </c>
      <c r="BU33" s="7" t="n">
        <v>0.5790018153365045</v>
      </c>
      <c r="BV33" s="7" t="n">
        <v>0.1139008548218232</v>
      </c>
      <c r="BW33" s="7" t="n">
        <v>0.3324636055630305</v>
      </c>
      <c r="BX33" s="7" t="n">
        <v>0.1901964240323408</v>
      </c>
      <c r="BY33" s="7" t="n">
        <v>0.09130373161879066</v>
      </c>
      <c r="BZ33" s="7" t="n">
        <v>0.1806683493263879</v>
      </c>
      <c r="CA33" s="7" t="n">
        <v>0.05872256426812519</v>
      </c>
      <c r="CB33" s="7" t="n">
        <v>0.3132645595002507</v>
      </c>
      <c r="CC33" s="7" t="n">
        <v>0.8135982871592318</v>
      </c>
      <c r="CD33" s="7" t="n">
        <v>0.509148914414556</v>
      </c>
      <c r="CE33" s="7" t="n">
        <v>0.2817466519667118</v>
      </c>
      <c r="CF33" s="7" t="n">
        <v>0.5270495701113739</v>
      </c>
      <c r="CG33" s="7" t="n">
        <v>0.2322879209112841</v>
      </c>
      <c r="CH33" s="7" t="n">
        <v>0.3139337840362059</v>
      </c>
      <c r="CI33" s="7" t="n">
        <v>0.4525407304657296</v>
      </c>
      <c r="CJ33" s="7" t="n">
        <v>0.4386033582009282</v>
      </c>
      <c r="CK33" s="7" t="n">
        <v>0.496368426866493</v>
      </c>
      <c r="CL33" s="7" t="n">
        <v>0.6936521323729387</v>
      </c>
      <c r="CM33" s="7" t="n">
        <v>0.5581230496117175</v>
      </c>
      <c r="CN33" s="7" t="n">
        <v>0.2105869244081876</v>
      </c>
      <c r="CO33" s="7" t="n">
        <v>0.4247770140898906</v>
      </c>
      <c r="CP33" s="7" t="n">
        <v>0.7052821431921107</v>
      </c>
      <c r="CQ33" s="7" t="n">
        <v>0.3849836835319776</v>
      </c>
      <c r="CR33" s="7" t="n">
        <v>0.6197591030500832</v>
      </c>
      <c r="CS33" s="7" t="n">
        <v>0.4590447064260806</v>
      </c>
      <c r="CT33" s="7" t="n">
        <v>0.8616272310756496</v>
      </c>
      <c r="CU33" s="7" t="n">
        <v>0.7783030359055036</v>
      </c>
      <c r="CV33" s="7" t="n">
        <v>0.3837629894670687</v>
      </c>
      <c r="CW33" s="7" t="n">
        <v>0.3724048570085463</v>
      </c>
      <c r="CX33" s="7" t="n">
        <v>0.4206758352594664</v>
      </c>
      <c r="CY33" s="7" t="n">
        <v>0.7979135552264113</v>
      </c>
      <c r="CZ33" s="7" t="n">
        <v>0.401960788262595</v>
      </c>
      <c r="DA33" s="7" t="n">
        <v>0.04613723875635346</v>
      </c>
      <c r="DB33" s="7" t="n">
        <v>0.3945338758261458</v>
      </c>
      <c r="DC33" s="7" t="n">
        <v>0.5808212941891454</v>
      </c>
      <c r="DD33" s="7" t="n">
        <v>0.02694788139295198</v>
      </c>
      <c r="DE33" s="7" t="n">
        <v>0.3996409670125442</v>
      </c>
      <c r="DF33" s="7" t="n">
        <v>0.3912989815046445</v>
      </c>
      <c r="DG33" s="7" t="n">
        <v>0.3290061058709305</v>
      </c>
      <c r="DH33" s="7" t="n">
        <v>0.2277884530468143</v>
      </c>
      <c r="DI33" s="7" t="n">
        <v>0.6057630076961166</v>
      </c>
      <c r="DJ33" s="7" t="n">
        <v>0.04384546988249192</v>
      </c>
      <c r="DK33" s="7" t="n">
        <v>0.5449571630812653</v>
      </c>
      <c r="DL33" s="7" t="n">
        <v>0.8823627504338613</v>
      </c>
      <c r="DM33" s="7" t="n">
        <v>0.0692760324135515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0.3705675435642291</v>
      </c>
      <c r="D34" s="7" t="n">
        <v>0.3642131142327651</v>
      </c>
      <c r="E34" s="7" t="n">
        <v>-0.06419666532727741</v>
      </c>
      <c r="F34" s="7" t="n">
        <v>0.4023086653663464</v>
      </c>
      <c r="G34" s="7" t="n">
        <v>0.04898610408431042</v>
      </c>
      <c r="H34" s="7" t="n">
        <v>0.3068161809264068</v>
      </c>
      <c r="I34" s="7" t="n">
        <v>0.6232788608392987</v>
      </c>
      <c r="J34" s="7" t="n">
        <v>0.5047003235953809</v>
      </c>
      <c r="K34" s="7" t="n">
        <v>0.3408343373941888</v>
      </c>
      <c r="L34" s="7" t="n">
        <v>0.6342521600867217</v>
      </c>
      <c r="M34" s="7" t="n">
        <v>0.5635338287796789</v>
      </c>
      <c r="N34" s="7" t="n">
        <v>0.3091061844706302</v>
      </c>
      <c r="O34" s="7" t="n">
        <v>0.5839223147537953</v>
      </c>
      <c r="P34" s="7" t="n">
        <v>0.8532657944701139</v>
      </c>
      <c r="Q34" s="7" t="n">
        <v>0.575975114603309</v>
      </c>
      <c r="R34" s="7" t="n">
        <v>0.1629492807038343</v>
      </c>
      <c r="S34" s="7" t="n">
        <v>0.09191746374983817</v>
      </c>
      <c r="T34" s="7" t="n">
        <v>0.6016451111890465</v>
      </c>
      <c r="U34" s="7" t="n">
        <v>0.5478368365811727</v>
      </c>
      <c r="V34" s="7" t="n">
        <v>0.5301428386716807</v>
      </c>
      <c r="W34" s="7" t="n">
        <v>0.6238434529311457</v>
      </c>
      <c r="X34" s="7" t="n">
        <v>0.04323874747053564</v>
      </c>
      <c r="Y34" s="7" t="n">
        <v>0.02150277069912996</v>
      </c>
      <c r="Z34" s="7" t="n">
        <v>0.3280765543386917</v>
      </c>
      <c r="AA34" s="7" t="n">
        <v>0.5948423638344712</v>
      </c>
      <c r="AB34" s="7" t="n">
        <v>0.1104571568430798</v>
      </c>
      <c r="AC34" s="7" t="n">
        <v>0.3505963351016907</v>
      </c>
      <c r="AD34" s="7" t="n">
        <v>0.8617203714279641</v>
      </c>
      <c r="AE34" s="7" t="n">
        <v>0.5858832769248801</v>
      </c>
      <c r="AF34" s="7" t="n">
        <v>0.175085432280608</v>
      </c>
      <c r="AG34" s="7" t="n">
        <v>0.8954535478236978</v>
      </c>
      <c r="AH34" s="7" t="n">
        <v>0.920956446014954</v>
      </c>
      <c r="AI34" s="7" t="n">
        <v>1</v>
      </c>
      <c r="AJ34" s="7" t="n">
        <v>0.2955433979528169</v>
      </c>
      <c r="AK34" s="7" t="n">
        <v>0.7188578429415385</v>
      </c>
      <c r="AL34" s="7" t="n">
        <v>0.3104496628734864</v>
      </c>
      <c r="AM34" s="7" t="n">
        <v>0.1885695333826632</v>
      </c>
      <c r="AN34" s="7" t="n">
        <v>0.3862899781539714</v>
      </c>
      <c r="AO34" s="7" t="n">
        <v>0.6044647300324946</v>
      </c>
      <c r="AP34" s="7" t="n">
        <v>0.9235806255802445</v>
      </c>
      <c r="AQ34" s="7" t="n">
        <v>0.8559696032546045</v>
      </c>
      <c r="AR34" s="7" t="n">
        <v>0.110457288729509</v>
      </c>
      <c r="AS34" s="7" t="n">
        <v>0.4371301896929995</v>
      </c>
      <c r="AT34" s="7" t="n">
        <v>-0.04096596375850359</v>
      </c>
      <c r="AU34" s="7" t="n">
        <v>0.5702547113362256</v>
      </c>
      <c r="AV34" s="7" t="n">
        <v>0.2030814101573651</v>
      </c>
      <c r="AW34" s="7" t="n">
        <v>0.8181984394003451</v>
      </c>
      <c r="AX34" s="7" t="n">
        <v>-0.07447725275118137</v>
      </c>
      <c r="AY34" s="7" t="n">
        <v>0.2736246620022984</v>
      </c>
      <c r="AZ34" s="7" t="n">
        <v>0.7076287855058926</v>
      </c>
      <c r="BA34" s="7" t="n">
        <v>-0.01168025199644392</v>
      </c>
      <c r="BB34" s="7" t="n">
        <v>0.1686934827378397</v>
      </c>
      <c r="BC34" s="7" t="n">
        <v>0.6159623008218142</v>
      </c>
      <c r="BD34" s="7" t="n">
        <v>0.5655832521642118</v>
      </c>
      <c r="BE34" s="7" t="n">
        <v>0.05832653486588774</v>
      </c>
      <c r="BF34" s="7" t="n">
        <v>0.2882877452545685</v>
      </c>
      <c r="BG34" s="7" t="n">
        <v>0.04139699312597952</v>
      </c>
      <c r="BH34" s="7" t="n">
        <v>0.8392377376859567</v>
      </c>
      <c r="BI34" s="7" t="n">
        <v>0.6794507582122257</v>
      </c>
      <c r="BJ34" s="7" t="n">
        <v>0.5048476555054685</v>
      </c>
      <c r="BK34" s="7" t="n">
        <v>0.06156932780116223</v>
      </c>
      <c r="BL34" s="7" t="n">
        <v>0.2169661529336259</v>
      </c>
      <c r="BM34" s="7" t="n">
        <v>0.3240069186270395</v>
      </c>
      <c r="BN34" s="7" t="n">
        <v>0.4462638642251263</v>
      </c>
      <c r="BO34" s="7" t="n">
        <v>0.3449221744035034</v>
      </c>
      <c r="BP34" s="7" t="n">
        <v>0.5511774601617417</v>
      </c>
      <c r="BQ34" s="7" t="n">
        <v>0.08121839716925794</v>
      </c>
      <c r="BR34" s="7" t="n">
        <v>0.3634602237858934</v>
      </c>
      <c r="BS34" s="7" t="n">
        <v>0.396394208999118</v>
      </c>
      <c r="BT34" s="7" t="n">
        <v>0.5677325548152854</v>
      </c>
      <c r="BU34" s="7" t="n">
        <v>0.6022882270136067</v>
      </c>
      <c r="BV34" s="7" t="n">
        <v>-0.01107486269575719</v>
      </c>
      <c r="BW34" s="7" t="n">
        <v>0.1602558046309462</v>
      </c>
      <c r="BX34" s="7" t="n">
        <v>0.05609977070121203</v>
      </c>
      <c r="BY34" s="7" t="n">
        <v>-0.01741054329614742</v>
      </c>
      <c r="BZ34" s="7" t="n">
        <v>0.04772495459205055</v>
      </c>
      <c r="CA34" s="7" t="n">
        <v>-0.0546112356934605</v>
      </c>
      <c r="CB34" s="7" t="n">
        <v>0.1219601808119748</v>
      </c>
      <c r="CC34" s="7" t="n">
        <v>0.8245658058376308</v>
      </c>
      <c r="CD34" s="7" t="n">
        <v>0.3689671722738958</v>
      </c>
      <c r="CE34" s="7" t="n">
        <v>0.1825533100439696</v>
      </c>
      <c r="CF34" s="7" t="n">
        <v>0.5220246329305783</v>
      </c>
      <c r="CG34" s="7" t="n">
        <v>0.06949716551238064</v>
      </c>
      <c r="CH34" s="7" t="n">
        <v>0.1726418620279871</v>
      </c>
      <c r="CI34" s="7" t="n">
        <v>0.3060844362854045</v>
      </c>
      <c r="CJ34" s="7" t="n">
        <v>0.3906251512556988</v>
      </c>
      <c r="CK34" s="7" t="n">
        <v>0.5695922966497183</v>
      </c>
      <c r="CL34" s="7" t="n">
        <v>0.7567326747932438</v>
      </c>
      <c r="CM34" s="7" t="n">
        <v>0.5907271815934645</v>
      </c>
      <c r="CN34" s="7" t="n">
        <v>0.1216335196705035</v>
      </c>
      <c r="CO34" s="7" t="n">
        <v>0.2869302350016926</v>
      </c>
      <c r="CP34" s="7" t="n">
        <v>0.5873059404577183</v>
      </c>
      <c r="CQ34" s="7" t="n">
        <v>0.2090361395002637</v>
      </c>
      <c r="CR34" s="7" t="n">
        <v>0.64967492642955</v>
      </c>
      <c r="CS34" s="7" t="n">
        <v>0.2495317531832194</v>
      </c>
      <c r="CT34" s="7" t="n">
        <v>0.7655414112847174</v>
      </c>
      <c r="CU34" s="7" t="n">
        <v>0.8379987267774601</v>
      </c>
      <c r="CV34" s="7" t="n">
        <v>0.1774898911860138</v>
      </c>
      <c r="CW34" s="7" t="n">
        <v>0.2224213257430989</v>
      </c>
      <c r="CX34" s="7" t="n">
        <v>0.2594236149751864</v>
      </c>
      <c r="CY34" s="7" t="n">
        <v>0.824489667490233</v>
      </c>
      <c r="CZ34" s="7" t="n">
        <v>0.244714222352876</v>
      </c>
      <c r="DA34" s="7" t="n">
        <v>-0.04627190010714637</v>
      </c>
      <c r="DB34" s="7" t="n">
        <v>0.2357219159647975</v>
      </c>
      <c r="DC34" s="7" t="n">
        <v>0.5903512509999328</v>
      </c>
      <c r="DD34" s="7" t="n">
        <v>-0.07737440402938384</v>
      </c>
      <c r="DE34" s="7" t="n">
        <v>0.1904735360902569</v>
      </c>
      <c r="DF34" s="7" t="n">
        <v>0.2371474204150047</v>
      </c>
      <c r="DG34" s="7" t="n">
        <v>0.3106871124724895</v>
      </c>
      <c r="DH34" s="7" t="n">
        <v>0.05962796269063728</v>
      </c>
      <c r="DI34" s="7" t="n">
        <v>0.7114612709153507</v>
      </c>
      <c r="DJ34" s="7" t="n">
        <v>-0.06598947851081072</v>
      </c>
      <c r="DK34" s="7" t="n">
        <v>0.4136767916617267</v>
      </c>
      <c r="DL34" s="7" t="n">
        <v>0.8545181811617587</v>
      </c>
      <c r="DM34" s="7" t="n">
        <v>-0.05000864841465157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0.7467453604054822</v>
      </c>
      <c r="D35" s="7" t="n">
        <v>0.8210188087548116</v>
      </c>
      <c r="E35" s="7" t="n">
        <v>0.5005256381524285</v>
      </c>
      <c r="F35" s="7" t="n">
        <v>0.835274104402104</v>
      </c>
      <c r="G35" s="7" t="n">
        <v>0.6045293633829395</v>
      </c>
      <c r="H35" s="7" t="n">
        <v>0.5327578092400034</v>
      </c>
      <c r="I35" s="7" t="n">
        <v>0.7047126690087731</v>
      </c>
      <c r="J35" s="7" t="n">
        <v>0.8543396126736581</v>
      </c>
      <c r="K35" s="7" t="n">
        <v>0.3280092112810033</v>
      </c>
      <c r="L35" s="7" t="n">
        <v>0.4966669255837248</v>
      </c>
      <c r="M35" s="7" t="n">
        <v>0.2933568085215256</v>
      </c>
      <c r="N35" s="7" t="n">
        <v>0.7314690896394405</v>
      </c>
      <c r="O35" s="7" t="n">
        <v>0.3804925849261311</v>
      </c>
      <c r="P35" s="7" t="n">
        <v>0.1491933181086307</v>
      </c>
      <c r="Q35" s="7" t="n">
        <v>0.5306309003408363</v>
      </c>
      <c r="R35" s="7" t="n">
        <v>0.6624219204261941</v>
      </c>
      <c r="S35" s="7" t="n">
        <v>0.6117025873308228</v>
      </c>
      <c r="T35" s="7" t="n">
        <v>0.8256703755833174</v>
      </c>
      <c r="U35" s="7" t="n">
        <v>0.6494417002436912</v>
      </c>
      <c r="V35" s="7" t="n">
        <v>0.8250327987678222</v>
      </c>
      <c r="W35" s="7" t="n">
        <v>0.3749267495966871</v>
      </c>
      <c r="X35" s="7" t="n">
        <v>0.5993281642908915</v>
      </c>
      <c r="Y35" s="7" t="n">
        <v>0.4823541579116583</v>
      </c>
      <c r="Z35" s="7" t="n">
        <v>0.7609873972054653</v>
      </c>
      <c r="AA35" s="7" t="n">
        <v>0.331794951008011</v>
      </c>
      <c r="AB35" s="7" t="n">
        <v>0.5486552308374441</v>
      </c>
      <c r="AC35" s="7" t="n">
        <v>0.510327485251955</v>
      </c>
      <c r="AD35" s="7" t="n">
        <v>0.1448968443220242</v>
      </c>
      <c r="AE35" s="7" t="n">
        <v>0.2941143383856393</v>
      </c>
      <c r="AF35" s="7" t="n">
        <v>0.4469728990973285</v>
      </c>
      <c r="AG35" s="7" t="n">
        <v>0.4496604475039888</v>
      </c>
      <c r="AH35" s="7" t="n">
        <v>0.418399233143168</v>
      </c>
      <c r="AI35" s="7" t="n">
        <v>0.2955433979528169</v>
      </c>
      <c r="AJ35" s="7" t="n">
        <v>1</v>
      </c>
      <c r="AK35" s="7" t="n">
        <v>0.7883934285633608</v>
      </c>
      <c r="AL35" s="7" t="n">
        <v>0.7333387870144468</v>
      </c>
      <c r="AM35" s="7" t="n">
        <v>0.7022186075279423</v>
      </c>
      <c r="AN35" s="7" t="n">
        <v>0.3366291881914529</v>
      </c>
      <c r="AO35" s="7" t="n">
        <v>0.2323354326064624</v>
      </c>
      <c r="AP35" s="7" t="n">
        <v>0.3644369805267672</v>
      </c>
      <c r="AQ35" s="7" t="n">
        <v>0.1309889857971713</v>
      </c>
      <c r="AR35" s="7" t="n">
        <v>0.5486551432998751</v>
      </c>
      <c r="AS35" s="7" t="n">
        <v>0.3148958910280968</v>
      </c>
      <c r="AT35" s="7" t="n">
        <v>0.3091350161892745</v>
      </c>
      <c r="AU35" s="7" t="n">
        <v>0.2114021977648458</v>
      </c>
      <c r="AV35" s="7" t="n">
        <v>0.7059086237642956</v>
      </c>
      <c r="AW35" s="7" t="n">
        <v>0.1502121283773938</v>
      </c>
      <c r="AX35" s="7" t="n">
        <v>0.4550164664563953</v>
      </c>
      <c r="AY35" s="7" t="n">
        <v>0.6761862622444142</v>
      </c>
      <c r="AZ35" s="7" t="n">
        <v>0.2827778761030975</v>
      </c>
      <c r="BA35" s="7" t="n">
        <v>0.501494527665199</v>
      </c>
      <c r="BB35" s="7" t="n">
        <v>0.4770658202243938</v>
      </c>
      <c r="BC35" s="7" t="n">
        <v>0.80287176358561</v>
      </c>
      <c r="BD35" s="7" t="n">
        <v>0.4164292369060151</v>
      </c>
      <c r="BE35" s="7" t="n">
        <v>0.4709969213441004</v>
      </c>
      <c r="BF35" s="7" t="n">
        <v>0.4827604489185009</v>
      </c>
      <c r="BG35" s="7" t="n">
        <v>0.5868835060565575</v>
      </c>
      <c r="BH35" s="7" t="n">
        <v>0.1259006258501633</v>
      </c>
      <c r="BI35" s="7" t="n">
        <v>0.2544931656811783</v>
      </c>
      <c r="BJ35" s="7" t="n">
        <v>0.5484866828836066</v>
      </c>
      <c r="BK35" s="7" t="n">
        <v>0.5133038819902301</v>
      </c>
      <c r="BL35" s="7" t="n">
        <v>0.4051191401348433</v>
      </c>
      <c r="BM35" s="7" t="n">
        <v>0.7330161470998486</v>
      </c>
      <c r="BN35" s="7" t="n">
        <v>0.7329026050227445</v>
      </c>
      <c r="BO35" s="7" t="n">
        <v>0.4006660716665846</v>
      </c>
      <c r="BP35" s="7" t="n">
        <v>0.3961018510636946</v>
      </c>
      <c r="BQ35" s="7" t="n">
        <v>0.5087871496154979</v>
      </c>
      <c r="BR35" s="7" t="n">
        <v>0.5544617231498865</v>
      </c>
      <c r="BS35" s="7" t="n">
        <v>0.4506215359956092</v>
      </c>
      <c r="BT35" s="7" t="n">
        <v>0.2213214581455606</v>
      </c>
      <c r="BU35" s="7" t="n">
        <v>0.2318599004764829</v>
      </c>
      <c r="BV35" s="7" t="n">
        <v>0.2274163717873895</v>
      </c>
      <c r="BW35" s="7" t="n">
        <v>0.3965257834887403</v>
      </c>
      <c r="BX35" s="7" t="n">
        <v>0.4548700850353232</v>
      </c>
      <c r="BY35" s="7" t="n">
        <v>0.2903060160681518</v>
      </c>
      <c r="BZ35" s="7" t="n">
        <v>0.4699489429736991</v>
      </c>
      <c r="CA35" s="7" t="n">
        <v>0.566091376060924</v>
      </c>
      <c r="CB35" s="7" t="n">
        <v>0.4857914640472215</v>
      </c>
      <c r="CC35" s="7" t="n">
        <v>0.1479773776254176</v>
      </c>
      <c r="CD35" s="7" t="n">
        <v>0.7760677404251956</v>
      </c>
      <c r="CE35" s="7" t="n">
        <v>0.6712413218065226</v>
      </c>
      <c r="CF35" s="7" t="n">
        <v>0.2701597995034319</v>
      </c>
      <c r="CG35" s="7" t="n">
        <v>0.5084324978028603</v>
      </c>
      <c r="CH35" s="7" t="n">
        <v>0.4039846116192129</v>
      </c>
      <c r="CI35" s="7" t="n">
        <v>0.5008185613727418</v>
      </c>
      <c r="CJ35" s="7" t="n">
        <v>0.8722153463092658</v>
      </c>
      <c r="CK35" s="7" t="n">
        <v>0.3426565168935367</v>
      </c>
      <c r="CL35" s="7" t="n">
        <v>0.1216896150792521</v>
      </c>
      <c r="CM35" s="7" t="n">
        <v>0.220796914179348</v>
      </c>
      <c r="CN35" s="7" t="n">
        <v>0.3219537143347134</v>
      </c>
      <c r="CO35" s="7" t="n">
        <v>0.4756490901214382</v>
      </c>
      <c r="CP35" s="7" t="n">
        <v>0.5333377542383065</v>
      </c>
      <c r="CQ35" s="7" t="n">
        <v>0.4088328197237333</v>
      </c>
      <c r="CR35" s="7" t="n">
        <v>0.2550761599992094</v>
      </c>
      <c r="CS35" s="7" t="n">
        <v>0.5010087570477907</v>
      </c>
      <c r="CT35" s="7" t="n">
        <v>0.3693019710865227</v>
      </c>
      <c r="CU35" s="7" t="n">
        <v>0.04267082647881392</v>
      </c>
      <c r="CV35" s="7" t="n">
        <v>0.5546059888152707</v>
      </c>
      <c r="CW35" s="7" t="n">
        <v>0.6984781804161121</v>
      </c>
      <c r="CX35" s="7" t="n">
        <v>0.2781183541452501</v>
      </c>
      <c r="CY35" s="7" t="n">
        <v>0.1184729813925812</v>
      </c>
      <c r="CZ35" s="7" t="n">
        <v>0.2786714917797864</v>
      </c>
      <c r="DA35" s="7" t="n">
        <v>0.5429717590561614</v>
      </c>
      <c r="DB35" s="7" t="n">
        <v>0.278933057216962</v>
      </c>
      <c r="DC35" s="7" t="n">
        <v>0.3847762924888249</v>
      </c>
      <c r="DD35" s="7" t="n">
        <v>0.4550286678279853</v>
      </c>
      <c r="DE35" s="7" t="n">
        <v>0.685779367399852</v>
      </c>
      <c r="DF35" s="7" t="n">
        <v>0.2781972279190742</v>
      </c>
      <c r="DG35" s="7" t="n">
        <v>0.2476290822326754</v>
      </c>
      <c r="DH35" s="7" t="n">
        <v>0.4765209627434775</v>
      </c>
      <c r="DI35" s="7" t="n">
        <v>0.2264048842677265</v>
      </c>
      <c r="DJ35" s="7" t="n">
        <v>0.5050476177464771</v>
      </c>
      <c r="DK35" s="7" t="n">
        <v>0.5003470471754328</v>
      </c>
      <c r="DL35" s="7" t="n">
        <v>0.3620013841856781</v>
      </c>
      <c r="DM35" s="7" t="n">
        <v>0.6227204119612366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0.751237025581337</v>
      </c>
      <c r="D36" s="7" t="n">
        <v>0.7756875755297639</v>
      </c>
      <c r="E36" s="7" t="n">
        <v>0.2949641421863137</v>
      </c>
      <c r="F36" s="7" t="n">
        <v>0.7599649116254887</v>
      </c>
      <c r="G36" s="7" t="n">
        <v>0.4527382692591085</v>
      </c>
      <c r="H36" s="7" t="n">
        <v>0.5573530480526868</v>
      </c>
      <c r="I36" s="7" t="n">
        <v>0.694138880435505</v>
      </c>
      <c r="J36" s="7" t="n">
        <v>0.9064389171085722</v>
      </c>
      <c r="K36" s="7" t="n">
        <v>0.6192311731829724</v>
      </c>
      <c r="L36" s="7" t="n">
        <v>0.6861864576062316</v>
      </c>
      <c r="M36" s="7" t="n">
        <v>0.428798573095893</v>
      </c>
      <c r="N36" s="7" t="n">
        <v>0.5069847840339728</v>
      </c>
      <c r="O36" s="7" t="n">
        <v>0.6575654317649001</v>
      </c>
      <c r="P36" s="7" t="n">
        <v>0.5790563059142243</v>
      </c>
      <c r="Q36" s="7" t="n">
        <v>0.792292623741797</v>
      </c>
      <c r="R36" s="7" t="n">
        <v>0.6561028171709491</v>
      </c>
      <c r="S36" s="7" t="n">
        <v>0.5502623856169492</v>
      </c>
      <c r="T36" s="7" t="n">
        <v>0.9432378307019388</v>
      </c>
      <c r="U36" s="7" t="n">
        <v>0.8383992058326037</v>
      </c>
      <c r="V36" s="7" t="n">
        <v>0.9142625424226677</v>
      </c>
      <c r="W36" s="7" t="n">
        <v>0.4891389844676456</v>
      </c>
      <c r="X36" s="7" t="n">
        <v>0.4253975148582523</v>
      </c>
      <c r="Y36" s="7" t="n">
        <v>0.333057433250245</v>
      </c>
      <c r="Z36" s="7" t="n">
        <v>0.5384221476557434</v>
      </c>
      <c r="AA36" s="7" t="n">
        <v>0.4398967726911679</v>
      </c>
      <c r="AB36" s="7" t="n">
        <v>0.5113687721289801</v>
      </c>
      <c r="AC36" s="7" t="n">
        <v>0.4788769263526557</v>
      </c>
      <c r="AD36" s="7" t="n">
        <v>0.574127000260565</v>
      </c>
      <c r="AE36" s="7" t="n">
        <v>0.4116653456939117</v>
      </c>
      <c r="AF36" s="7" t="n">
        <v>0.6217565880071249</v>
      </c>
      <c r="AG36" s="7" t="n">
        <v>0.8825600179304172</v>
      </c>
      <c r="AH36" s="7" t="n">
        <v>0.8407790092318345</v>
      </c>
      <c r="AI36" s="7" t="n">
        <v>0.7188578429415385</v>
      </c>
      <c r="AJ36" s="7" t="n">
        <v>0.7883934285633608</v>
      </c>
      <c r="AK36" s="7" t="n">
        <v>1</v>
      </c>
      <c r="AL36" s="7" t="n">
        <v>0.5074053695473817</v>
      </c>
      <c r="AM36" s="7" t="n">
        <v>0.6722217943776703</v>
      </c>
      <c r="AN36" s="7" t="n">
        <v>0.4453860467387886</v>
      </c>
      <c r="AO36" s="7" t="n">
        <v>0.4543448026784583</v>
      </c>
      <c r="AP36" s="7" t="n">
        <v>0.8146429424632831</v>
      </c>
      <c r="AQ36" s="7" t="n">
        <v>0.578244922234474</v>
      </c>
      <c r="AR36" s="7" t="n">
        <v>0.511368962874219</v>
      </c>
      <c r="AS36" s="7" t="n">
        <v>0.5184704193055583</v>
      </c>
      <c r="AT36" s="7" t="n">
        <v>0.3016111192584137</v>
      </c>
      <c r="AU36" s="7" t="n">
        <v>0.4977957882606545</v>
      </c>
      <c r="AV36" s="7" t="n">
        <v>0.685004397038121</v>
      </c>
      <c r="AW36" s="7" t="n">
        <v>0.599349931241959</v>
      </c>
      <c r="AX36" s="7" t="n">
        <v>0.2461101010424875</v>
      </c>
      <c r="AY36" s="7" t="n">
        <v>0.4452853584926241</v>
      </c>
      <c r="AZ36" s="7" t="n">
        <v>0.4920423490457638</v>
      </c>
      <c r="BA36" s="7" t="n">
        <v>0.3489774451525021</v>
      </c>
      <c r="BB36" s="7" t="n">
        <v>0.4320970319753138</v>
      </c>
      <c r="BC36" s="7" t="n">
        <v>0.8530359682423155</v>
      </c>
      <c r="BD36" s="7" t="n">
        <v>0.7083288797855566</v>
      </c>
      <c r="BE36" s="7" t="n">
        <v>0.5177333549244096</v>
      </c>
      <c r="BF36" s="7" t="n">
        <v>0.5401606170973731</v>
      </c>
      <c r="BG36" s="7" t="n">
        <v>0.417711046822347</v>
      </c>
      <c r="BH36" s="7" t="n">
        <v>0.5545042374317153</v>
      </c>
      <c r="BI36" s="7" t="n">
        <v>0.6428734664294383</v>
      </c>
      <c r="BJ36" s="7" t="n">
        <v>0.5888922656055792</v>
      </c>
      <c r="BK36" s="7" t="n">
        <v>0.5533097019507059</v>
      </c>
      <c r="BL36" s="7" t="n">
        <v>0.6193415041104713</v>
      </c>
      <c r="BM36" s="7" t="n">
        <v>0.5131472545843243</v>
      </c>
      <c r="BN36" s="7" t="n">
        <v>0.7245871657266687</v>
      </c>
      <c r="BO36" s="7" t="n">
        <v>0.4139936774961614</v>
      </c>
      <c r="BP36" s="7" t="n">
        <v>0.647466128822378</v>
      </c>
      <c r="BQ36" s="7" t="n">
        <v>0.574425768344292</v>
      </c>
      <c r="BR36" s="7" t="n">
        <v>0.5503562818930637</v>
      </c>
      <c r="BS36" s="7" t="n">
        <v>0.7197909679905462</v>
      </c>
      <c r="BT36" s="7" t="n">
        <v>0.3917933053113672</v>
      </c>
      <c r="BU36" s="7" t="n">
        <v>0.4390516491110284</v>
      </c>
      <c r="BV36" s="7" t="n">
        <v>0.2679069675149549</v>
      </c>
      <c r="BW36" s="7" t="n">
        <v>0.5657713637262144</v>
      </c>
      <c r="BX36" s="7" t="n">
        <v>0.5059714379140771</v>
      </c>
      <c r="BY36" s="7" t="n">
        <v>0.3061273388101347</v>
      </c>
      <c r="BZ36" s="7" t="n">
        <v>0.4974476664777683</v>
      </c>
      <c r="CA36" s="7" t="n">
        <v>0.3764758866327695</v>
      </c>
      <c r="CB36" s="7" t="n">
        <v>0.5605704160323622</v>
      </c>
      <c r="CC36" s="7" t="n">
        <v>0.5996421562546007</v>
      </c>
      <c r="CD36" s="7" t="n">
        <v>0.7425452282804808</v>
      </c>
      <c r="CE36" s="7" t="n">
        <v>0.5761992958661482</v>
      </c>
      <c r="CF36" s="7" t="n">
        <v>0.520538288913551</v>
      </c>
      <c r="CG36" s="7" t="n">
        <v>0.566390057940145</v>
      </c>
      <c r="CH36" s="7" t="n">
        <v>0.5903366019463909</v>
      </c>
      <c r="CI36" s="7" t="n">
        <v>0.7048717004505787</v>
      </c>
      <c r="CJ36" s="7" t="n">
        <v>0.6905518697880908</v>
      </c>
      <c r="CK36" s="7" t="n">
        <v>0.4141168658317336</v>
      </c>
      <c r="CL36" s="7" t="n">
        <v>0.498761806668848</v>
      </c>
      <c r="CM36" s="7" t="n">
        <v>0.4089962275858603</v>
      </c>
      <c r="CN36" s="7" t="n">
        <v>0.4908848710252962</v>
      </c>
      <c r="CO36" s="7" t="n">
        <v>0.6787728659962927</v>
      </c>
      <c r="CP36" s="7" t="n">
        <v>0.8580216431679437</v>
      </c>
      <c r="CQ36" s="7" t="n">
        <v>0.6150706509230462</v>
      </c>
      <c r="CR36" s="7" t="n">
        <v>0.4490867194311892</v>
      </c>
      <c r="CS36" s="7" t="n">
        <v>0.6851143407291084</v>
      </c>
      <c r="CT36" s="7" t="n">
        <v>0.8196030446231755</v>
      </c>
      <c r="CU36" s="7" t="n">
        <v>0.4925617611069518</v>
      </c>
      <c r="CV36" s="7" t="n">
        <v>0.571623611463198</v>
      </c>
      <c r="CW36" s="7" t="n">
        <v>0.6271941054211684</v>
      </c>
      <c r="CX36" s="7" t="n">
        <v>0.5416557186486682</v>
      </c>
      <c r="CY36" s="7" t="n">
        <v>0.5670589916514542</v>
      </c>
      <c r="CZ36" s="7" t="n">
        <v>0.534920937407717</v>
      </c>
      <c r="DA36" s="7" t="n">
        <v>0.3426489270063939</v>
      </c>
      <c r="DB36" s="7" t="n">
        <v>0.5300629948560178</v>
      </c>
      <c r="DC36" s="7" t="n">
        <v>0.5990549181685192</v>
      </c>
      <c r="DD36" s="7" t="n">
        <v>0.243279491571789</v>
      </c>
      <c r="DE36" s="7" t="n">
        <v>0.6379981537734435</v>
      </c>
      <c r="DF36" s="7" t="n">
        <v>0.5273495224328285</v>
      </c>
      <c r="DG36" s="7" t="n">
        <v>0.3065864946103965</v>
      </c>
      <c r="DH36" s="7" t="n">
        <v>0.5215099237814916</v>
      </c>
      <c r="DI36" s="7" t="n">
        <v>0.4298720289807033</v>
      </c>
      <c r="DJ36" s="7" t="n">
        <v>0.3231251866580251</v>
      </c>
      <c r="DK36" s="7" t="n">
        <v>0.7274548921328317</v>
      </c>
      <c r="DL36" s="7" t="n">
        <v>0.7772759638490666</v>
      </c>
      <c r="DM36" s="7" t="n">
        <v>0.4241321613149284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0.3899852773546281</v>
      </c>
      <c r="D37" s="7" t="n">
        <v>0.5069642799582309</v>
      </c>
      <c r="E37" s="7" t="n">
        <v>0.1768064793952616</v>
      </c>
      <c r="F37" s="7" t="n">
        <v>0.5918757141828941</v>
      </c>
      <c r="G37" s="7" t="n">
        <v>0.2973316860372107</v>
      </c>
      <c r="H37" s="7" t="n">
        <v>0.1652733013468957</v>
      </c>
      <c r="I37" s="7" t="n">
        <v>0.7838658419288163</v>
      </c>
      <c r="J37" s="7" t="n">
        <v>0.5218362566955322</v>
      </c>
      <c r="K37" s="7" t="n">
        <v>-0.001861540241660931</v>
      </c>
      <c r="L37" s="7" t="n">
        <v>0.2826735184187469</v>
      </c>
      <c r="M37" s="7" t="n">
        <v>0.2635572028410309</v>
      </c>
      <c r="N37" s="7" t="n">
        <v>0.9992908249975004</v>
      </c>
      <c r="O37" s="7" t="n">
        <v>0.04485394099334503</v>
      </c>
      <c r="P37" s="7" t="n">
        <v>0.09539772267832898</v>
      </c>
      <c r="Q37" s="7" t="n">
        <v>0.1760169804364751</v>
      </c>
      <c r="R37" s="7" t="n">
        <v>0.2262773097793914</v>
      </c>
      <c r="S37" s="7" t="n">
        <v>0.2065912881204635</v>
      </c>
      <c r="T37" s="7" t="n">
        <v>0.4864866170891232</v>
      </c>
      <c r="U37" s="7" t="n">
        <v>0.2774341874043486</v>
      </c>
      <c r="V37" s="7" t="n">
        <v>0.4728145382818097</v>
      </c>
      <c r="W37" s="7" t="n">
        <v>0.3893047075292003</v>
      </c>
      <c r="X37" s="7" t="n">
        <v>0.2342654022098542</v>
      </c>
      <c r="Y37" s="7" t="n">
        <v>0.1743486574230602</v>
      </c>
      <c r="Z37" s="7" t="n">
        <v>0.9724552198401811</v>
      </c>
      <c r="AA37" s="7" t="n">
        <v>0.350970628537831</v>
      </c>
      <c r="AB37" s="7" t="n">
        <v>0.165628360720071</v>
      </c>
      <c r="AC37" s="7" t="n">
        <v>0.3924802365166156</v>
      </c>
      <c r="AD37" s="7" t="n">
        <v>0.1127878384786227</v>
      </c>
      <c r="AE37" s="7" t="n">
        <v>0.3291684352733167</v>
      </c>
      <c r="AF37" s="7" t="n">
        <v>0.06281737322574489</v>
      </c>
      <c r="AG37" s="7" t="n">
        <v>0.2766997375416118</v>
      </c>
      <c r="AH37" s="7" t="n">
        <v>0.2969560421413474</v>
      </c>
      <c r="AI37" s="7" t="n">
        <v>0.3104496628734864</v>
      </c>
      <c r="AJ37" s="7" t="n">
        <v>0.7333387870144468</v>
      </c>
      <c r="AK37" s="7" t="n">
        <v>0.5074053695473817</v>
      </c>
      <c r="AL37" s="7" t="n">
        <v>1</v>
      </c>
      <c r="AM37" s="7" t="n">
        <v>0.3143507821460593</v>
      </c>
      <c r="AN37" s="7" t="n">
        <v>0.09275384183962833</v>
      </c>
      <c r="AO37" s="7" t="n">
        <v>0.1692747072342813</v>
      </c>
      <c r="AP37" s="7" t="n">
        <v>0.2478314770978737</v>
      </c>
      <c r="AQ37" s="7" t="n">
        <v>0.07226884997055048</v>
      </c>
      <c r="AR37" s="7" t="n">
        <v>0.1656282507789574</v>
      </c>
      <c r="AS37" s="7" t="n">
        <v>0.1208756933270859</v>
      </c>
      <c r="AT37" s="7" t="n">
        <v>0.002236408604979312</v>
      </c>
      <c r="AU37" s="7" t="n">
        <v>0.1283157395334472</v>
      </c>
      <c r="AV37" s="7" t="n">
        <v>0.3259737906799112</v>
      </c>
      <c r="AW37" s="7" t="n">
        <v>0.05639321372385171</v>
      </c>
      <c r="AX37" s="7" t="n">
        <v>0.2291839965755378</v>
      </c>
      <c r="AY37" s="7" t="n">
        <v>0.9845445966457588</v>
      </c>
      <c r="AZ37" s="7" t="n">
        <v>0.3030213110230813</v>
      </c>
      <c r="BA37" s="7" t="n">
        <v>0.169127871233753</v>
      </c>
      <c r="BB37" s="7" t="n">
        <v>0.1851017173751248</v>
      </c>
      <c r="BC37" s="7" t="n">
        <v>0.6128174065467614</v>
      </c>
      <c r="BD37" s="7" t="n">
        <v>0.07684923104325796</v>
      </c>
      <c r="BE37" s="7" t="n">
        <v>0.2055675942315476</v>
      </c>
      <c r="BF37" s="7" t="n">
        <v>0.09845763484282276</v>
      </c>
      <c r="BG37" s="7" t="n">
        <v>0.2680749661846378</v>
      </c>
      <c r="BH37" s="7" t="n">
        <v>0.07043095929389531</v>
      </c>
      <c r="BI37" s="7" t="n">
        <v>-0.005578037111324551</v>
      </c>
      <c r="BJ37" s="7" t="n">
        <v>0.6126455793199851</v>
      </c>
      <c r="BK37" s="7" t="n">
        <v>0.1897392717329522</v>
      </c>
      <c r="BL37" s="7" t="n">
        <v>-0.0008526060504049259</v>
      </c>
      <c r="BM37" s="7" t="n">
        <v>0.9973762439388348</v>
      </c>
      <c r="BN37" s="7" t="n">
        <v>0.4040280327034134</v>
      </c>
      <c r="BO37" s="7" t="n">
        <v>0.3246848866277549</v>
      </c>
      <c r="BP37" s="7" t="n">
        <v>0.0446181628203327</v>
      </c>
      <c r="BQ37" s="7" t="n">
        <v>0.1317620316693836</v>
      </c>
      <c r="BR37" s="7" t="n">
        <v>0.2609518880982523</v>
      </c>
      <c r="BS37" s="7" t="n">
        <v>0.06433939908694056</v>
      </c>
      <c r="BT37" s="7" t="n">
        <v>0.2210449027462838</v>
      </c>
      <c r="BU37" s="7" t="n">
        <v>0.1827983171878684</v>
      </c>
      <c r="BV37" s="7" t="n">
        <v>-0.1181379992541659</v>
      </c>
      <c r="BW37" s="7" t="n">
        <v>-0.004567667848074291</v>
      </c>
      <c r="BX37" s="7" t="n">
        <v>0.16917776203984</v>
      </c>
      <c r="BY37" s="7" t="n">
        <v>0.01820448844551822</v>
      </c>
      <c r="BZ37" s="7" t="n">
        <v>0.1756380253565372</v>
      </c>
      <c r="CA37" s="7" t="n">
        <v>0.1985227484193086</v>
      </c>
      <c r="CB37" s="7" t="n">
        <v>0.1689630446668813</v>
      </c>
      <c r="CC37" s="7" t="n">
        <v>0.05921927236821885</v>
      </c>
      <c r="CD37" s="7" t="n">
        <v>0.4087757101915209</v>
      </c>
      <c r="CE37" s="7" t="n">
        <v>0.2784781306671406</v>
      </c>
      <c r="CF37" s="7" t="n">
        <v>0.1452210489353726</v>
      </c>
      <c r="CG37" s="7" t="n">
        <v>0.1389130254981721</v>
      </c>
      <c r="CH37" s="7" t="n">
        <v>0.01108758758323782</v>
      </c>
      <c r="CI37" s="7" t="n">
        <v>0.1389155151810845</v>
      </c>
      <c r="CJ37" s="7" t="n">
        <v>0.9099243743522331</v>
      </c>
      <c r="CK37" s="7" t="n">
        <v>0.4071890093884865</v>
      </c>
      <c r="CL37" s="7" t="n">
        <v>0.07211744396260056</v>
      </c>
      <c r="CM37" s="7" t="n">
        <v>0.1767676741042704</v>
      </c>
      <c r="CN37" s="7" t="n">
        <v>-0.05616173597376427</v>
      </c>
      <c r="CO37" s="7" t="n">
        <v>0.0981270727253893</v>
      </c>
      <c r="CP37" s="7" t="n">
        <v>0.2092194312155513</v>
      </c>
      <c r="CQ37" s="7" t="n">
        <v>-0.0006942195199927995</v>
      </c>
      <c r="CR37" s="7" t="n">
        <v>0.271560554674846</v>
      </c>
      <c r="CS37" s="7" t="n">
        <v>0.1414010751551514</v>
      </c>
      <c r="CT37" s="7" t="n">
        <v>0.1382661939824749</v>
      </c>
      <c r="CU37" s="7" t="n">
        <v>0.0308911490845135</v>
      </c>
      <c r="CV37" s="7" t="n">
        <v>0.150987231611389</v>
      </c>
      <c r="CW37" s="7" t="n">
        <v>0.3377621002532413</v>
      </c>
      <c r="CX37" s="7" t="n">
        <v>-0.05238734907600572</v>
      </c>
      <c r="CY37" s="7" t="n">
        <v>0.06577070317256344</v>
      </c>
      <c r="CZ37" s="7" t="n">
        <v>-0.05916800443963926</v>
      </c>
      <c r="DA37" s="7" t="n">
        <v>0.2080038522818416</v>
      </c>
      <c r="DB37" s="7" t="n">
        <v>-0.06115268452590924</v>
      </c>
      <c r="DC37" s="7" t="n">
        <v>0.240077814847964</v>
      </c>
      <c r="DD37" s="7" t="n">
        <v>0.23159653760589</v>
      </c>
      <c r="DE37" s="7" t="n">
        <v>0.3267409489876049</v>
      </c>
      <c r="DF37" s="7" t="n">
        <v>-0.05136166812555965</v>
      </c>
      <c r="DG37" s="7" t="n">
        <v>0.06465250084723811</v>
      </c>
      <c r="DH37" s="7" t="n">
        <v>0.1969941093806209</v>
      </c>
      <c r="DI37" s="7" t="n">
        <v>0.329421648850538</v>
      </c>
      <c r="DJ37" s="7" t="n">
        <v>0.1324759303668674</v>
      </c>
      <c r="DK37" s="7" t="n">
        <v>0.1409154514217323</v>
      </c>
      <c r="DL37" s="7" t="n">
        <v>0.185538564369236</v>
      </c>
      <c r="DM37" s="7" t="n">
        <v>0.2414042749137406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0.780977848170039</v>
      </c>
      <c r="D38" s="7" t="n">
        <v>0.8061531659766856</v>
      </c>
      <c r="E38" s="7" t="n">
        <v>0.6408335733441839</v>
      </c>
      <c r="F38" s="7" t="n">
        <v>0.7551842917423504</v>
      </c>
      <c r="G38" s="7" t="n">
        <v>0.782902944379129</v>
      </c>
      <c r="H38" s="7" t="n">
        <v>0.574790690441181</v>
      </c>
      <c r="I38" s="7" t="n">
        <v>0.357473517234538</v>
      </c>
      <c r="J38" s="7" t="n">
        <v>0.8050499587820231</v>
      </c>
      <c r="K38" s="7" t="n">
        <v>0.5023372024742726</v>
      </c>
      <c r="L38" s="7" t="n">
        <v>0.3964747429591663</v>
      </c>
      <c r="M38" s="7" t="n">
        <v>0.1691984797628389</v>
      </c>
      <c r="N38" s="7" t="n">
        <v>0.3139868503604785</v>
      </c>
      <c r="O38" s="7" t="n">
        <v>0.4117484252381289</v>
      </c>
      <c r="P38" s="7" t="n">
        <v>0.1331911175862857</v>
      </c>
      <c r="Q38" s="7" t="n">
        <v>0.5573904677478564</v>
      </c>
      <c r="R38" s="7" t="n">
        <v>0.6840595457429578</v>
      </c>
      <c r="S38" s="7" t="n">
        <v>0.6482639025805595</v>
      </c>
      <c r="T38" s="7" t="n">
        <v>0.7344254383525498</v>
      </c>
      <c r="U38" s="7" t="n">
        <v>0.6693218844735495</v>
      </c>
      <c r="V38" s="7" t="n">
        <v>0.7924420659151696</v>
      </c>
      <c r="W38" s="7" t="n">
        <v>0.1950881097847384</v>
      </c>
      <c r="X38" s="7" t="n">
        <v>0.6915307576301667</v>
      </c>
      <c r="Y38" s="7" t="n">
        <v>0.5098098093527144</v>
      </c>
      <c r="Z38" s="7" t="n">
        <v>0.3515998218035472</v>
      </c>
      <c r="AA38" s="7" t="n">
        <v>0.1584726691061897</v>
      </c>
      <c r="AB38" s="7" t="n">
        <v>0.6694093581694186</v>
      </c>
      <c r="AC38" s="7" t="n">
        <v>0.3764483918035127</v>
      </c>
      <c r="AD38" s="7" t="n">
        <v>0.1123760484989224</v>
      </c>
      <c r="AE38" s="7" t="n">
        <v>0.1165852104641525</v>
      </c>
      <c r="AF38" s="7" t="n">
        <v>0.5480330977162197</v>
      </c>
      <c r="AG38" s="7" t="n">
        <v>0.4719404477970743</v>
      </c>
      <c r="AH38" s="7" t="n">
        <v>0.4394466495825667</v>
      </c>
      <c r="AI38" s="7" t="n">
        <v>0.1885695333826632</v>
      </c>
      <c r="AJ38" s="7" t="n">
        <v>0.7022186075279423</v>
      </c>
      <c r="AK38" s="7" t="n">
        <v>0.6722217943776703</v>
      </c>
      <c r="AL38" s="7" t="n">
        <v>0.3143507821460593</v>
      </c>
      <c r="AM38" s="7" t="n">
        <v>1</v>
      </c>
      <c r="AN38" s="7" t="n">
        <v>0.4406333006704304</v>
      </c>
      <c r="AO38" s="7" t="n">
        <v>0.1476406746961869</v>
      </c>
      <c r="AP38" s="7" t="n">
        <v>0.392047904772025</v>
      </c>
      <c r="AQ38" s="7" t="n">
        <v>0.1205598273318566</v>
      </c>
      <c r="AR38" s="7" t="n">
        <v>0.6694094162306289</v>
      </c>
      <c r="AS38" s="7" t="n">
        <v>0.387429100332698</v>
      </c>
      <c r="AT38" s="7" t="n">
        <v>0.3847901494786731</v>
      </c>
      <c r="AU38" s="7" t="n">
        <v>0.2570209927136258</v>
      </c>
      <c r="AV38" s="7" t="n">
        <v>0.9946326764051265</v>
      </c>
      <c r="AW38" s="7" t="n">
        <v>0.1092095195805954</v>
      </c>
      <c r="AX38" s="7" t="n">
        <v>0.6094009208449062</v>
      </c>
      <c r="AY38" s="7" t="n">
        <v>0.2579893088301525</v>
      </c>
      <c r="AZ38" s="7" t="n">
        <v>0.1157857223027599</v>
      </c>
      <c r="BA38" s="7" t="n">
        <v>0.5355042084796323</v>
      </c>
      <c r="BB38" s="7" t="n">
        <v>0.4595960350608603</v>
      </c>
      <c r="BC38" s="7" t="n">
        <v>0.6399383689762916</v>
      </c>
      <c r="BD38" s="7" t="n">
        <v>0.5171204993709992</v>
      </c>
      <c r="BE38" s="7" t="n">
        <v>0.559274575538577</v>
      </c>
      <c r="BF38" s="7" t="n">
        <v>0.5385182518804114</v>
      </c>
      <c r="BG38" s="7" t="n">
        <v>0.5744868706562465</v>
      </c>
      <c r="BH38" s="7" t="n">
        <v>0.1178039044528993</v>
      </c>
      <c r="BI38" s="7" t="n">
        <v>0.3197040602584498</v>
      </c>
      <c r="BJ38" s="7" t="n">
        <v>0.3394999879589419</v>
      </c>
      <c r="BK38" s="7" t="n">
        <v>0.5664904058501231</v>
      </c>
      <c r="BL38" s="7" t="n">
        <v>0.5066007665962647</v>
      </c>
      <c r="BM38" s="7" t="n">
        <v>0.3145028699685493</v>
      </c>
      <c r="BN38" s="7" t="n">
        <v>0.5158612528957262</v>
      </c>
      <c r="BO38" s="7" t="n">
        <v>0.3267606501043168</v>
      </c>
      <c r="BP38" s="7" t="n">
        <v>0.4140937754080805</v>
      </c>
      <c r="BQ38" s="7" t="n">
        <v>0.5436679722232415</v>
      </c>
      <c r="BR38" s="7" t="n">
        <v>0.4646376647172972</v>
      </c>
      <c r="BS38" s="7" t="n">
        <v>0.4932077039340444</v>
      </c>
      <c r="BT38" s="7" t="n">
        <v>0.06557397006193767</v>
      </c>
      <c r="BU38" s="7" t="n">
        <v>0.121049780568713</v>
      </c>
      <c r="BV38" s="7" t="n">
        <v>0.3392647519278745</v>
      </c>
      <c r="BW38" s="7" t="n">
        <v>0.4843498271180827</v>
      </c>
      <c r="BX38" s="7" t="n">
        <v>0.5106882108951416</v>
      </c>
      <c r="BY38" s="7" t="n">
        <v>0.3542633958980945</v>
      </c>
      <c r="BZ38" s="7" t="n">
        <v>0.5076802330406751</v>
      </c>
      <c r="CA38" s="7" t="n">
        <v>0.6863279687378639</v>
      </c>
      <c r="CB38" s="7" t="n">
        <v>0.6334664497145923</v>
      </c>
      <c r="CC38" s="7" t="n">
        <v>0.1042629152780919</v>
      </c>
      <c r="CD38" s="7" t="n">
        <v>0.6169705631840835</v>
      </c>
      <c r="CE38" s="7" t="n">
        <v>0.7076595212952439</v>
      </c>
      <c r="CF38" s="7" t="n">
        <v>0.3240436688558346</v>
      </c>
      <c r="CG38" s="7" t="n">
        <v>0.5434351067726643</v>
      </c>
      <c r="CH38" s="7" t="n">
        <v>0.4597484266302628</v>
      </c>
      <c r="CI38" s="7" t="n">
        <v>0.5605735522795637</v>
      </c>
      <c r="CJ38" s="7" t="n">
        <v>0.4831781354945739</v>
      </c>
      <c r="CK38" s="7" t="n">
        <v>0.120309130429125</v>
      </c>
      <c r="CL38" s="7" t="n">
        <v>0.1302053274155128</v>
      </c>
      <c r="CM38" s="7" t="n">
        <v>0.1189363694891251</v>
      </c>
      <c r="CN38" s="7" t="n">
        <v>0.356979318220723</v>
      </c>
      <c r="CO38" s="7" t="n">
        <v>0.5382399235367215</v>
      </c>
      <c r="CP38" s="7" t="n">
        <v>0.550817475821101</v>
      </c>
      <c r="CQ38" s="7" t="n">
        <v>0.5030009063967497</v>
      </c>
      <c r="CR38" s="7" t="n">
        <v>0.08723177695046153</v>
      </c>
      <c r="CS38" s="7" t="n">
        <v>0.6426669815325995</v>
      </c>
      <c r="CT38" s="7" t="n">
        <v>0.443807054009736</v>
      </c>
      <c r="CU38" s="7" t="n">
        <v>0.009032933672259264</v>
      </c>
      <c r="CV38" s="7" t="n">
        <v>0.6890440484020758</v>
      </c>
      <c r="CW38" s="7" t="n">
        <v>0.7987276419300712</v>
      </c>
      <c r="CX38" s="7" t="n">
        <v>0.4461114173442169</v>
      </c>
      <c r="CY38" s="7" t="n">
        <v>0.06751441171886899</v>
      </c>
      <c r="CZ38" s="7" t="n">
        <v>0.4434911330640732</v>
      </c>
      <c r="DA38" s="7" t="n">
        <v>0.56419960398402</v>
      </c>
      <c r="DB38" s="7" t="n">
        <v>0.4472288234825103</v>
      </c>
      <c r="DC38" s="7" t="n">
        <v>0.2213731103125981</v>
      </c>
      <c r="DD38" s="7" t="n">
        <v>0.6049305380260012</v>
      </c>
      <c r="DE38" s="7" t="n">
        <v>0.9108826938856992</v>
      </c>
      <c r="DF38" s="7" t="n">
        <v>0.4410118328408956</v>
      </c>
      <c r="DG38" s="7" t="n">
        <v>0.3416830985140945</v>
      </c>
      <c r="DH38" s="7" t="n">
        <v>0.5625890315220613</v>
      </c>
      <c r="DI38" s="7" t="n">
        <v>0.01313106771039865</v>
      </c>
      <c r="DJ38" s="7" t="n">
        <v>0.6718640860875944</v>
      </c>
      <c r="DK38" s="7" t="n">
        <v>0.5707374477003998</v>
      </c>
      <c r="DL38" s="7" t="n">
        <v>0.333034331031974</v>
      </c>
      <c r="DM38" s="7" t="n">
        <v>0.6741335836832287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0.6884175892928326</v>
      </c>
      <c r="D39" s="7" t="n">
        <v>0.6221981010018759</v>
      </c>
      <c r="E39" s="7" t="n">
        <v>0.6171101536024666</v>
      </c>
      <c r="F39" s="7" t="n">
        <v>0.5934725145364699</v>
      </c>
      <c r="G39" s="7" t="n">
        <v>0.5694793095896208</v>
      </c>
      <c r="H39" s="7" t="n">
        <v>0.5562537581488378</v>
      </c>
      <c r="I39" s="7" t="n">
        <v>0.3497938957424868</v>
      </c>
      <c r="J39" s="7" t="n">
        <v>0.5779016564441072</v>
      </c>
      <c r="K39" s="7" t="n">
        <v>0.2155690477945504</v>
      </c>
      <c r="L39" s="7" t="n">
        <v>0.5065866229958418</v>
      </c>
      <c r="M39" s="7" t="n">
        <v>0.4165410152234113</v>
      </c>
      <c r="N39" s="7" t="n">
        <v>0.08365977607432369</v>
      </c>
      <c r="O39" s="7" t="n">
        <v>0.5442655059998311</v>
      </c>
      <c r="P39" s="7" t="n">
        <v>0.5372731802790621</v>
      </c>
      <c r="Q39" s="7" t="n">
        <v>0.5439389619845849</v>
      </c>
      <c r="R39" s="7" t="n">
        <v>0.4753925797145124</v>
      </c>
      <c r="S39" s="7" t="n">
        <v>0.5337633218220041</v>
      </c>
      <c r="T39" s="7" t="n">
        <v>0.5762449616746478</v>
      </c>
      <c r="U39" s="7" t="n">
        <v>0.6080586463877489</v>
      </c>
      <c r="V39" s="7" t="n">
        <v>0.6019116089374552</v>
      </c>
      <c r="W39" s="7" t="n">
        <v>0.369010493586274</v>
      </c>
      <c r="X39" s="7" t="n">
        <v>0.6906653055222903</v>
      </c>
      <c r="Y39" s="7" t="n">
        <v>0.4867773924491268</v>
      </c>
      <c r="Z39" s="7" t="n">
        <v>0.1415044543446822</v>
      </c>
      <c r="AA39" s="7" t="n">
        <v>0.4019243271516116</v>
      </c>
      <c r="AB39" s="7" t="n">
        <v>0.2585319550207857</v>
      </c>
      <c r="AC39" s="7" t="n">
        <v>0.3960577447444253</v>
      </c>
      <c r="AD39" s="7" t="n">
        <v>0.5053103965144088</v>
      </c>
      <c r="AE39" s="7" t="n">
        <v>0.3728388961989477</v>
      </c>
      <c r="AF39" s="7" t="n">
        <v>0.1311923094765287</v>
      </c>
      <c r="AG39" s="7" t="n">
        <v>0.4169847189672745</v>
      </c>
      <c r="AH39" s="7" t="n">
        <v>0.4397518479234163</v>
      </c>
      <c r="AI39" s="7" t="n">
        <v>0.3862899781539714</v>
      </c>
      <c r="AJ39" s="7" t="n">
        <v>0.3366291881914529</v>
      </c>
      <c r="AK39" s="7" t="n">
        <v>0.4453860467387886</v>
      </c>
      <c r="AL39" s="7" t="n">
        <v>0.09275384183962833</v>
      </c>
      <c r="AM39" s="7" t="n">
        <v>0.4406333006704304</v>
      </c>
      <c r="AN39" s="7" t="n">
        <v>1</v>
      </c>
      <c r="AO39" s="7" t="n">
        <v>0.3509456342621197</v>
      </c>
      <c r="AP39" s="7" t="n">
        <v>0.4225773921576938</v>
      </c>
      <c r="AQ39" s="7" t="n">
        <v>0.4922157422660014</v>
      </c>
      <c r="AR39" s="7" t="n">
        <v>0.2585320610572515</v>
      </c>
      <c r="AS39" s="7" t="n">
        <v>0.4734507624015376</v>
      </c>
      <c r="AT39" s="7" t="n">
        <v>0.1580436791838074</v>
      </c>
      <c r="AU39" s="7" t="n">
        <v>0.4292997483902355</v>
      </c>
      <c r="AV39" s="7" t="n">
        <v>0.4487362621840495</v>
      </c>
      <c r="AW39" s="7" t="n">
        <v>0.4869901883349524</v>
      </c>
      <c r="AX39" s="7" t="n">
        <v>0.4912399636411564</v>
      </c>
      <c r="AY39" s="7" t="n">
        <v>0.01554569953009464</v>
      </c>
      <c r="AZ39" s="7" t="n">
        <v>0.2781170446622938</v>
      </c>
      <c r="BA39" s="7" t="n">
        <v>0.5440542577914151</v>
      </c>
      <c r="BB39" s="7" t="n">
        <v>0.4244012980023639</v>
      </c>
      <c r="BC39" s="7" t="n">
        <v>0.5694537899016981</v>
      </c>
      <c r="BD39" s="7" t="n">
        <v>0.5494654271969847</v>
      </c>
      <c r="BE39" s="7" t="n">
        <v>0.004533399022705916</v>
      </c>
      <c r="BF39" s="7" t="n">
        <v>0.6477855433858327</v>
      </c>
      <c r="BG39" s="7" t="n">
        <v>0.5310890572983724</v>
      </c>
      <c r="BH39" s="7" t="n">
        <v>0.5179757661508838</v>
      </c>
      <c r="BI39" s="7" t="n">
        <v>0.514943337931315</v>
      </c>
      <c r="BJ39" s="7" t="n">
        <v>0.1340376325453232</v>
      </c>
      <c r="BK39" s="7" t="n">
        <v>0.05273140862484257</v>
      </c>
      <c r="BL39" s="7" t="n">
        <v>0.1787620346180143</v>
      </c>
      <c r="BM39" s="7" t="n">
        <v>0.1093228671042684</v>
      </c>
      <c r="BN39" s="7" t="n">
        <v>0.3150811207357492</v>
      </c>
      <c r="BO39" s="7" t="n">
        <v>0.2839682723207276</v>
      </c>
      <c r="BP39" s="7" t="n">
        <v>0.5384374959497961</v>
      </c>
      <c r="BQ39" s="7" t="n">
        <v>0.08853426563868107</v>
      </c>
      <c r="BR39" s="7" t="n">
        <v>0.5980754941355961</v>
      </c>
      <c r="BS39" s="7" t="n">
        <v>0.2802881203643115</v>
      </c>
      <c r="BT39" s="7" t="n">
        <v>0.3210721874236543</v>
      </c>
      <c r="BU39" s="7" t="n">
        <v>0.3548276720535194</v>
      </c>
      <c r="BV39" s="7" t="n">
        <v>0.2107942029606614</v>
      </c>
      <c r="BW39" s="7" t="n">
        <v>0.2465440751772194</v>
      </c>
      <c r="BX39" s="7" t="n">
        <v>-0.005156617247697254</v>
      </c>
      <c r="BY39" s="7" t="n">
        <v>0.1016766462324766</v>
      </c>
      <c r="BZ39" s="7" t="n">
        <v>0.01578417678579484</v>
      </c>
      <c r="CA39" s="7" t="n">
        <v>0.6274059434378584</v>
      </c>
      <c r="CB39" s="7" t="n">
        <v>0.08524187303224832</v>
      </c>
      <c r="CC39" s="7" t="n">
        <v>0.4893011155740067</v>
      </c>
      <c r="CD39" s="7" t="n">
        <v>0.4824973728058632</v>
      </c>
      <c r="CE39" s="7" t="n">
        <v>0.6211589202284568</v>
      </c>
      <c r="CF39" s="7" t="n">
        <v>0.443542072002799</v>
      </c>
      <c r="CG39" s="7" t="n">
        <v>0.08507214573266549</v>
      </c>
      <c r="CH39" s="7" t="n">
        <v>0.1003894872672341</v>
      </c>
      <c r="CI39" s="7" t="n">
        <v>0.1654529420587799</v>
      </c>
      <c r="CJ39" s="7" t="n">
        <v>0.1767308475382823</v>
      </c>
      <c r="CK39" s="7" t="n">
        <v>0.3598016340088299</v>
      </c>
      <c r="CL39" s="7" t="n">
        <v>0.4240483482917888</v>
      </c>
      <c r="CM39" s="7" t="n">
        <v>0.3887107946298997</v>
      </c>
      <c r="CN39" s="7" t="n">
        <v>0.05850450720492701</v>
      </c>
      <c r="CO39" s="7" t="n">
        <v>0.2026026780297469</v>
      </c>
      <c r="CP39" s="7" t="n">
        <v>0.3494913518385794</v>
      </c>
      <c r="CQ39" s="7" t="n">
        <v>0.1902458116329059</v>
      </c>
      <c r="CR39" s="7" t="n">
        <v>0.262836647522214</v>
      </c>
      <c r="CS39" s="7" t="n">
        <v>0.1616566488072082</v>
      </c>
      <c r="CT39" s="7" t="n">
        <v>0.3896978265606241</v>
      </c>
      <c r="CU39" s="7" t="n">
        <v>0.4445422975342113</v>
      </c>
      <c r="CV39" s="7" t="n">
        <v>0.3718860529363356</v>
      </c>
      <c r="CW39" s="7" t="n">
        <v>0.6731398613397637</v>
      </c>
      <c r="CX39" s="7" t="n">
        <v>0.1776950714140388</v>
      </c>
      <c r="CY39" s="7" t="n">
        <v>0.4835541187655841</v>
      </c>
      <c r="CZ39" s="7" t="n">
        <v>0.1639185793159084</v>
      </c>
      <c r="DA39" s="7" t="n">
        <v>0.5271719265818924</v>
      </c>
      <c r="DB39" s="7" t="n">
        <v>0.1616900406327837</v>
      </c>
      <c r="DC39" s="7" t="n">
        <v>0.4598306057049615</v>
      </c>
      <c r="DD39" s="7" t="n">
        <v>0.4862781131246304</v>
      </c>
      <c r="DE39" s="7" t="n">
        <v>0.5387156619781626</v>
      </c>
      <c r="DF39" s="7" t="n">
        <v>0.1603267677180029</v>
      </c>
      <c r="DG39" s="7" t="n">
        <v>0.9552531365998858</v>
      </c>
      <c r="DH39" s="7" t="n">
        <v>0.005941980709233759</v>
      </c>
      <c r="DI39" s="7" t="n">
        <v>0.2633432435072923</v>
      </c>
      <c r="DJ39" s="7" t="n">
        <v>0.6372497526445807</v>
      </c>
      <c r="DK39" s="7" t="n">
        <v>0.4074994401434855</v>
      </c>
      <c r="DL39" s="7" t="n">
        <v>0.5215501952310699</v>
      </c>
      <c r="DM39" s="7" t="n">
        <v>0.5248433551742949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0.3195609008378287</v>
      </c>
      <c r="D40" s="7" t="n">
        <v>0.312379454208879</v>
      </c>
      <c r="E40" s="7" t="n">
        <v>0.0009503031161865083</v>
      </c>
      <c r="F40" s="7" t="n">
        <v>0.3656355813978793</v>
      </c>
      <c r="G40" s="7" t="n">
        <v>0.1008095993638129</v>
      </c>
      <c r="H40" s="7" t="n">
        <v>0.2313080616532965</v>
      </c>
      <c r="I40" s="7" t="n">
        <v>0.6642060776562877</v>
      </c>
      <c r="J40" s="7" t="n">
        <v>0.3674473067899675</v>
      </c>
      <c r="K40" s="7" t="n">
        <v>0.1308465505733299</v>
      </c>
      <c r="L40" s="7" t="n">
        <v>0.4873407534868389</v>
      </c>
      <c r="M40" s="7" t="n">
        <v>0.9378213703250177</v>
      </c>
      <c r="N40" s="7" t="n">
        <v>0.1696170600835178</v>
      </c>
      <c r="O40" s="7" t="n">
        <v>0.4115870418850833</v>
      </c>
      <c r="P40" s="7" t="n">
        <v>0.4747737541894361</v>
      </c>
      <c r="Q40" s="7" t="n">
        <v>0.4658696059465964</v>
      </c>
      <c r="R40" s="7" t="n">
        <v>0.144259489930652</v>
      </c>
      <c r="S40" s="7" t="n">
        <v>0.1064996835775495</v>
      </c>
      <c r="T40" s="7" t="n">
        <v>0.4431246645535503</v>
      </c>
      <c r="U40" s="7" t="n">
        <v>0.4536093922609279</v>
      </c>
      <c r="V40" s="7" t="n">
        <v>0.4002669724743243</v>
      </c>
      <c r="W40" s="7" t="n">
        <v>0.9098096537673531</v>
      </c>
      <c r="X40" s="7" t="n">
        <v>0.1053187666144182</v>
      </c>
      <c r="Y40" s="7" t="n">
        <v>0.02000623862359664</v>
      </c>
      <c r="Z40" s="7" t="n">
        <v>0.201840321576366</v>
      </c>
      <c r="AA40" s="7" t="n">
        <v>0.8872838886037568</v>
      </c>
      <c r="AB40" s="7" t="n">
        <v>0.2764311762074004</v>
      </c>
      <c r="AC40" s="7" t="n">
        <v>0.2678020653788883</v>
      </c>
      <c r="AD40" s="7" t="n">
        <v>0.4712909549367715</v>
      </c>
      <c r="AE40" s="7" t="n">
        <v>0.8851326694269478</v>
      </c>
      <c r="AF40" s="7" t="n">
        <v>0.01214613425422791</v>
      </c>
      <c r="AG40" s="7" t="n">
        <v>0.583727723376202</v>
      </c>
      <c r="AH40" s="7" t="n">
        <v>0.6068314272446182</v>
      </c>
      <c r="AI40" s="7" t="n">
        <v>0.6044647300324946</v>
      </c>
      <c r="AJ40" s="7" t="n">
        <v>0.2323354326064624</v>
      </c>
      <c r="AK40" s="7" t="n">
        <v>0.4543448026784583</v>
      </c>
      <c r="AL40" s="7" t="n">
        <v>0.1692747072342813</v>
      </c>
      <c r="AM40" s="7" t="n">
        <v>0.1476406746961869</v>
      </c>
      <c r="AN40" s="7" t="n">
        <v>0.3509456342621197</v>
      </c>
      <c r="AO40" s="7" t="n">
        <v>1</v>
      </c>
      <c r="AP40" s="7" t="n">
        <v>0.5915630912895983</v>
      </c>
      <c r="AQ40" s="7" t="n">
        <v>0.4849073850073384</v>
      </c>
      <c r="AR40" s="7" t="n">
        <v>0.2764312607205123</v>
      </c>
      <c r="AS40" s="7" t="n">
        <v>0.3838671795511887</v>
      </c>
      <c r="AT40" s="7" t="n">
        <v>-0.04575418766951771</v>
      </c>
      <c r="AU40" s="7" t="n">
        <v>0.459071429616301</v>
      </c>
      <c r="AV40" s="7" t="n">
        <v>0.1574384069929323</v>
      </c>
      <c r="AW40" s="7" t="n">
        <v>0.5354991384245986</v>
      </c>
      <c r="AX40" s="7" t="n">
        <v>0.03135277857245576</v>
      </c>
      <c r="AY40" s="7" t="n">
        <v>0.1177409848517341</v>
      </c>
      <c r="AZ40" s="7" t="n">
        <v>0.9117174887024672</v>
      </c>
      <c r="BA40" s="7" t="n">
        <v>0.1263372906713531</v>
      </c>
      <c r="BB40" s="7" t="n">
        <v>0.1299574037059267</v>
      </c>
      <c r="BC40" s="7" t="n">
        <v>0.4295220775322657</v>
      </c>
      <c r="BD40" s="7" t="n">
        <v>0.4267460326859262</v>
      </c>
      <c r="BE40" s="7" t="n">
        <v>-0.1214296195408049</v>
      </c>
      <c r="BF40" s="7" t="n">
        <v>0.2727525738645529</v>
      </c>
      <c r="BG40" s="7" t="n">
        <v>0.1378546413166419</v>
      </c>
      <c r="BH40" s="7" t="n">
        <v>0.4635290007692368</v>
      </c>
      <c r="BI40" s="7" t="n">
        <v>0.4863703253533687</v>
      </c>
      <c r="BJ40" s="7" t="n">
        <v>0.4113353026691911</v>
      </c>
      <c r="BK40" s="7" t="n">
        <v>-0.09532747344251559</v>
      </c>
      <c r="BL40" s="7" t="n">
        <v>0.07341130272483691</v>
      </c>
      <c r="BM40" s="7" t="n">
        <v>0.1867496741839922</v>
      </c>
      <c r="BN40" s="7" t="n">
        <v>0.333656974776062</v>
      </c>
      <c r="BO40" s="7" t="n">
        <v>0.2250513681012483</v>
      </c>
      <c r="BP40" s="7" t="n">
        <v>0.4009292390964684</v>
      </c>
      <c r="BQ40" s="7" t="n">
        <v>-0.04911637040300435</v>
      </c>
      <c r="BR40" s="7" t="n">
        <v>0.4244371926691276</v>
      </c>
      <c r="BS40" s="7" t="n">
        <v>0.1922527162467058</v>
      </c>
      <c r="BT40" s="7" t="n">
        <v>0.9341935470810268</v>
      </c>
      <c r="BU40" s="7" t="n">
        <v>0.9744243829667272</v>
      </c>
      <c r="BV40" s="7" t="n">
        <v>-0.008760057394935879</v>
      </c>
      <c r="BW40" s="7" t="n">
        <v>0.03559700109413953</v>
      </c>
      <c r="BX40" s="7" t="n">
        <v>-0.1118856249905476</v>
      </c>
      <c r="BY40" s="7" t="n">
        <v>-0.03949623612905084</v>
      </c>
      <c r="BZ40" s="7" t="n">
        <v>-0.09693174819584875</v>
      </c>
      <c r="CA40" s="7" t="n">
        <v>0.01221619006324778</v>
      </c>
      <c r="CB40" s="7" t="n">
        <v>0.02127908163031939</v>
      </c>
      <c r="CC40" s="7" t="n">
        <v>0.5320649082850889</v>
      </c>
      <c r="CD40" s="7" t="n">
        <v>0.3713972094770816</v>
      </c>
      <c r="CE40" s="7" t="n">
        <v>0.2171234128403697</v>
      </c>
      <c r="CF40" s="7" t="n">
        <v>0.4257817579327096</v>
      </c>
      <c r="CG40" s="7" t="n">
        <v>-0.07248687757723207</v>
      </c>
      <c r="CH40" s="7" t="n">
        <v>0.0452312872344399</v>
      </c>
      <c r="CI40" s="7" t="n">
        <v>0.1839812483395308</v>
      </c>
      <c r="CJ40" s="7" t="n">
        <v>0.3181367085256036</v>
      </c>
      <c r="CK40" s="7" t="n">
        <v>0.8401384491695874</v>
      </c>
      <c r="CL40" s="7" t="n">
        <v>0.3558606862626299</v>
      </c>
      <c r="CM40" s="7" t="n">
        <v>0.9719678907073194</v>
      </c>
      <c r="CN40" s="7" t="n">
        <v>0.01603078694684025</v>
      </c>
      <c r="CO40" s="7" t="n">
        <v>0.1190645565174422</v>
      </c>
      <c r="CP40" s="7" t="n">
        <v>0.3140617551125098</v>
      </c>
      <c r="CQ40" s="7" t="n">
        <v>0.05849933518232502</v>
      </c>
      <c r="CR40" s="7" t="n">
        <v>0.9582806831009121</v>
      </c>
      <c r="CS40" s="7" t="n">
        <v>0.03261507176824783</v>
      </c>
      <c r="CT40" s="7" t="n">
        <v>0.4764118112147556</v>
      </c>
      <c r="CU40" s="7" t="n">
        <v>0.4742938422690109</v>
      </c>
      <c r="CV40" s="7" t="n">
        <v>0.3506553777928098</v>
      </c>
      <c r="CW40" s="7" t="n">
        <v>0.2182556467966578</v>
      </c>
      <c r="CX40" s="7" t="n">
        <v>0.1127214963776878</v>
      </c>
      <c r="CY40" s="7" t="n">
        <v>0.5253005732364157</v>
      </c>
      <c r="CZ40" s="7" t="n">
        <v>0.09728787114575121</v>
      </c>
      <c r="DA40" s="7" t="n">
        <v>0.01184803477643993</v>
      </c>
      <c r="DB40" s="7" t="n">
        <v>0.09125352563958677</v>
      </c>
      <c r="DC40" s="7" t="n">
        <v>0.4237090763960542</v>
      </c>
      <c r="DD40" s="7" t="n">
        <v>0.03106192658847507</v>
      </c>
      <c r="DE40" s="7" t="n">
        <v>0.157657984673913</v>
      </c>
      <c r="DF40" s="7" t="n">
        <v>0.09528302509343715</v>
      </c>
      <c r="DG40" s="7" t="n">
        <v>0.3253173488882845</v>
      </c>
      <c r="DH40" s="7" t="n">
        <v>-0.09469488227508931</v>
      </c>
      <c r="DI40" s="7" t="n">
        <v>0.7863077073539299</v>
      </c>
      <c r="DJ40" s="7" t="n">
        <v>-0.004281616045985115</v>
      </c>
      <c r="DK40" s="7" t="n">
        <v>0.2454727353312092</v>
      </c>
      <c r="DL40" s="7" t="n">
        <v>0.5303078667436116</v>
      </c>
      <c r="DM40" s="7" t="n">
        <v>-0.01185102314593918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0.4466878469911318</v>
      </c>
      <c r="D41" s="7" t="n">
        <v>0.4509121825064902</v>
      </c>
      <c r="E41" s="7" t="n">
        <v>0.0002169294214007679</v>
      </c>
      <c r="F41" s="7" t="n">
        <v>0.4733044236014425</v>
      </c>
      <c r="G41" s="7" t="n">
        <v>0.1653601341051454</v>
      </c>
      <c r="H41" s="7" t="n">
        <v>0.3614407007256047</v>
      </c>
      <c r="I41" s="7" t="n">
        <v>0.5673952211633843</v>
      </c>
      <c r="J41" s="7" t="n">
        <v>0.6053376816836918</v>
      </c>
      <c r="K41" s="7" t="n">
        <v>0.4638639228052059</v>
      </c>
      <c r="L41" s="7" t="n">
        <v>0.6583953529659897</v>
      </c>
      <c r="M41" s="7" t="n">
        <v>0.4967522442991206</v>
      </c>
      <c r="N41" s="7" t="n">
        <v>0.2492728979180635</v>
      </c>
      <c r="O41" s="7" t="n">
        <v>0.6501237184534814</v>
      </c>
      <c r="P41" s="7" t="n">
        <v>0.8371074756074428</v>
      </c>
      <c r="Q41" s="7" t="n">
        <v>0.6343792372461887</v>
      </c>
      <c r="R41" s="7" t="n">
        <v>0.2754183802303133</v>
      </c>
      <c r="S41" s="7" t="n">
        <v>0.1855228529490029</v>
      </c>
      <c r="T41" s="7" t="n">
        <v>0.6969807413193478</v>
      </c>
      <c r="U41" s="7" t="n">
        <v>0.6215558367552232</v>
      </c>
      <c r="V41" s="7" t="n">
        <v>0.6266396721839343</v>
      </c>
      <c r="W41" s="7" t="n">
        <v>0.5509444793069368</v>
      </c>
      <c r="X41" s="7" t="n">
        <v>0.1072547917266998</v>
      </c>
      <c r="Y41" s="7" t="n">
        <v>0.06663441835440213</v>
      </c>
      <c r="Z41" s="7" t="n">
        <v>0.2639875428388236</v>
      </c>
      <c r="AA41" s="7" t="n">
        <v>0.500132362309596</v>
      </c>
      <c r="AB41" s="7" t="n">
        <v>0.2957972152693043</v>
      </c>
      <c r="AC41" s="7" t="n">
        <v>0.3181754357143934</v>
      </c>
      <c r="AD41" s="7" t="n">
        <v>0.8420320347047815</v>
      </c>
      <c r="AE41" s="7" t="n">
        <v>0.4817111499999843</v>
      </c>
      <c r="AF41" s="7" t="n">
        <v>0.3297115979053831</v>
      </c>
      <c r="AG41" s="7" t="n">
        <v>0.9651904997271151</v>
      </c>
      <c r="AH41" s="7" t="n">
        <v>0.9907758340461116</v>
      </c>
      <c r="AI41" s="7" t="n">
        <v>0.9235806255802445</v>
      </c>
      <c r="AJ41" s="7" t="n">
        <v>0.3644369805267672</v>
      </c>
      <c r="AK41" s="7" t="n">
        <v>0.8146429424632831</v>
      </c>
      <c r="AL41" s="7" t="n">
        <v>0.2478314770978737</v>
      </c>
      <c r="AM41" s="7" t="n">
        <v>0.392047904772025</v>
      </c>
      <c r="AN41" s="7" t="n">
        <v>0.4225773921576938</v>
      </c>
      <c r="AO41" s="7" t="n">
        <v>0.5915630912895983</v>
      </c>
      <c r="AP41" s="7" t="n">
        <v>1</v>
      </c>
      <c r="AQ41" s="7" t="n">
        <v>0.848214788709621</v>
      </c>
      <c r="AR41" s="7" t="n">
        <v>0.2957974848729467</v>
      </c>
      <c r="AS41" s="7" t="n">
        <v>0.4470142201820866</v>
      </c>
      <c r="AT41" s="7" t="n">
        <v>0.05859502485156565</v>
      </c>
      <c r="AU41" s="7" t="n">
        <v>0.5406055472687706</v>
      </c>
      <c r="AV41" s="7" t="n">
        <v>0.4039342072977801</v>
      </c>
      <c r="AW41" s="7" t="n">
        <v>0.8498438318297756</v>
      </c>
      <c r="AX41" s="7" t="n">
        <v>0.009887212940738356</v>
      </c>
      <c r="AY41" s="7" t="n">
        <v>0.2050837824422888</v>
      </c>
      <c r="AZ41" s="7" t="n">
        <v>0.6408983589087894</v>
      </c>
      <c r="BA41" s="7" t="n">
        <v>0.05800140537743166</v>
      </c>
      <c r="BB41" s="7" t="n">
        <v>0.2363121523968164</v>
      </c>
      <c r="BC41" s="7" t="n">
        <v>0.6622915528081651</v>
      </c>
      <c r="BD41" s="7" t="n">
        <v>0.6706160520031798</v>
      </c>
      <c r="BE41" s="7" t="n">
        <v>0.1866756931282677</v>
      </c>
      <c r="BF41" s="7" t="n">
        <v>0.3647097106626482</v>
      </c>
      <c r="BG41" s="7" t="n">
        <v>0.1084440075275521</v>
      </c>
      <c r="BH41" s="7" t="n">
        <v>0.8174388502979921</v>
      </c>
      <c r="BI41" s="7" t="n">
        <v>0.7573865974969419</v>
      </c>
      <c r="BJ41" s="7" t="n">
        <v>0.4989541071470403</v>
      </c>
      <c r="BK41" s="7" t="n">
        <v>0.1912779513329565</v>
      </c>
      <c r="BL41" s="7" t="n">
        <v>0.3706163554343742</v>
      </c>
      <c r="BM41" s="7" t="n">
        <v>0.2559337753360535</v>
      </c>
      <c r="BN41" s="7" t="n">
        <v>0.4688272879863127</v>
      </c>
      <c r="BO41" s="7" t="n">
        <v>0.30119010795608</v>
      </c>
      <c r="BP41" s="7" t="n">
        <v>0.6140502054117328</v>
      </c>
      <c r="BQ41" s="7" t="n">
        <v>0.2141189248260666</v>
      </c>
      <c r="BR41" s="7" t="n">
        <v>0.3563868925734522</v>
      </c>
      <c r="BS41" s="7" t="n">
        <v>0.5272666232646274</v>
      </c>
      <c r="BT41" s="7" t="n">
        <v>0.5035934063379873</v>
      </c>
      <c r="BU41" s="7" t="n">
        <v>0.56046228533405</v>
      </c>
      <c r="BV41" s="7" t="n">
        <v>0.1073281781003184</v>
      </c>
      <c r="BW41" s="7" t="n">
        <v>0.3201629519037332</v>
      </c>
      <c r="BX41" s="7" t="n">
        <v>0.1609620249372526</v>
      </c>
      <c r="BY41" s="7" t="n">
        <v>0.07264944912443053</v>
      </c>
      <c r="BZ41" s="7" t="n">
        <v>0.1461392033096931</v>
      </c>
      <c r="CA41" s="7" t="n">
        <v>0.02303886406825498</v>
      </c>
      <c r="CB41" s="7" t="n">
        <v>0.276267257806987</v>
      </c>
      <c r="CC41" s="7" t="n">
        <v>0.8510552244878183</v>
      </c>
      <c r="CD41" s="7" t="n">
        <v>0.4774142327420963</v>
      </c>
      <c r="CE41" s="7" t="n">
        <v>0.2602879903655848</v>
      </c>
      <c r="CF41" s="7" t="n">
        <v>0.520582522133744</v>
      </c>
      <c r="CG41" s="7" t="n">
        <v>0.1968785635671762</v>
      </c>
      <c r="CH41" s="7" t="n">
        <v>0.3039392192621376</v>
      </c>
      <c r="CI41" s="7" t="n">
        <v>0.4270978891190075</v>
      </c>
      <c r="CJ41" s="7" t="n">
        <v>0.3869553032928789</v>
      </c>
      <c r="CK41" s="7" t="n">
        <v>0.4572827552344775</v>
      </c>
      <c r="CL41" s="7" t="n">
        <v>0.7108132005473039</v>
      </c>
      <c r="CM41" s="7" t="n">
        <v>0.5397409418828947</v>
      </c>
      <c r="CN41" s="7" t="n">
        <v>0.2026733920938462</v>
      </c>
      <c r="CO41" s="7" t="n">
        <v>0.4032776143827801</v>
      </c>
      <c r="CP41" s="7" t="n">
        <v>0.6905871474983709</v>
      </c>
      <c r="CQ41" s="7" t="n">
        <v>0.365361879746455</v>
      </c>
      <c r="CR41" s="7" t="n">
        <v>0.6013717345453262</v>
      </c>
      <c r="CS41" s="7" t="n">
        <v>0.4228201660090332</v>
      </c>
      <c r="CT41" s="7" t="n">
        <v>0.8563445494759568</v>
      </c>
      <c r="CU41" s="7" t="n">
        <v>0.8162026946635934</v>
      </c>
      <c r="CV41" s="7" t="n">
        <v>0.3660429050671574</v>
      </c>
      <c r="CW41" s="7" t="n">
        <v>0.3311339725559655</v>
      </c>
      <c r="CX41" s="7" t="n">
        <v>0.4006459741269582</v>
      </c>
      <c r="CY41" s="7" t="n">
        <v>0.8380499176833235</v>
      </c>
      <c r="CZ41" s="7" t="n">
        <v>0.3799592897188456</v>
      </c>
      <c r="DA41" s="7" t="n">
        <v>0.001958618247610268</v>
      </c>
      <c r="DB41" s="7" t="n">
        <v>0.3720144765077216</v>
      </c>
      <c r="DC41" s="7" t="n">
        <v>0.5925695969545708</v>
      </c>
      <c r="DD41" s="7" t="n">
        <v>0.006195493568704998</v>
      </c>
      <c r="DE41" s="7" t="n">
        <v>0.3519122538568976</v>
      </c>
      <c r="DF41" s="7" t="n">
        <v>0.3675550951317926</v>
      </c>
      <c r="DG41" s="7" t="n">
        <v>0.3088358617259505</v>
      </c>
      <c r="DH41" s="7" t="n">
        <v>0.1912881936446916</v>
      </c>
      <c r="DI41" s="7" t="n">
        <v>0.5767734422435385</v>
      </c>
      <c r="DJ41" s="7" t="n">
        <v>0.01085559416885441</v>
      </c>
      <c r="DK41" s="7" t="n">
        <v>0.5245283507458219</v>
      </c>
      <c r="DL41" s="7" t="n">
        <v>0.899584362955512</v>
      </c>
      <c r="DM41" s="7" t="n">
        <v>0.0277848006146873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0.2954353530929658</v>
      </c>
      <c r="D42" s="7" t="n">
        <v>0.2677753970698537</v>
      </c>
      <c r="E42" s="7" t="n">
        <v>0.0202548254469627</v>
      </c>
      <c r="F42" s="7" t="n">
        <v>0.3066394618153915</v>
      </c>
      <c r="G42" s="7" t="n">
        <v>0.02180080064937648</v>
      </c>
      <c r="H42" s="7" t="n">
        <v>0.38463932270982</v>
      </c>
      <c r="I42" s="7" t="n">
        <v>0.4101934742837364</v>
      </c>
      <c r="J42" s="7" t="n">
        <v>0.3786813822580808</v>
      </c>
      <c r="K42" s="7" t="n">
        <v>0.2236737089694252</v>
      </c>
      <c r="L42" s="7" t="n">
        <v>0.6803023934821525</v>
      </c>
      <c r="M42" s="7" t="n">
        <v>0.4004565922151322</v>
      </c>
      <c r="N42" s="7" t="n">
        <v>0.06757798153394813</v>
      </c>
      <c r="O42" s="7" t="n">
        <v>0.6688262996596404</v>
      </c>
      <c r="P42" s="7" t="n">
        <v>0.9923855642915503</v>
      </c>
      <c r="Q42" s="7" t="n">
        <v>0.468171382808529</v>
      </c>
      <c r="R42" s="7" t="n">
        <v>0.05237920878786533</v>
      </c>
      <c r="S42" s="7" t="n">
        <v>0.008221985311499484</v>
      </c>
      <c r="T42" s="7" t="n">
        <v>0.4858737830002863</v>
      </c>
      <c r="U42" s="7" t="n">
        <v>0.4501862673492303</v>
      </c>
      <c r="V42" s="7" t="n">
        <v>0.4079078246400227</v>
      </c>
      <c r="W42" s="7" t="n">
        <v>0.3955232342789918</v>
      </c>
      <c r="X42" s="7" t="n">
        <v>0.09102706796647117</v>
      </c>
      <c r="Y42" s="7" t="n">
        <v>0.1366986289015205</v>
      </c>
      <c r="Z42" s="7" t="n">
        <v>0.09050585516918896</v>
      </c>
      <c r="AA42" s="7" t="n">
        <v>0.380371776646193</v>
      </c>
      <c r="AB42" s="7" t="n">
        <v>0.1151987422234749</v>
      </c>
      <c r="AC42" s="7" t="n">
        <v>0.301862119127868</v>
      </c>
      <c r="AD42" s="7" t="n">
        <v>0.9879400428282421</v>
      </c>
      <c r="AE42" s="7" t="n">
        <v>0.3809233740169853</v>
      </c>
      <c r="AF42" s="7" t="n">
        <v>0.02416472780372949</v>
      </c>
      <c r="AG42" s="7" t="n">
        <v>0.7627463284082139</v>
      </c>
      <c r="AH42" s="7" t="n">
        <v>0.8155763677946322</v>
      </c>
      <c r="AI42" s="7" t="n">
        <v>0.8559696032546045</v>
      </c>
      <c r="AJ42" s="7" t="n">
        <v>0.1309889857971713</v>
      </c>
      <c r="AK42" s="7" t="n">
        <v>0.578244922234474</v>
      </c>
      <c r="AL42" s="7" t="n">
        <v>0.07226884997055048</v>
      </c>
      <c r="AM42" s="7" t="n">
        <v>0.1205598273318566</v>
      </c>
      <c r="AN42" s="7" t="n">
        <v>0.4922157422660014</v>
      </c>
      <c r="AO42" s="7" t="n">
        <v>0.4849073850073384</v>
      </c>
      <c r="AP42" s="7" t="n">
        <v>0.848214788709621</v>
      </c>
      <c r="AQ42" s="7" t="n">
        <v>1</v>
      </c>
      <c r="AR42" s="7" t="n">
        <v>0.1151989281177588</v>
      </c>
      <c r="AS42" s="7" t="n">
        <v>0.378181711090997</v>
      </c>
      <c r="AT42" s="7" t="n">
        <v>-0.1447936675336965</v>
      </c>
      <c r="AU42" s="7" t="n">
        <v>0.5461324367477761</v>
      </c>
      <c r="AV42" s="7" t="n">
        <v>0.1348700330119898</v>
      </c>
      <c r="AW42" s="7" t="n">
        <v>0.9181646075463424</v>
      </c>
      <c r="AX42" s="7" t="n">
        <v>-0.06733898271665821</v>
      </c>
      <c r="AY42" s="7" t="n">
        <v>0.03587839040427728</v>
      </c>
      <c r="AZ42" s="7" t="n">
        <v>0.4928909534278008</v>
      </c>
      <c r="BA42" s="7" t="n">
        <v>-0.07356866776882756</v>
      </c>
      <c r="BB42" s="7" t="n">
        <v>0.3221781802620983</v>
      </c>
      <c r="BC42" s="7" t="n">
        <v>0.5221714226186881</v>
      </c>
      <c r="BD42" s="7" t="n">
        <v>0.6397353289716953</v>
      </c>
      <c r="BE42" s="7" t="n">
        <v>-0.1281899747847109</v>
      </c>
      <c r="BF42" s="7" t="n">
        <v>0.3551075141122181</v>
      </c>
      <c r="BG42" s="7" t="n">
        <v>-0.03303365352617436</v>
      </c>
      <c r="BH42" s="7" t="n">
        <v>0.9917196070893467</v>
      </c>
      <c r="BI42" s="7" t="n">
        <v>0.8041076260347189</v>
      </c>
      <c r="BJ42" s="7" t="n">
        <v>0.3713636147058716</v>
      </c>
      <c r="BK42" s="7" t="n">
        <v>-0.1147264774162801</v>
      </c>
      <c r="BL42" s="7" t="n">
        <v>0.0968679583240227</v>
      </c>
      <c r="BM42" s="7" t="n">
        <v>0.08352397010419817</v>
      </c>
      <c r="BN42" s="7" t="n">
        <v>0.3575271454758169</v>
      </c>
      <c r="BO42" s="7" t="n">
        <v>0.2820166344289197</v>
      </c>
      <c r="BP42" s="7" t="n">
        <v>0.6243835704144209</v>
      </c>
      <c r="BQ42" s="7" t="n">
        <v>-0.0913020549284138</v>
      </c>
      <c r="BR42" s="7" t="n">
        <v>0.3293060774597337</v>
      </c>
      <c r="BS42" s="7" t="n">
        <v>0.3179202931067133</v>
      </c>
      <c r="BT42" s="7" t="n">
        <v>0.3922768236945681</v>
      </c>
      <c r="BU42" s="7" t="n">
        <v>0.4483326798311547</v>
      </c>
      <c r="BV42" s="7" t="n">
        <v>-0.07629421286240216</v>
      </c>
      <c r="BW42" s="7" t="n">
        <v>0.09087949814660866</v>
      </c>
      <c r="BX42" s="7" t="n">
        <v>-0.1229325133434994</v>
      </c>
      <c r="BY42" s="7" t="n">
        <v>-0.1332825598836472</v>
      </c>
      <c r="BZ42" s="7" t="n">
        <v>-0.1509862785207448</v>
      </c>
      <c r="CA42" s="7" t="n">
        <v>-0.05212624282493007</v>
      </c>
      <c r="CB42" s="7" t="n">
        <v>-0.08112888669913003</v>
      </c>
      <c r="CC42" s="7" t="n">
        <v>0.9235677788417792</v>
      </c>
      <c r="CD42" s="7" t="n">
        <v>0.3513437447269651</v>
      </c>
      <c r="CE42" s="7" t="n">
        <v>0.225372740924838</v>
      </c>
      <c r="CF42" s="7" t="n">
        <v>0.5046066263033108</v>
      </c>
      <c r="CG42" s="7" t="n">
        <v>-0.1074327144844332</v>
      </c>
      <c r="CH42" s="7" t="n">
        <v>0.05596864618947963</v>
      </c>
      <c r="CI42" s="7" t="n">
        <v>0.1005310128596293</v>
      </c>
      <c r="CJ42" s="7" t="n">
        <v>0.1682556184785633</v>
      </c>
      <c r="CK42" s="7" t="n">
        <v>0.3280312540382678</v>
      </c>
      <c r="CL42" s="7" t="n">
        <v>0.9256654839108155</v>
      </c>
      <c r="CM42" s="7" t="n">
        <v>0.4608224514293509</v>
      </c>
      <c r="CN42" s="7" t="n">
        <v>0.01865929685008278</v>
      </c>
      <c r="CO42" s="7" t="n">
        <v>0.1248226302988473</v>
      </c>
      <c r="CP42" s="7" t="n">
        <v>0.4456028604749379</v>
      </c>
      <c r="CQ42" s="7" t="n">
        <v>0.09673203403751959</v>
      </c>
      <c r="CR42" s="7" t="n">
        <v>0.4719438720076382</v>
      </c>
      <c r="CS42" s="7" t="n">
        <v>0.08170769447657664</v>
      </c>
      <c r="CT42" s="7" t="n">
        <v>0.6641213486694778</v>
      </c>
      <c r="CU42" s="7" t="n">
        <v>0.972636152211506</v>
      </c>
      <c r="CV42" s="7" t="n">
        <v>0.1847683835460011</v>
      </c>
      <c r="CW42" s="7" t="n">
        <v>0.1991061768125836</v>
      </c>
      <c r="CX42" s="7" t="n">
        <v>0.1315200957092691</v>
      </c>
      <c r="CY42" s="7" t="n">
        <v>0.9296840545423203</v>
      </c>
      <c r="CZ42" s="7" t="n">
        <v>0.1059758180610483</v>
      </c>
      <c r="DA42" s="7" t="n">
        <v>-0.06195456946718242</v>
      </c>
      <c r="DB42" s="7" t="n">
        <v>0.09700429181831753</v>
      </c>
      <c r="DC42" s="7" t="n">
        <v>0.6383943630970396</v>
      </c>
      <c r="DD42" s="7" t="n">
        <v>-0.07221472369454622</v>
      </c>
      <c r="DE42" s="7" t="n">
        <v>0.1164582048568834</v>
      </c>
      <c r="DF42" s="7" t="n">
        <v>0.08812736875473465</v>
      </c>
      <c r="DG42" s="7" t="n">
        <v>0.3907551087637374</v>
      </c>
      <c r="DH42" s="7" t="n">
        <v>-0.1315222485786227</v>
      </c>
      <c r="DI42" s="7" t="n">
        <v>0.4780754818233325</v>
      </c>
      <c r="DJ42" s="7" t="n">
        <v>-0.01752754808812343</v>
      </c>
      <c r="DK42" s="7" t="n">
        <v>0.3069596371437419</v>
      </c>
      <c r="DL42" s="7" t="n">
        <v>0.9192049859853031</v>
      </c>
      <c r="DM42" s="7" t="n">
        <v>-0.08589085269554489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0.4617251513310238</v>
      </c>
      <c r="D43" s="7" t="n">
        <v>0.4979006263487529</v>
      </c>
      <c r="E43" s="7" t="n">
        <v>0.4184086887646976</v>
      </c>
      <c r="F43" s="7" t="n">
        <v>0.5025189172303575</v>
      </c>
      <c r="G43" s="7" t="n">
        <v>0.4870279785574401</v>
      </c>
      <c r="H43" s="7" t="n">
        <v>0.2859392939976922</v>
      </c>
      <c r="I43" s="7" t="n">
        <v>0.2888750357377879</v>
      </c>
      <c r="J43" s="7" t="n">
        <v>0.5315397663502848</v>
      </c>
      <c r="K43" s="7" t="n">
        <v>0.2772219372571067</v>
      </c>
      <c r="L43" s="7" t="n">
        <v>0.3670645528089558</v>
      </c>
      <c r="M43" s="7" t="n">
        <v>0.2098603321369392</v>
      </c>
      <c r="N43" s="7" t="n">
        <v>0.1670033318408775</v>
      </c>
      <c r="O43" s="7" t="n">
        <v>0.2393219657103043</v>
      </c>
      <c r="P43" s="7" t="n">
        <v>0.1066778968819729</v>
      </c>
      <c r="Q43" s="7" t="n">
        <v>0.3647614378791448</v>
      </c>
      <c r="R43" s="7" t="n">
        <v>0.4069748776164945</v>
      </c>
      <c r="S43" s="7" t="n">
        <v>0.3107714440081721</v>
      </c>
      <c r="T43" s="7" t="n">
        <v>0.5176671186413715</v>
      </c>
      <c r="U43" s="7" t="n">
        <v>0.4385747908818151</v>
      </c>
      <c r="V43" s="7" t="n">
        <v>0.5224024137777559</v>
      </c>
      <c r="W43" s="7" t="n">
        <v>0.2151171852546658</v>
      </c>
      <c r="X43" s="7" t="n">
        <v>0.4557950652423856</v>
      </c>
      <c r="Y43" s="7" t="n">
        <v>0.2116671858134371</v>
      </c>
      <c r="Z43" s="7" t="n">
        <v>0.1902797761379189</v>
      </c>
      <c r="AA43" s="7" t="n">
        <v>0.1845045208154183</v>
      </c>
      <c r="AB43" s="7" t="n">
        <v>0.9999999999992175</v>
      </c>
      <c r="AC43" s="7" t="n">
        <v>0.2123808321048827</v>
      </c>
      <c r="AD43" s="7" t="n">
        <v>0.09849924391275958</v>
      </c>
      <c r="AE43" s="7" t="n">
        <v>0.1634120739299025</v>
      </c>
      <c r="AF43" s="7" t="n">
        <v>0.3258971516870863</v>
      </c>
      <c r="AG43" s="7" t="n">
        <v>0.3145797709544528</v>
      </c>
      <c r="AH43" s="7" t="n">
        <v>0.3138348774562336</v>
      </c>
      <c r="AI43" s="7" t="n">
        <v>0.110457288729509</v>
      </c>
      <c r="AJ43" s="7" t="n">
        <v>0.5486551432998751</v>
      </c>
      <c r="AK43" s="7" t="n">
        <v>0.511368962874219</v>
      </c>
      <c r="AL43" s="7" t="n">
        <v>0.1656282507789574</v>
      </c>
      <c r="AM43" s="7" t="n">
        <v>0.6694094162306289</v>
      </c>
      <c r="AN43" s="7" t="n">
        <v>0.2585320610572515</v>
      </c>
      <c r="AO43" s="7" t="n">
        <v>0.2764312607205123</v>
      </c>
      <c r="AP43" s="7" t="n">
        <v>0.2957974848729467</v>
      </c>
      <c r="AQ43" s="7" t="n">
        <v>0.1151989281177588</v>
      </c>
      <c r="AR43" s="7" t="n">
        <v>1</v>
      </c>
      <c r="AS43" s="7" t="n">
        <v>0.2007784763023051</v>
      </c>
      <c r="AT43" s="7" t="n">
        <v>0.2031242135983748</v>
      </c>
      <c r="AU43" s="7" t="n">
        <v>0.1715878517621676</v>
      </c>
      <c r="AV43" s="7" t="n">
        <v>0.6581516821470639</v>
      </c>
      <c r="AW43" s="7" t="n">
        <v>0.1366080676514737</v>
      </c>
      <c r="AX43" s="7" t="n">
        <v>0.3865127598691072</v>
      </c>
      <c r="AY43" s="7" t="n">
        <v>0.1149123909508302</v>
      </c>
      <c r="AZ43" s="7" t="n">
        <v>0.2028204366216974</v>
      </c>
      <c r="BA43" s="7" t="n">
        <v>0.2500376574773833</v>
      </c>
      <c r="BB43" s="7" t="n">
        <v>0.2537703512211037</v>
      </c>
      <c r="BC43" s="7" t="n">
        <v>0.4493808847160208</v>
      </c>
      <c r="BD43" s="7" t="n">
        <v>0.3751847303023227</v>
      </c>
      <c r="BE43" s="7" t="n">
        <v>0.2563544600454392</v>
      </c>
      <c r="BF43" s="7" t="n">
        <v>0.413482034307007</v>
      </c>
      <c r="BG43" s="7" t="n">
        <v>0.2775630011864721</v>
      </c>
      <c r="BH43" s="7" t="n">
        <v>0.09741380030869297</v>
      </c>
      <c r="BI43" s="7" t="n">
        <v>0.2580668849998129</v>
      </c>
      <c r="BJ43" s="7" t="n">
        <v>0.2983220830540849</v>
      </c>
      <c r="BK43" s="7" t="n">
        <v>0.2798435209374172</v>
      </c>
      <c r="BL43" s="7" t="n">
        <v>0.3381156965286673</v>
      </c>
      <c r="BM43" s="7" t="n">
        <v>0.1621910608521762</v>
      </c>
      <c r="BN43" s="7" t="n">
        <v>0.3631693966307069</v>
      </c>
      <c r="BO43" s="7" t="n">
        <v>0.0990137265892094</v>
      </c>
      <c r="BP43" s="7" t="n">
        <v>0.2458539707730144</v>
      </c>
      <c r="BQ43" s="7" t="n">
        <v>0.2871992647383056</v>
      </c>
      <c r="BR43" s="7" t="n">
        <v>0.3901351153384443</v>
      </c>
      <c r="BS43" s="7" t="n">
        <v>0.335150824503989</v>
      </c>
      <c r="BT43" s="7" t="n">
        <v>0.1728105759486752</v>
      </c>
      <c r="BU43" s="7" t="n">
        <v>0.2273981298768705</v>
      </c>
      <c r="BV43" s="7" t="n">
        <v>0.21426962325792</v>
      </c>
      <c r="BW43" s="7" t="n">
        <v>0.2976395638438812</v>
      </c>
      <c r="BX43" s="7" t="n">
        <v>0.2321968414010557</v>
      </c>
      <c r="BY43" s="7" t="n">
        <v>0.1761037250041279</v>
      </c>
      <c r="BZ43" s="7" t="n">
        <v>0.2205367644770201</v>
      </c>
      <c r="CA43" s="7" t="n">
        <v>0.3807667563625391</v>
      </c>
      <c r="CB43" s="7" t="n">
        <v>0.3701220863077948</v>
      </c>
      <c r="CC43" s="7" t="n">
        <v>0.1259348345910359</v>
      </c>
      <c r="CD43" s="7" t="n">
        <v>0.5973978370275109</v>
      </c>
      <c r="CE43" s="7" t="n">
        <v>0.5481703462923475</v>
      </c>
      <c r="CF43" s="7" t="n">
        <v>0.2015926813235643</v>
      </c>
      <c r="CG43" s="7" t="n">
        <v>0.2752768555234037</v>
      </c>
      <c r="CH43" s="7" t="n">
        <v>0.3183985580317635</v>
      </c>
      <c r="CI43" s="7" t="n">
        <v>0.3672211220194701</v>
      </c>
      <c r="CJ43" s="7" t="n">
        <v>0.3691866225043309</v>
      </c>
      <c r="CK43" s="7" t="n">
        <v>0.1427286987040492</v>
      </c>
      <c r="CL43" s="7" t="n">
        <v>0.0758591246332652</v>
      </c>
      <c r="CM43" s="7" t="n">
        <v>0.2309349466568192</v>
      </c>
      <c r="CN43" s="7" t="n">
        <v>0.2386146441701886</v>
      </c>
      <c r="CO43" s="7" t="n">
        <v>0.315745626663785</v>
      </c>
      <c r="CP43" s="7" t="n">
        <v>0.386436652728768</v>
      </c>
      <c r="CQ43" s="7" t="n">
        <v>0.3459806730894481</v>
      </c>
      <c r="CR43" s="7" t="n">
        <v>0.2253165583449142</v>
      </c>
      <c r="CS43" s="7" t="n">
        <v>0.3824293349403475</v>
      </c>
      <c r="CT43" s="7" t="n">
        <v>0.2929033786496551</v>
      </c>
      <c r="CU43" s="7" t="n">
        <v>0.02555896685598102</v>
      </c>
      <c r="CV43" s="7" t="n">
        <v>0.9681866777903554</v>
      </c>
      <c r="CW43" s="7" t="n">
        <v>0.6059153605620456</v>
      </c>
      <c r="CX43" s="7" t="n">
        <v>0.3055545040836891</v>
      </c>
      <c r="CY43" s="7" t="n">
        <v>0.105125473844473</v>
      </c>
      <c r="CZ43" s="7" t="n">
        <v>0.2898033375731578</v>
      </c>
      <c r="DA43" s="7" t="n">
        <v>0.2362614694664549</v>
      </c>
      <c r="DB43" s="7" t="n">
        <v>0.2888515168714818</v>
      </c>
      <c r="DC43" s="7" t="n">
        <v>0.1857296351265393</v>
      </c>
      <c r="DD43" s="7" t="n">
        <v>0.3830515420763768</v>
      </c>
      <c r="DE43" s="7" t="n">
        <v>0.5670834770541033</v>
      </c>
      <c r="DF43" s="7" t="n">
        <v>0.2828153241804495</v>
      </c>
      <c r="DG43" s="7" t="n">
        <v>0.2264473066361135</v>
      </c>
      <c r="DH43" s="7" t="n">
        <v>0.2703411769748031</v>
      </c>
      <c r="DI43" s="7" t="n">
        <v>0.07832667961691595</v>
      </c>
      <c r="DJ43" s="7" t="n">
        <v>0.3690053531289751</v>
      </c>
      <c r="DK43" s="7" t="n">
        <v>0.3080623091099631</v>
      </c>
      <c r="DL43" s="7" t="n">
        <v>0.3000331359784996</v>
      </c>
      <c r="DM43" s="7" t="n">
        <v>0.3546336482159073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0.6348185884645161</v>
      </c>
      <c r="D44" s="7" t="n">
        <v>0.5419442120929454</v>
      </c>
      <c r="E44" s="7" t="n">
        <v>0.3958805002046808</v>
      </c>
      <c r="F44" s="7" t="n">
        <v>0.4285074581980542</v>
      </c>
      <c r="G44" s="7" t="n">
        <v>0.3440352466600651</v>
      </c>
      <c r="H44" s="7" t="n">
        <v>0.5310703904812047</v>
      </c>
      <c r="I44" s="7" t="n">
        <v>0.3294575102495964</v>
      </c>
      <c r="J44" s="7" t="n">
        <v>0.5661527382756698</v>
      </c>
      <c r="K44" s="7" t="n">
        <v>0.4632769815397533</v>
      </c>
      <c r="L44" s="7" t="n">
        <v>0.4140378673588555</v>
      </c>
      <c r="M44" s="7" t="n">
        <v>0.379945575521622</v>
      </c>
      <c r="N44" s="7" t="n">
        <v>0.1129108520802185</v>
      </c>
      <c r="O44" s="7" t="n">
        <v>0.5138251183185027</v>
      </c>
      <c r="P44" s="7" t="n">
        <v>0.3746249371759879</v>
      </c>
      <c r="Q44" s="7" t="n">
        <v>0.6607480414056223</v>
      </c>
      <c r="R44" s="7" t="n">
        <v>0.6077914415618005</v>
      </c>
      <c r="S44" s="7" t="n">
        <v>0.5859868562212234</v>
      </c>
      <c r="T44" s="7" t="n">
        <v>0.5547452496540457</v>
      </c>
      <c r="U44" s="7" t="n">
        <v>0.6579956457358577</v>
      </c>
      <c r="V44" s="7" t="n">
        <v>0.6059324541633903</v>
      </c>
      <c r="W44" s="7" t="n">
        <v>0.3226562346130613</v>
      </c>
      <c r="X44" s="7" t="n">
        <v>0.4363968430571406</v>
      </c>
      <c r="Y44" s="7" t="n">
        <v>0.3974450091952699</v>
      </c>
      <c r="Z44" s="7" t="n">
        <v>0.1744051996607273</v>
      </c>
      <c r="AA44" s="7" t="n">
        <v>0.3538318668018874</v>
      </c>
      <c r="AB44" s="7" t="n">
        <v>0.200778215769345</v>
      </c>
      <c r="AC44" s="7" t="n">
        <v>0.381009058990178</v>
      </c>
      <c r="AD44" s="7" t="n">
        <v>0.3589214973949927</v>
      </c>
      <c r="AE44" s="7" t="n">
        <v>0.3585312328391716</v>
      </c>
      <c r="AF44" s="7" t="n">
        <v>0.4274920519996294</v>
      </c>
      <c r="AG44" s="7" t="n">
        <v>0.5164205265639767</v>
      </c>
      <c r="AH44" s="7" t="n">
        <v>0.4639570249225458</v>
      </c>
      <c r="AI44" s="7" t="n">
        <v>0.4371301896929995</v>
      </c>
      <c r="AJ44" s="7" t="n">
        <v>0.3148958910280968</v>
      </c>
      <c r="AK44" s="7" t="n">
        <v>0.5184704193055583</v>
      </c>
      <c r="AL44" s="7" t="n">
        <v>0.1208756933270859</v>
      </c>
      <c r="AM44" s="7" t="n">
        <v>0.387429100332698</v>
      </c>
      <c r="AN44" s="7" t="n">
        <v>0.4734507624015376</v>
      </c>
      <c r="AO44" s="7" t="n">
        <v>0.3838671795511887</v>
      </c>
      <c r="AP44" s="7" t="n">
        <v>0.4470142201820866</v>
      </c>
      <c r="AQ44" s="7" t="n">
        <v>0.378181711090997</v>
      </c>
      <c r="AR44" s="7" t="n">
        <v>0.2007784763023051</v>
      </c>
      <c r="AS44" s="7" t="n">
        <v>1</v>
      </c>
      <c r="AT44" s="7" t="n">
        <v>0.07572412077684118</v>
      </c>
      <c r="AU44" s="7" t="n">
        <v>0.9165790339965453</v>
      </c>
      <c r="AV44" s="7" t="n">
        <v>0.3789101424183924</v>
      </c>
      <c r="AW44" s="7" t="n">
        <v>0.3721356275396662</v>
      </c>
      <c r="AX44" s="7" t="n">
        <v>0.2351337152530071</v>
      </c>
      <c r="AY44" s="7" t="n">
        <v>0.04837074212539038</v>
      </c>
      <c r="AZ44" s="7" t="n">
        <v>0.3155906463164736</v>
      </c>
      <c r="BA44" s="7" t="n">
        <v>0.4220058463819379</v>
      </c>
      <c r="BB44" s="7" t="n">
        <v>0.3801144947838189</v>
      </c>
      <c r="BC44" s="7" t="n">
        <v>0.4337176745619535</v>
      </c>
      <c r="BD44" s="7" t="n">
        <v>0.537569673894047</v>
      </c>
      <c r="BE44" s="7" t="n">
        <v>0.3386086749672456</v>
      </c>
      <c r="BF44" s="7" t="n">
        <v>0.5595909019607712</v>
      </c>
      <c r="BG44" s="7" t="n">
        <v>0.4246643305462497</v>
      </c>
      <c r="BH44" s="7" t="n">
        <v>0.3621671418132369</v>
      </c>
      <c r="BI44" s="7" t="n">
        <v>0.4957892421444198</v>
      </c>
      <c r="BJ44" s="7" t="n">
        <v>0.2921885327691987</v>
      </c>
      <c r="BK44" s="7" t="n">
        <v>0.3530846675525161</v>
      </c>
      <c r="BL44" s="7" t="n">
        <v>0.4150311352173651</v>
      </c>
      <c r="BM44" s="7" t="n">
        <v>0.1444868679255314</v>
      </c>
      <c r="BN44" s="7" t="n">
        <v>0.2825686251971318</v>
      </c>
      <c r="BO44" s="7" t="n">
        <v>0.3310088455391068</v>
      </c>
      <c r="BP44" s="7" t="n">
        <v>0.5266390541996991</v>
      </c>
      <c r="BQ44" s="7" t="n">
        <v>0.3647015495195857</v>
      </c>
      <c r="BR44" s="7" t="n">
        <v>0.4980527022898977</v>
      </c>
      <c r="BS44" s="7" t="n">
        <v>0.4620319879596967</v>
      </c>
      <c r="BT44" s="7" t="n">
        <v>0.2505189140171715</v>
      </c>
      <c r="BU44" s="7" t="n">
        <v>0.3182685820724547</v>
      </c>
      <c r="BV44" s="7" t="n">
        <v>0.0546885491626934</v>
      </c>
      <c r="BW44" s="7" t="n">
        <v>0.2690781728465307</v>
      </c>
      <c r="BX44" s="7" t="n">
        <v>0.3145859778778199</v>
      </c>
      <c r="BY44" s="7" t="n">
        <v>0.08611229952039801</v>
      </c>
      <c r="BZ44" s="7" t="n">
        <v>0.3246377715162165</v>
      </c>
      <c r="CA44" s="7" t="n">
        <v>0.4019265026438256</v>
      </c>
      <c r="CB44" s="7" t="n">
        <v>0.3361335609127972</v>
      </c>
      <c r="CC44" s="7" t="n">
        <v>0.3759751748060443</v>
      </c>
      <c r="CD44" s="7" t="n">
        <v>0.4208925380692465</v>
      </c>
      <c r="CE44" s="7" t="n">
        <v>0.5112677670541533</v>
      </c>
      <c r="CF44" s="7" t="n">
        <v>0.9537987890229261</v>
      </c>
      <c r="CG44" s="7" t="n">
        <v>0.3581563125936547</v>
      </c>
      <c r="CH44" s="7" t="n">
        <v>0.3610226629294762</v>
      </c>
      <c r="CI44" s="7" t="n">
        <v>0.4232400331328749</v>
      </c>
      <c r="CJ44" s="7" t="n">
        <v>0.2410671119977926</v>
      </c>
      <c r="CK44" s="7" t="n">
        <v>0.2874742372040913</v>
      </c>
      <c r="CL44" s="7" t="n">
        <v>0.327920455534555</v>
      </c>
      <c r="CM44" s="7" t="n">
        <v>0.3409446377877831</v>
      </c>
      <c r="CN44" s="7" t="n">
        <v>0.4075476438736003</v>
      </c>
      <c r="CO44" s="7" t="n">
        <v>0.4423917446780189</v>
      </c>
      <c r="CP44" s="7" t="n">
        <v>0.5300105737809819</v>
      </c>
      <c r="CQ44" s="7" t="n">
        <v>0.3970272903132765</v>
      </c>
      <c r="CR44" s="7" t="n">
        <v>0.2950046292437343</v>
      </c>
      <c r="CS44" s="7" t="n">
        <v>0.4327377863231303</v>
      </c>
      <c r="CT44" s="7" t="n">
        <v>0.5224522309481947</v>
      </c>
      <c r="CU44" s="7" t="n">
        <v>0.285858391907402</v>
      </c>
      <c r="CV44" s="7" t="n">
        <v>0.2946603807785005</v>
      </c>
      <c r="CW44" s="7" t="n">
        <v>0.4547712609473249</v>
      </c>
      <c r="CX44" s="7" t="n">
        <v>0.3963635720194519</v>
      </c>
      <c r="CY44" s="7" t="n">
        <v>0.3477093861250138</v>
      </c>
      <c r="CZ44" s="7" t="n">
        <v>0.3975185843122723</v>
      </c>
      <c r="DA44" s="7" t="n">
        <v>0.4484740322590162</v>
      </c>
      <c r="DB44" s="7" t="n">
        <v>0.3955304410265725</v>
      </c>
      <c r="DC44" s="7" t="n">
        <v>0.3439605270201735</v>
      </c>
      <c r="DD44" s="7" t="n">
        <v>0.2311079168637137</v>
      </c>
      <c r="DE44" s="7" t="n">
        <v>0.4248309109642397</v>
      </c>
      <c r="DF44" s="7" t="n">
        <v>0.4058497647359456</v>
      </c>
      <c r="DG44" s="7" t="n">
        <v>0.3707099554393358</v>
      </c>
      <c r="DH44" s="7" t="n">
        <v>0.3386949448454952</v>
      </c>
      <c r="DI44" s="7" t="n">
        <v>0.3031938837954731</v>
      </c>
      <c r="DJ44" s="7" t="n">
        <v>0.4039366796353204</v>
      </c>
      <c r="DK44" s="7" t="n">
        <v>0.5236418400816069</v>
      </c>
      <c r="DL44" s="7" t="n">
        <v>0.4951863049004844</v>
      </c>
      <c r="DM44" s="7" t="n">
        <v>0.4612065093484464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0.3432582021766721</v>
      </c>
      <c r="D45" s="7" t="n">
        <v>0.2729544490434431</v>
      </c>
      <c r="E45" s="7" t="n">
        <v>0.2847408807588052</v>
      </c>
      <c r="F45" s="7" t="n">
        <v>0.1715568662429486</v>
      </c>
      <c r="G45" s="7" t="n">
        <v>0.2426161237095748</v>
      </c>
      <c r="H45" s="7" t="n">
        <v>0.1211795674281455</v>
      </c>
      <c r="I45" s="7" t="n">
        <v>0.00977595279609963</v>
      </c>
      <c r="J45" s="7" t="n">
        <v>0.3258712907665046</v>
      </c>
      <c r="K45" s="7" t="n">
        <v>0.4106143306295919</v>
      </c>
      <c r="L45" s="7" t="n">
        <v>-0.04760415638649933</v>
      </c>
      <c r="M45" s="7" t="n">
        <v>-0.02270453617777554</v>
      </c>
      <c r="N45" s="7" t="n">
        <v>0.007082336326215867</v>
      </c>
      <c r="O45" s="7" t="n">
        <v>0.1150773051681793</v>
      </c>
      <c r="P45" s="7" t="n">
        <v>-0.1545986273963144</v>
      </c>
      <c r="Q45" s="7" t="n">
        <v>0.5053985874181108</v>
      </c>
      <c r="R45" s="7" t="n">
        <v>0.4735592295789173</v>
      </c>
      <c r="S45" s="7" t="n">
        <v>0.4294240372834052</v>
      </c>
      <c r="T45" s="7" t="n">
        <v>0.2889206055426952</v>
      </c>
      <c r="U45" s="7" t="n">
        <v>0.4954711379352925</v>
      </c>
      <c r="V45" s="7" t="n">
        <v>0.3793325172402947</v>
      </c>
      <c r="W45" s="7" t="n">
        <v>-0.04000944051070243</v>
      </c>
      <c r="X45" s="7" t="n">
        <v>0.3493360253764889</v>
      </c>
      <c r="Y45" s="7" t="n">
        <v>0.08533725933777524</v>
      </c>
      <c r="Z45" s="7" t="n">
        <v>0.01556761803175218</v>
      </c>
      <c r="AA45" s="7" t="n">
        <v>-0.0715531412782148</v>
      </c>
      <c r="AB45" s="7" t="n">
        <v>0.203124313870649</v>
      </c>
      <c r="AC45" s="7" t="n">
        <v>0.07807390863758422</v>
      </c>
      <c r="AD45" s="7" t="n">
        <v>-0.1859731844340763</v>
      </c>
      <c r="AE45" s="7" t="n">
        <v>-0.09538579053394526</v>
      </c>
      <c r="AF45" s="7" t="n">
        <v>0.559360818427493</v>
      </c>
      <c r="AG45" s="7" t="n">
        <v>0.2184863229788488</v>
      </c>
      <c r="AH45" s="7" t="n">
        <v>0.08039843955856694</v>
      </c>
      <c r="AI45" s="7" t="n">
        <v>-0.04096596375850359</v>
      </c>
      <c r="AJ45" s="7" t="n">
        <v>0.3091350161892745</v>
      </c>
      <c r="AK45" s="7" t="n">
        <v>0.3016111192584137</v>
      </c>
      <c r="AL45" s="7" t="n">
        <v>0.002236408604979312</v>
      </c>
      <c r="AM45" s="7" t="n">
        <v>0.3847901494786731</v>
      </c>
      <c r="AN45" s="7" t="n">
        <v>0.1580436791838074</v>
      </c>
      <c r="AO45" s="7" t="n">
        <v>-0.04575418766951771</v>
      </c>
      <c r="AP45" s="7" t="n">
        <v>0.05859502485156565</v>
      </c>
      <c r="AQ45" s="7" t="n">
        <v>-0.1447936675336965</v>
      </c>
      <c r="AR45" s="7" t="n">
        <v>0.2031242135983748</v>
      </c>
      <c r="AS45" s="7" t="n">
        <v>0.07572412077684118</v>
      </c>
      <c r="AT45" s="7" t="n">
        <v>1</v>
      </c>
      <c r="AU45" s="7" t="n">
        <v>-0.09478538981467799</v>
      </c>
      <c r="AV45" s="7" t="n">
        <v>0.3980721642915017</v>
      </c>
      <c r="AW45" s="7" t="n">
        <v>-0.09566797478666141</v>
      </c>
      <c r="AX45" s="7" t="n">
        <v>0.1681838960432383</v>
      </c>
      <c r="AY45" s="7" t="n">
        <v>-0.03376737479137319</v>
      </c>
      <c r="AZ45" s="7" t="n">
        <v>-0.1190353308298074</v>
      </c>
      <c r="BA45" s="7" t="n">
        <v>0.2382726845269343</v>
      </c>
      <c r="BB45" s="7" t="n">
        <v>0.04137965906078691</v>
      </c>
      <c r="BC45" s="7" t="n">
        <v>0.0765157565940565</v>
      </c>
      <c r="BD45" s="7" t="n">
        <v>0.2084889004383647</v>
      </c>
      <c r="BE45" s="7" t="n">
        <v>0.651577956663738</v>
      </c>
      <c r="BF45" s="7" t="n">
        <v>0.1483122655307699</v>
      </c>
      <c r="BG45" s="7" t="n">
        <v>0.2204086261145944</v>
      </c>
      <c r="BH45" s="7" t="n">
        <v>-0.1538614592186808</v>
      </c>
      <c r="BI45" s="7" t="n">
        <v>0.07692788478613517</v>
      </c>
      <c r="BJ45" s="7" t="n">
        <v>-0.01747871128515302</v>
      </c>
      <c r="BK45" s="7" t="n">
        <v>0.6869579591951324</v>
      </c>
      <c r="BL45" s="7" t="n">
        <v>0.469674267337348</v>
      </c>
      <c r="BM45" s="7" t="n">
        <v>0.0181435916690744</v>
      </c>
      <c r="BN45" s="7" t="n">
        <v>0.2165382162821536</v>
      </c>
      <c r="BO45" s="7" t="n">
        <v>0.08529261305943528</v>
      </c>
      <c r="BP45" s="7" t="n">
        <v>0.1165046667843782</v>
      </c>
      <c r="BQ45" s="7" t="n">
        <v>0.6465209518279439</v>
      </c>
      <c r="BR45" s="7" t="n">
        <v>0.04915125476214042</v>
      </c>
      <c r="BS45" s="7" t="n">
        <v>0.4682778754951185</v>
      </c>
      <c r="BT45" s="7" t="n">
        <v>-0.03934140193845857</v>
      </c>
      <c r="BU45" s="7" t="n">
        <v>-0.02440607677885034</v>
      </c>
      <c r="BV45" s="7" t="n">
        <v>0.9374785844213556</v>
      </c>
      <c r="BW45" s="7" t="n">
        <v>0.7892816523176712</v>
      </c>
      <c r="BX45" s="7" t="n">
        <v>0.7216560562328167</v>
      </c>
      <c r="BY45" s="7" t="n">
        <v>0.9742526839186182</v>
      </c>
      <c r="BZ45" s="7" t="n">
        <v>0.7222209549200665</v>
      </c>
      <c r="CA45" s="7" t="n">
        <v>0.4724975866727021</v>
      </c>
      <c r="CB45" s="7" t="n">
        <v>0.739088839841906</v>
      </c>
      <c r="CC45" s="7" t="n">
        <v>-0.09506162475461667</v>
      </c>
      <c r="CD45" s="7" t="n">
        <v>0.222084923446297</v>
      </c>
      <c r="CE45" s="7" t="n">
        <v>0.3419665465008286</v>
      </c>
      <c r="CF45" s="7" t="n">
        <v>-0.01206501187471023</v>
      </c>
      <c r="CG45" s="7" t="n">
        <v>0.6534519609550677</v>
      </c>
      <c r="CH45" s="7" t="n">
        <v>0.5949676089039568</v>
      </c>
      <c r="CI45" s="7" t="n">
        <v>0.571009469173257</v>
      </c>
      <c r="CJ45" s="7" t="n">
        <v>0.06514888207797721</v>
      </c>
      <c r="CK45" s="7" t="n">
        <v>-0.09180314234972776</v>
      </c>
      <c r="CL45" s="7" t="n">
        <v>-0.1112060910936063</v>
      </c>
      <c r="CM45" s="7" t="n">
        <v>-0.05969210985004971</v>
      </c>
      <c r="CN45" s="7" t="n">
        <v>0.587522619294408</v>
      </c>
      <c r="CO45" s="7" t="n">
        <v>0.6089167229214526</v>
      </c>
      <c r="CP45" s="7" t="n">
        <v>0.4532095889801366</v>
      </c>
      <c r="CQ45" s="7" t="n">
        <v>0.4551330238229127</v>
      </c>
      <c r="CR45" s="7" t="n">
        <v>-0.1354729520439632</v>
      </c>
      <c r="CS45" s="7" t="n">
        <v>0.5278809363995849</v>
      </c>
      <c r="CT45" s="7" t="n">
        <v>0.2130722714773146</v>
      </c>
      <c r="CU45" s="7" t="n">
        <v>-0.1624462190708764</v>
      </c>
      <c r="CV45" s="7" t="n">
        <v>0.3042672125266224</v>
      </c>
      <c r="CW45" s="7" t="n">
        <v>0.3865153654886089</v>
      </c>
      <c r="CX45" s="7" t="n">
        <v>0.2862184610482072</v>
      </c>
      <c r="CY45" s="7" t="n">
        <v>-0.137078633812658</v>
      </c>
      <c r="CZ45" s="7" t="n">
        <v>0.3243356372159096</v>
      </c>
      <c r="DA45" s="7" t="n">
        <v>0.2061136128800869</v>
      </c>
      <c r="DB45" s="7" t="n">
        <v>0.3242072246324723</v>
      </c>
      <c r="DC45" s="7" t="n">
        <v>0.02256226512876735</v>
      </c>
      <c r="DD45" s="7" t="n">
        <v>0.1667009042634295</v>
      </c>
      <c r="DE45" s="7" t="n">
        <v>0.3339664678354037</v>
      </c>
      <c r="DF45" s="7" t="n">
        <v>0.3201724477992259</v>
      </c>
      <c r="DG45" s="7" t="n">
        <v>0.05479738023146249</v>
      </c>
      <c r="DH45" s="7" t="n">
        <v>0.6756819756835679</v>
      </c>
      <c r="DI45" s="7" t="n">
        <v>-0.1666139609164833</v>
      </c>
      <c r="DJ45" s="7" t="n">
        <v>0.432954881147308</v>
      </c>
      <c r="DK45" s="7" t="n">
        <v>0.6219380462133014</v>
      </c>
      <c r="DL45" s="7" t="n">
        <v>-0.07367085185137977</v>
      </c>
      <c r="DM45" s="7" t="n">
        <v>0.3449407255169288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0.4908500852364325</v>
      </c>
      <c r="D46" s="7" t="n">
        <v>0.4252297563897717</v>
      </c>
      <c r="E46" s="7" t="n">
        <v>0.2235846765404091</v>
      </c>
      <c r="F46" s="7" t="n">
        <v>0.367744877321488</v>
      </c>
      <c r="G46" s="7" t="n">
        <v>0.1998760436386825</v>
      </c>
      <c r="H46" s="7" t="n">
        <v>0.4454298727221241</v>
      </c>
      <c r="I46" s="7" t="n">
        <v>0.3970630227220243</v>
      </c>
      <c r="J46" s="7" t="n">
        <v>0.4699025313083262</v>
      </c>
      <c r="K46" s="7" t="n">
        <v>0.3540956616834584</v>
      </c>
      <c r="L46" s="7" t="n">
        <v>0.4944557968207046</v>
      </c>
      <c r="M46" s="7" t="n">
        <v>0.4228380418509295</v>
      </c>
      <c r="N46" s="7" t="n">
        <v>0.1169852931919536</v>
      </c>
      <c r="O46" s="7" t="n">
        <v>0.5053770942103828</v>
      </c>
      <c r="P46" s="7" t="n">
        <v>0.5471517526361256</v>
      </c>
      <c r="Q46" s="7" t="n">
        <v>0.5511056902062846</v>
      </c>
      <c r="R46" s="7" t="n">
        <v>0.3677213911284406</v>
      </c>
      <c r="S46" s="7" t="n">
        <v>0.3344354799925944</v>
      </c>
      <c r="T46" s="7" t="n">
        <v>0.4926321098388307</v>
      </c>
      <c r="U46" s="7" t="n">
        <v>0.5481444215208272</v>
      </c>
      <c r="V46" s="7" t="n">
        <v>0.5034129568603595</v>
      </c>
      <c r="W46" s="7" t="n">
        <v>0.379467248718956</v>
      </c>
      <c r="X46" s="7" t="n">
        <v>0.2806897500714894</v>
      </c>
      <c r="Y46" s="7" t="n">
        <v>0.2743679632790202</v>
      </c>
      <c r="Z46" s="7" t="n">
        <v>0.1630588551376243</v>
      </c>
      <c r="AA46" s="7" t="n">
        <v>0.4080549062191643</v>
      </c>
      <c r="AB46" s="7" t="n">
        <v>0.1715875626722697</v>
      </c>
      <c r="AC46" s="7" t="n">
        <v>0.3256125013419199</v>
      </c>
      <c r="AD46" s="7" t="n">
        <v>0.5379099048779332</v>
      </c>
      <c r="AE46" s="7" t="n">
        <v>0.4168913143590826</v>
      </c>
      <c r="AF46" s="7" t="n">
        <v>0.2479965336826209</v>
      </c>
      <c r="AG46" s="7" t="n">
        <v>0.558712093121434</v>
      </c>
      <c r="AH46" s="7" t="n">
        <v>0.5450120980422799</v>
      </c>
      <c r="AI46" s="7" t="n">
        <v>0.5702547113362256</v>
      </c>
      <c r="AJ46" s="7" t="n">
        <v>0.2114021977648458</v>
      </c>
      <c r="AK46" s="7" t="n">
        <v>0.4977957882606545</v>
      </c>
      <c r="AL46" s="7" t="n">
        <v>0.1283157395334472</v>
      </c>
      <c r="AM46" s="7" t="n">
        <v>0.2570209927136258</v>
      </c>
      <c r="AN46" s="7" t="n">
        <v>0.4292997483902355</v>
      </c>
      <c r="AO46" s="7" t="n">
        <v>0.459071429616301</v>
      </c>
      <c r="AP46" s="7" t="n">
        <v>0.5406055472687706</v>
      </c>
      <c r="AQ46" s="7" t="n">
        <v>0.5461324367477761</v>
      </c>
      <c r="AR46" s="7" t="n">
        <v>0.1715878517621676</v>
      </c>
      <c r="AS46" s="7" t="n">
        <v>0.9165790339965453</v>
      </c>
      <c r="AT46" s="7" t="n">
        <v>-0.09478538981467799</v>
      </c>
      <c r="AU46" s="7" t="n">
        <v>1</v>
      </c>
      <c r="AV46" s="7" t="n">
        <v>0.2520904936814406</v>
      </c>
      <c r="AW46" s="7" t="n">
        <v>0.5158787857834842</v>
      </c>
      <c r="AX46" s="7" t="n">
        <v>0.1045528810657892</v>
      </c>
      <c r="AY46" s="7" t="n">
        <v>0.06156821204957956</v>
      </c>
      <c r="AZ46" s="7" t="n">
        <v>0.4115537695253108</v>
      </c>
      <c r="BA46" s="7" t="n">
        <v>0.2015121502678087</v>
      </c>
      <c r="BB46" s="7" t="n">
        <v>0.3288017765160515</v>
      </c>
      <c r="BC46" s="7" t="n">
        <v>0.4448929835114849</v>
      </c>
      <c r="BD46" s="7" t="n">
        <v>0.5402053227518753</v>
      </c>
      <c r="BE46" s="7" t="n">
        <v>0.1169717091896206</v>
      </c>
      <c r="BF46" s="7" t="n">
        <v>0.4596213294207713</v>
      </c>
      <c r="BG46" s="7" t="n">
        <v>0.2224832105821747</v>
      </c>
      <c r="BH46" s="7" t="n">
        <v>0.5367489302540407</v>
      </c>
      <c r="BI46" s="7" t="n">
        <v>0.5594336907606665</v>
      </c>
      <c r="BJ46" s="7" t="n">
        <v>0.3837443103039133</v>
      </c>
      <c r="BK46" s="7" t="n">
        <v>0.1186956327701009</v>
      </c>
      <c r="BL46" s="7" t="n">
        <v>0.2743519430553664</v>
      </c>
      <c r="BM46" s="7" t="n">
        <v>0.1483083671588133</v>
      </c>
      <c r="BN46" s="7" t="n">
        <v>0.3232941514609737</v>
      </c>
      <c r="BO46" s="7" t="n">
        <v>0.2956742136766636</v>
      </c>
      <c r="BP46" s="7" t="n">
        <v>0.5089272835796098</v>
      </c>
      <c r="BQ46" s="7" t="n">
        <v>0.137861647095308</v>
      </c>
      <c r="BR46" s="7" t="n">
        <v>0.4469404001127736</v>
      </c>
      <c r="BS46" s="7" t="n">
        <v>0.3455915629098339</v>
      </c>
      <c r="BT46" s="7" t="n">
        <v>0.3358906799176253</v>
      </c>
      <c r="BU46" s="7" t="n">
        <v>0.3922402780641233</v>
      </c>
      <c r="BV46" s="7" t="n">
        <v>-0.1069248013843476</v>
      </c>
      <c r="BW46" s="7" t="n">
        <v>0.1255278547746553</v>
      </c>
      <c r="BX46" s="7" t="n">
        <v>0.09997004528126539</v>
      </c>
      <c r="BY46" s="7" t="n">
        <v>-0.05630185041858088</v>
      </c>
      <c r="BZ46" s="7" t="n">
        <v>0.08888882335530197</v>
      </c>
      <c r="CA46" s="7" t="n">
        <v>0.1944370078165317</v>
      </c>
      <c r="CB46" s="7" t="n">
        <v>0.1148699060452878</v>
      </c>
      <c r="CC46" s="7" t="n">
        <v>0.5207288329046563</v>
      </c>
      <c r="CD46" s="7" t="n">
        <v>0.382934636307815</v>
      </c>
      <c r="CE46" s="7" t="n">
        <v>0.3821601082339393</v>
      </c>
      <c r="CF46" s="7" t="n">
        <v>0.9775465683504383</v>
      </c>
      <c r="CG46" s="7" t="n">
        <v>0.1345783888900341</v>
      </c>
      <c r="CH46" s="7" t="n">
        <v>0.2087592201851655</v>
      </c>
      <c r="CI46" s="7" t="n">
        <v>0.2793533142370499</v>
      </c>
      <c r="CJ46" s="7" t="n">
        <v>0.2600541462312478</v>
      </c>
      <c r="CK46" s="7" t="n">
        <v>0.3477271486751177</v>
      </c>
      <c r="CL46" s="7" t="n">
        <v>0.4904898834293803</v>
      </c>
      <c r="CM46" s="7" t="n">
        <v>0.4178278949983298</v>
      </c>
      <c r="CN46" s="7" t="n">
        <v>0.2519570935153115</v>
      </c>
      <c r="CO46" s="7" t="n">
        <v>0.2611586300496684</v>
      </c>
      <c r="CP46" s="7" t="n">
        <v>0.4461138628730929</v>
      </c>
      <c r="CQ46" s="7" t="n">
        <v>0.2598785606070313</v>
      </c>
      <c r="CR46" s="7" t="n">
        <v>0.4064903653516891</v>
      </c>
      <c r="CS46" s="7" t="n">
        <v>0.2674811122284381</v>
      </c>
      <c r="CT46" s="7" t="n">
        <v>0.5313723742454187</v>
      </c>
      <c r="CU46" s="7" t="n">
        <v>0.4749568857453685</v>
      </c>
      <c r="CV46" s="7" t="n">
        <v>0.2470686218542982</v>
      </c>
      <c r="CW46" s="7" t="n">
        <v>0.320953181542024</v>
      </c>
      <c r="CX46" s="7" t="n">
        <v>0.3026422292775709</v>
      </c>
      <c r="CY46" s="7" t="n">
        <v>0.5083930678090761</v>
      </c>
      <c r="CZ46" s="7" t="n">
        <v>0.2876557034791844</v>
      </c>
      <c r="DA46" s="7" t="n">
        <v>0.2435867189405302</v>
      </c>
      <c r="DB46" s="7" t="n">
        <v>0.2843467791517951</v>
      </c>
      <c r="DC46" s="7" t="n">
        <v>0.4160066661342879</v>
      </c>
      <c r="DD46" s="7" t="n">
        <v>0.09975956196556236</v>
      </c>
      <c r="DE46" s="7" t="n">
        <v>0.2840454268062071</v>
      </c>
      <c r="DF46" s="7" t="n">
        <v>0.2923379411586173</v>
      </c>
      <c r="DG46" s="7" t="n">
        <v>0.355358008606286</v>
      </c>
      <c r="DH46" s="7" t="n">
        <v>0.1094550569970916</v>
      </c>
      <c r="DI46" s="7" t="n">
        <v>0.4150756577093841</v>
      </c>
      <c r="DJ46" s="7" t="n">
        <v>0.1941065623256826</v>
      </c>
      <c r="DK46" s="7" t="n">
        <v>0.3876944710876676</v>
      </c>
      <c r="DL46" s="7" t="n">
        <v>0.621366503969746</v>
      </c>
      <c r="DM46" s="7" t="n">
        <v>0.2582000410264049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0.7859100271430493</v>
      </c>
      <c r="D47" s="7" t="n">
        <v>0.8098775125409562</v>
      </c>
      <c r="E47" s="7" t="n">
        <v>0.6368255840234025</v>
      </c>
      <c r="F47" s="7" t="n">
        <v>0.7638513806334805</v>
      </c>
      <c r="G47" s="7" t="n">
        <v>0.7818973094430131</v>
      </c>
      <c r="H47" s="7" t="n">
        <v>0.5719114688637468</v>
      </c>
      <c r="I47" s="7" t="n">
        <v>0.376518207777563</v>
      </c>
      <c r="J47" s="7" t="n">
        <v>0.8118210102619287</v>
      </c>
      <c r="K47" s="7" t="n">
        <v>0.4947493260369512</v>
      </c>
      <c r="L47" s="7" t="n">
        <v>0.3998501846287283</v>
      </c>
      <c r="M47" s="7" t="n">
        <v>0.1780674849745691</v>
      </c>
      <c r="N47" s="7" t="n">
        <v>0.3266407722911992</v>
      </c>
      <c r="O47" s="7" t="n">
        <v>0.4129259469293465</v>
      </c>
      <c r="P47" s="7" t="n">
        <v>0.1492520470160854</v>
      </c>
      <c r="Q47" s="7" t="n">
        <v>0.5707825075311405</v>
      </c>
      <c r="R47" s="7" t="n">
        <v>0.6864575109632528</v>
      </c>
      <c r="S47" s="7" t="n">
        <v>0.6501111871145399</v>
      </c>
      <c r="T47" s="7" t="n">
        <v>0.7438739437256149</v>
      </c>
      <c r="U47" s="7" t="n">
        <v>0.6854242291410252</v>
      </c>
      <c r="V47" s="7" t="n">
        <v>0.8018406026928724</v>
      </c>
      <c r="W47" s="7" t="n">
        <v>0.2079747952637967</v>
      </c>
      <c r="X47" s="7" t="n">
        <v>0.6937921360392361</v>
      </c>
      <c r="Y47" s="7" t="n">
        <v>0.5080659198236324</v>
      </c>
      <c r="Z47" s="7" t="n">
        <v>0.362616011814517</v>
      </c>
      <c r="AA47" s="7" t="n">
        <v>0.1698196969560908</v>
      </c>
      <c r="AB47" s="7" t="n">
        <v>0.6581516339170469</v>
      </c>
      <c r="AC47" s="7" t="n">
        <v>0.382788778724815</v>
      </c>
      <c r="AD47" s="7" t="n">
        <v>0.1264997825931193</v>
      </c>
      <c r="AE47" s="7" t="n">
        <v>0.1269318448266187</v>
      </c>
      <c r="AF47" s="7" t="n">
        <v>0.5474191411753971</v>
      </c>
      <c r="AG47" s="7" t="n">
        <v>0.4865929112746901</v>
      </c>
      <c r="AH47" s="7" t="n">
        <v>0.4530915154976981</v>
      </c>
      <c r="AI47" s="7" t="n">
        <v>0.2030814101573651</v>
      </c>
      <c r="AJ47" s="7" t="n">
        <v>0.7059086237642956</v>
      </c>
      <c r="AK47" s="7" t="n">
        <v>0.685004397038121</v>
      </c>
      <c r="AL47" s="7" t="n">
        <v>0.3259737906799112</v>
      </c>
      <c r="AM47" s="7" t="n">
        <v>0.9946326764051265</v>
      </c>
      <c r="AN47" s="7" t="n">
        <v>0.4487362621840495</v>
      </c>
      <c r="AO47" s="7" t="n">
        <v>0.1574384069929323</v>
      </c>
      <c r="AP47" s="7" t="n">
        <v>0.4039342072977801</v>
      </c>
      <c r="AQ47" s="7" t="n">
        <v>0.1348700330119898</v>
      </c>
      <c r="AR47" s="7" t="n">
        <v>0.6581516821470639</v>
      </c>
      <c r="AS47" s="7" t="n">
        <v>0.3789101424183924</v>
      </c>
      <c r="AT47" s="7" t="n">
        <v>0.3980721642915017</v>
      </c>
      <c r="AU47" s="7" t="n">
        <v>0.2520904936814406</v>
      </c>
      <c r="AV47" s="7" t="n">
        <v>1</v>
      </c>
      <c r="AW47" s="7" t="n">
        <v>0.1179119047690466</v>
      </c>
      <c r="AX47" s="7" t="n">
        <v>0.6054158373787983</v>
      </c>
      <c r="AY47" s="7" t="n">
        <v>0.2676597309936237</v>
      </c>
      <c r="AZ47" s="7" t="n">
        <v>0.1310430676126869</v>
      </c>
      <c r="BA47" s="7" t="n">
        <v>0.5362370646389971</v>
      </c>
      <c r="BB47" s="7" t="n">
        <v>0.4754374594550146</v>
      </c>
      <c r="BC47" s="7" t="n">
        <v>0.6508311333484835</v>
      </c>
      <c r="BD47" s="7" t="n">
        <v>0.5274017195969095</v>
      </c>
      <c r="BE47" s="7" t="n">
        <v>0.5612994354402786</v>
      </c>
      <c r="BF47" s="7" t="n">
        <v>0.5501938385431069</v>
      </c>
      <c r="BG47" s="7" t="n">
        <v>0.575247695454187</v>
      </c>
      <c r="BH47" s="7" t="n">
        <v>0.1337362456412814</v>
      </c>
      <c r="BI47" s="7" t="n">
        <v>0.328531206636181</v>
      </c>
      <c r="BJ47" s="7" t="n">
        <v>0.3411634893008486</v>
      </c>
      <c r="BK47" s="7" t="n">
        <v>0.5686273094775176</v>
      </c>
      <c r="BL47" s="7" t="n">
        <v>0.5057346894365379</v>
      </c>
      <c r="BM47" s="7" t="n">
        <v>0.3266164182319391</v>
      </c>
      <c r="BN47" s="7" t="n">
        <v>0.5312843651371331</v>
      </c>
      <c r="BO47" s="7" t="n">
        <v>0.3322091098508529</v>
      </c>
      <c r="BP47" s="7" t="n">
        <v>0.4128440553158715</v>
      </c>
      <c r="BQ47" s="7" t="n">
        <v>0.5451373681865909</v>
      </c>
      <c r="BR47" s="7" t="n">
        <v>0.4700405855997115</v>
      </c>
      <c r="BS47" s="7" t="n">
        <v>0.5028412177090588</v>
      </c>
      <c r="BT47" s="7" t="n">
        <v>0.07920272027717248</v>
      </c>
      <c r="BU47" s="7" t="n">
        <v>0.1364753700850564</v>
      </c>
      <c r="BV47" s="7" t="n">
        <v>0.3486446998944941</v>
      </c>
      <c r="BW47" s="7" t="n">
        <v>0.5022487331044713</v>
      </c>
      <c r="BX47" s="7" t="n">
        <v>0.5126094869878178</v>
      </c>
      <c r="BY47" s="7" t="n">
        <v>0.3662322819464161</v>
      </c>
      <c r="BZ47" s="7" t="n">
        <v>0.5088870893036094</v>
      </c>
      <c r="CA47" s="7" t="n">
        <v>0.69225631398292</v>
      </c>
      <c r="CB47" s="7" t="n">
        <v>0.6389816653126003</v>
      </c>
      <c r="CC47" s="7" t="n">
        <v>0.1130763625993476</v>
      </c>
      <c r="CD47" s="7" t="n">
        <v>0.6269554054193446</v>
      </c>
      <c r="CE47" s="7" t="n">
        <v>0.7205047307186618</v>
      </c>
      <c r="CF47" s="7" t="n">
        <v>0.3207753856998348</v>
      </c>
      <c r="CG47" s="7" t="n">
        <v>0.5453412393208976</v>
      </c>
      <c r="CH47" s="7" t="n">
        <v>0.4667797041106128</v>
      </c>
      <c r="CI47" s="7" t="n">
        <v>0.5660290820767777</v>
      </c>
      <c r="CJ47" s="7" t="n">
        <v>0.4948981944181133</v>
      </c>
      <c r="CK47" s="7" t="n">
        <v>0.1287135497436406</v>
      </c>
      <c r="CL47" s="7" t="n">
        <v>0.1512974335627316</v>
      </c>
      <c r="CM47" s="7" t="n">
        <v>0.1278103877203532</v>
      </c>
      <c r="CN47" s="7" t="n">
        <v>0.3660930533020798</v>
      </c>
      <c r="CO47" s="7" t="n">
        <v>0.5427345726726427</v>
      </c>
      <c r="CP47" s="7" t="n">
        <v>0.5591405738484005</v>
      </c>
      <c r="CQ47" s="7" t="n">
        <v>0.5015092936832327</v>
      </c>
      <c r="CR47" s="7" t="n">
        <v>0.1019185252014098</v>
      </c>
      <c r="CS47" s="7" t="n">
        <v>0.6400793090611288</v>
      </c>
      <c r="CT47" s="7" t="n">
        <v>0.4516878897074207</v>
      </c>
      <c r="CU47" s="7" t="n">
        <v>0.02284890983330655</v>
      </c>
      <c r="CV47" s="7" t="n">
        <v>0.683373775374452</v>
      </c>
      <c r="CW47" s="7" t="n">
        <v>0.8066520411770072</v>
      </c>
      <c r="CX47" s="7" t="n">
        <v>0.4348086263657049</v>
      </c>
      <c r="CY47" s="7" t="n">
        <v>0.07645157736865735</v>
      </c>
      <c r="CZ47" s="7" t="n">
        <v>0.4339809349158998</v>
      </c>
      <c r="DA47" s="7" t="n">
        <v>0.5565872485439181</v>
      </c>
      <c r="DB47" s="7" t="n">
        <v>0.4370063759919701</v>
      </c>
      <c r="DC47" s="7" t="n">
        <v>0.2417970295305316</v>
      </c>
      <c r="DD47" s="7" t="n">
        <v>0.6006473955111112</v>
      </c>
      <c r="DE47" s="7" t="n">
        <v>0.9131750671645227</v>
      </c>
      <c r="DF47" s="7" t="n">
        <v>0.4317364916900782</v>
      </c>
      <c r="DG47" s="7" t="n">
        <v>0.3429767839308998</v>
      </c>
      <c r="DH47" s="7" t="n">
        <v>0.564822267683038</v>
      </c>
      <c r="DI47" s="7" t="n">
        <v>0.03070471162040972</v>
      </c>
      <c r="DJ47" s="7" t="n">
        <v>0.674279814218692</v>
      </c>
      <c r="DK47" s="7" t="n">
        <v>0.5884184008242632</v>
      </c>
      <c r="DL47" s="7" t="n">
        <v>0.3384982697946361</v>
      </c>
      <c r="DM47" s="7" t="n">
        <v>0.6661933913776956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0.2856704288476878</v>
      </c>
      <c r="D48" s="7" t="n">
        <v>0.2669846622307444</v>
      </c>
      <c r="E48" s="7" t="n">
        <v>-0.0454536418486358</v>
      </c>
      <c r="F48" s="7" t="n">
        <v>0.3015223430642534</v>
      </c>
      <c r="G48" s="7" t="n">
        <v>0.02259756384857119</v>
      </c>
      <c r="H48" s="7" t="n">
        <v>0.3122108179572478</v>
      </c>
      <c r="I48" s="7" t="n">
        <v>0.4354464681955226</v>
      </c>
      <c r="J48" s="7" t="n">
        <v>0.3913774441300742</v>
      </c>
      <c r="K48" s="7" t="n">
        <v>0.2507631296292316</v>
      </c>
      <c r="L48" s="7" t="n">
        <v>0.713641035143648</v>
      </c>
      <c r="M48" s="7" t="n">
        <v>0.4362784052960388</v>
      </c>
      <c r="N48" s="7" t="n">
        <v>0.0550996132620924</v>
      </c>
      <c r="O48" s="7" t="n">
        <v>0.6728450312752249</v>
      </c>
      <c r="P48" s="7" t="n">
        <v>0.8948485590265728</v>
      </c>
      <c r="Q48" s="7" t="n">
        <v>0.5094563643737552</v>
      </c>
      <c r="R48" s="7" t="n">
        <v>0.08531957091634031</v>
      </c>
      <c r="S48" s="7" t="n">
        <v>0.03098703925907095</v>
      </c>
      <c r="T48" s="7" t="n">
        <v>0.5134015383909351</v>
      </c>
      <c r="U48" s="7" t="n">
        <v>0.4789737472793216</v>
      </c>
      <c r="V48" s="7" t="n">
        <v>0.4251402844413886</v>
      </c>
      <c r="W48" s="7" t="n">
        <v>0.4488834394040084</v>
      </c>
      <c r="X48" s="7" t="n">
        <v>0.04883332518381327</v>
      </c>
      <c r="Y48" s="7" t="n">
        <v>0.06593473366591042</v>
      </c>
      <c r="Z48" s="7" t="n">
        <v>0.06116547904006876</v>
      </c>
      <c r="AA48" s="7" t="n">
        <v>0.4245385688055189</v>
      </c>
      <c r="AB48" s="7" t="n">
        <v>0.1366077652893412</v>
      </c>
      <c r="AC48" s="7" t="n">
        <v>0.2133132862616625</v>
      </c>
      <c r="AD48" s="7" t="n">
        <v>0.8943293095084958</v>
      </c>
      <c r="AE48" s="7" t="n">
        <v>0.4234037729333526</v>
      </c>
      <c r="AF48" s="7" t="n">
        <v>0.0848180743663416</v>
      </c>
      <c r="AG48" s="7" t="n">
        <v>0.7682328386617688</v>
      </c>
      <c r="AH48" s="7" t="n">
        <v>0.8126857503204246</v>
      </c>
      <c r="AI48" s="7" t="n">
        <v>0.8181984394003451</v>
      </c>
      <c r="AJ48" s="7" t="n">
        <v>0.1502121283773938</v>
      </c>
      <c r="AK48" s="7" t="n">
        <v>0.599349931241959</v>
      </c>
      <c r="AL48" s="7" t="n">
        <v>0.05639321372385171</v>
      </c>
      <c r="AM48" s="7" t="n">
        <v>0.1092095195805954</v>
      </c>
      <c r="AN48" s="7" t="n">
        <v>0.4869901883349524</v>
      </c>
      <c r="AO48" s="7" t="n">
        <v>0.5354991384245986</v>
      </c>
      <c r="AP48" s="7" t="n">
        <v>0.8498438318297756</v>
      </c>
      <c r="AQ48" s="7" t="n">
        <v>0.9181646075463424</v>
      </c>
      <c r="AR48" s="7" t="n">
        <v>0.1366080676514737</v>
      </c>
      <c r="AS48" s="7" t="n">
        <v>0.3721356275396662</v>
      </c>
      <c r="AT48" s="7" t="n">
        <v>-0.09566797478666141</v>
      </c>
      <c r="AU48" s="7" t="n">
        <v>0.5158787857834842</v>
      </c>
      <c r="AV48" s="7" t="n">
        <v>0.1179119047690466</v>
      </c>
      <c r="AW48" s="7" t="n">
        <v>1</v>
      </c>
      <c r="AX48" s="7" t="n">
        <v>-0.1084732472634759</v>
      </c>
      <c r="AY48" s="7" t="n">
        <v>0.01642080229129522</v>
      </c>
      <c r="AZ48" s="7" t="n">
        <v>0.537933836230899</v>
      </c>
      <c r="BA48" s="7" t="n">
        <v>-0.04810660825453079</v>
      </c>
      <c r="BB48" s="7" t="n">
        <v>0.2624708265536109</v>
      </c>
      <c r="BC48" s="7" t="n">
        <v>0.5043504535674879</v>
      </c>
      <c r="BD48" s="7" t="n">
        <v>0.6485770514373614</v>
      </c>
      <c r="BE48" s="7" t="n">
        <v>-0.08320908358742603</v>
      </c>
      <c r="BF48" s="7" t="n">
        <v>0.3728310820820815</v>
      </c>
      <c r="BG48" s="7" t="n">
        <v>-0.02237088180108361</v>
      </c>
      <c r="BH48" s="7" t="n">
        <v>0.8843299904033057</v>
      </c>
      <c r="BI48" s="7" t="n">
        <v>0.8658212007678708</v>
      </c>
      <c r="BJ48" s="7" t="n">
        <v>0.3372192418910456</v>
      </c>
      <c r="BK48" s="7" t="n">
        <v>-0.0671605798762642</v>
      </c>
      <c r="BL48" s="7" t="n">
        <v>0.1542629785746255</v>
      </c>
      <c r="BM48" s="7" t="n">
        <v>0.06689938140038995</v>
      </c>
      <c r="BN48" s="7" t="n">
        <v>0.3607336622934594</v>
      </c>
      <c r="BO48" s="7" t="n">
        <v>0.1629768111901654</v>
      </c>
      <c r="BP48" s="7" t="n">
        <v>0.6273767687482293</v>
      </c>
      <c r="BQ48" s="7" t="n">
        <v>-0.03150802699929482</v>
      </c>
      <c r="BR48" s="7" t="n">
        <v>0.316198848415639</v>
      </c>
      <c r="BS48" s="7" t="n">
        <v>0.4076064460511142</v>
      </c>
      <c r="BT48" s="7" t="n">
        <v>0.4564783376977374</v>
      </c>
      <c r="BU48" s="7" t="n">
        <v>0.4985592560729294</v>
      </c>
      <c r="BV48" s="7" t="n">
        <v>0.004726146557756669</v>
      </c>
      <c r="BW48" s="7" t="n">
        <v>0.1463814138280557</v>
      </c>
      <c r="BX48" s="7" t="n">
        <v>-0.06793766514550638</v>
      </c>
      <c r="BY48" s="7" t="n">
        <v>-0.1041864644402645</v>
      </c>
      <c r="BZ48" s="7" t="n">
        <v>-0.09436308151604822</v>
      </c>
      <c r="CA48" s="7" t="n">
        <v>-0.06853428242462617</v>
      </c>
      <c r="CB48" s="7" t="n">
        <v>-0.01172196156707881</v>
      </c>
      <c r="CC48" s="7" t="n">
        <v>0.9992064956043821</v>
      </c>
      <c r="CD48" s="7" t="n">
        <v>0.3623765371147866</v>
      </c>
      <c r="CE48" s="7" t="n">
        <v>0.1907529869463064</v>
      </c>
      <c r="CF48" s="7" t="n">
        <v>0.4770555633207396</v>
      </c>
      <c r="CG48" s="7" t="n">
        <v>-0.04539407664319788</v>
      </c>
      <c r="CH48" s="7" t="n">
        <v>0.1135824313374569</v>
      </c>
      <c r="CI48" s="7" t="n">
        <v>0.1713478240036463</v>
      </c>
      <c r="CJ48" s="7" t="n">
        <v>0.1875108680406209</v>
      </c>
      <c r="CK48" s="7" t="n">
        <v>0.3852601531768479</v>
      </c>
      <c r="CL48" s="7" t="n">
        <v>0.7238166354680563</v>
      </c>
      <c r="CM48" s="7" t="n">
        <v>0.4987147172579632</v>
      </c>
      <c r="CN48" s="7" t="n">
        <v>0.06426776707644585</v>
      </c>
      <c r="CO48" s="7" t="n">
        <v>0.1736254065478688</v>
      </c>
      <c r="CP48" s="7" t="n">
        <v>0.4625878483090054</v>
      </c>
      <c r="CQ48" s="7" t="n">
        <v>0.1535620529350933</v>
      </c>
      <c r="CR48" s="7" t="n">
        <v>0.5276107223946541</v>
      </c>
      <c r="CS48" s="7" t="n">
        <v>0.1283539123498322</v>
      </c>
      <c r="CT48" s="7" t="n">
        <v>0.6799518652162431</v>
      </c>
      <c r="CU48" s="7" t="n">
        <v>0.9326516080058047</v>
      </c>
      <c r="CV48" s="7" t="n">
        <v>0.2258415841164966</v>
      </c>
      <c r="CW48" s="7" t="n">
        <v>0.2053279160757892</v>
      </c>
      <c r="CX48" s="7" t="n">
        <v>0.1917276927274128</v>
      </c>
      <c r="CY48" s="7" t="n">
        <v>0.9901091612723731</v>
      </c>
      <c r="CZ48" s="7" t="n">
        <v>0.1609379325041341</v>
      </c>
      <c r="DA48" s="7" t="n">
        <v>-0.08136754182851416</v>
      </c>
      <c r="DB48" s="7" t="n">
        <v>0.1520750095669172</v>
      </c>
      <c r="DC48" s="7" t="n">
        <v>0.7509584147773735</v>
      </c>
      <c r="DD48" s="7" t="n">
        <v>-0.1123008440887981</v>
      </c>
      <c r="DE48" s="7" t="n">
        <v>0.1412688725537952</v>
      </c>
      <c r="DF48" s="7" t="n">
        <v>0.1462326388274634</v>
      </c>
      <c r="DG48" s="7" t="n">
        <v>0.3957592056427023</v>
      </c>
      <c r="DH48" s="7" t="n">
        <v>-0.07675052291140511</v>
      </c>
      <c r="DI48" s="7" t="n">
        <v>0.4850697277663167</v>
      </c>
      <c r="DJ48" s="7" t="n">
        <v>-0.06488835006798543</v>
      </c>
      <c r="DK48" s="7" t="n">
        <v>0.3526690095915121</v>
      </c>
      <c r="DL48" s="7" t="n">
        <v>0.8975530960687224</v>
      </c>
      <c r="DM48" s="7" t="n">
        <v>-0.1077047854093285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0.6869014490442712</v>
      </c>
      <c r="D49" s="7" t="n">
        <v>0.7145919006395405</v>
      </c>
      <c r="E49" s="7" t="n">
        <v>0.8367933025585025</v>
      </c>
      <c r="F49" s="7" t="n">
        <v>0.699058351176589</v>
      </c>
      <c r="G49" s="7" t="n">
        <v>0.921073784128378</v>
      </c>
      <c r="H49" s="7" t="n">
        <v>0.5661326591173359</v>
      </c>
      <c r="I49" s="7" t="n">
        <v>0.2169587643648684</v>
      </c>
      <c r="J49" s="7" t="n">
        <v>0.5704788437965277</v>
      </c>
      <c r="K49" s="7" t="n">
        <v>0.08361065303535536</v>
      </c>
      <c r="L49" s="7" t="n">
        <v>0.1436021951269915</v>
      </c>
      <c r="M49" s="7" t="n">
        <v>0.1265456818958682</v>
      </c>
      <c r="N49" s="7" t="n">
        <v>0.2249471050540804</v>
      </c>
      <c r="O49" s="7" t="n">
        <v>0.2107209409635761</v>
      </c>
      <c r="P49" s="7" t="n">
        <v>-0.02673091913907809</v>
      </c>
      <c r="Q49" s="7" t="n">
        <v>0.1807878031346213</v>
      </c>
      <c r="R49" s="7" t="n">
        <v>0.5085399078808321</v>
      </c>
      <c r="S49" s="7" t="n">
        <v>0.5571658487798509</v>
      </c>
      <c r="T49" s="7" t="n">
        <v>0.4565065239827331</v>
      </c>
      <c r="U49" s="7" t="n">
        <v>0.3275638331103098</v>
      </c>
      <c r="V49" s="7" t="n">
        <v>0.5233621162869456</v>
      </c>
      <c r="W49" s="7" t="n">
        <v>0.1459293726408315</v>
      </c>
      <c r="X49" s="7" t="n">
        <v>0.8094001976339847</v>
      </c>
      <c r="Y49" s="7" t="n">
        <v>0.6825660808876335</v>
      </c>
      <c r="Z49" s="7" t="n">
        <v>0.2224569336700555</v>
      </c>
      <c r="AA49" s="7" t="n">
        <v>0.1183374016071056</v>
      </c>
      <c r="AB49" s="7" t="n">
        <v>0.3865129199025044</v>
      </c>
      <c r="AC49" s="7" t="n">
        <v>0.1125738057482119</v>
      </c>
      <c r="AD49" s="7" t="n">
        <v>-0.0312566528345922</v>
      </c>
      <c r="AE49" s="7" t="n">
        <v>0.06652900817189637</v>
      </c>
      <c r="AF49" s="7" t="n">
        <v>0.1228084774940195</v>
      </c>
      <c r="AG49" s="7" t="n">
        <v>0.03018788749578137</v>
      </c>
      <c r="AH49" s="7" t="n">
        <v>0.03085807015138548</v>
      </c>
      <c r="AI49" s="7" t="n">
        <v>-0.07447725275118137</v>
      </c>
      <c r="AJ49" s="7" t="n">
        <v>0.4550164664563953</v>
      </c>
      <c r="AK49" s="7" t="n">
        <v>0.2461101010424875</v>
      </c>
      <c r="AL49" s="7" t="n">
        <v>0.2291839965755378</v>
      </c>
      <c r="AM49" s="7" t="n">
        <v>0.6094009208449062</v>
      </c>
      <c r="AN49" s="7" t="n">
        <v>0.4912399636411564</v>
      </c>
      <c r="AO49" s="7" t="n">
        <v>0.03135277857245576</v>
      </c>
      <c r="AP49" s="7" t="n">
        <v>0.009887212940738356</v>
      </c>
      <c r="AQ49" s="7" t="n">
        <v>-0.06733898271665821</v>
      </c>
      <c r="AR49" s="7" t="n">
        <v>0.3865127598691072</v>
      </c>
      <c r="AS49" s="7" t="n">
        <v>0.2351337152530071</v>
      </c>
      <c r="AT49" s="7" t="n">
        <v>0.1681838960432383</v>
      </c>
      <c r="AU49" s="7" t="n">
        <v>0.1045528810657892</v>
      </c>
      <c r="AV49" s="7" t="n">
        <v>0.6054158373787983</v>
      </c>
      <c r="AW49" s="7" t="n">
        <v>-0.1084732472634759</v>
      </c>
      <c r="AX49" s="7" t="n">
        <v>1</v>
      </c>
      <c r="AY49" s="7" t="n">
        <v>0.1740571320979673</v>
      </c>
      <c r="AZ49" s="7" t="n">
        <v>-0.01321800706126283</v>
      </c>
      <c r="BA49" s="7" t="n">
        <v>0.5547441758465143</v>
      </c>
      <c r="BB49" s="7" t="n">
        <v>0.4984121325578455</v>
      </c>
      <c r="BC49" s="7" t="n">
        <v>0.5380465228917036</v>
      </c>
      <c r="BD49" s="7" t="n">
        <v>0.1392444202862414</v>
      </c>
      <c r="BE49" s="7" t="n">
        <v>0.1585277415405491</v>
      </c>
      <c r="BF49" s="7" t="n">
        <v>0.4038793757433762</v>
      </c>
      <c r="BG49" s="7" t="n">
        <v>0.5603461219307738</v>
      </c>
      <c r="BH49" s="7" t="n">
        <v>-0.04178278170086148</v>
      </c>
      <c r="BI49" s="7" t="n">
        <v>-0.004383718569413476</v>
      </c>
      <c r="BJ49" s="7" t="n">
        <v>-0.05450275334509147</v>
      </c>
      <c r="BK49" s="7" t="n">
        <v>0.1885449373635207</v>
      </c>
      <c r="BL49" s="7" t="n">
        <v>0.1133806698424759</v>
      </c>
      <c r="BM49" s="7" t="n">
        <v>0.2295967574486026</v>
      </c>
      <c r="BN49" s="7" t="n">
        <v>0.2045944445334176</v>
      </c>
      <c r="BO49" s="7" t="n">
        <v>0.01498967578731109</v>
      </c>
      <c r="BP49" s="7" t="n">
        <v>0.2370205425497021</v>
      </c>
      <c r="BQ49" s="7" t="n">
        <v>0.183931755119226</v>
      </c>
      <c r="BR49" s="7" t="n">
        <v>0.3983369025734104</v>
      </c>
      <c r="BS49" s="7" t="n">
        <v>0.0721230332462089</v>
      </c>
      <c r="BT49" s="7" t="n">
        <v>-0.01117018286260504</v>
      </c>
      <c r="BU49" s="7" t="n">
        <v>0.01630540736884276</v>
      </c>
      <c r="BV49" s="7" t="n">
        <v>0.0961957801309478</v>
      </c>
      <c r="BW49" s="7" t="n">
        <v>0.1325810730822194</v>
      </c>
      <c r="BX49" s="7" t="n">
        <v>0.1582601168879229</v>
      </c>
      <c r="BY49" s="7" t="n">
        <v>0.1578550188602828</v>
      </c>
      <c r="BZ49" s="7" t="n">
        <v>0.1672700218532674</v>
      </c>
      <c r="CA49" s="7" t="n">
        <v>0.7940847236623987</v>
      </c>
      <c r="CB49" s="7" t="n">
        <v>0.1624929618264284</v>
      </c>
      <c r="CC49" s="7" t="n">
        <v>-0.1124662469646047</v>
      </c>
      <c r="CD49" s="7" t="n">
        <v>0.3539652081746651</v>
      </c>
      <c r="CE49" s="7" t="n">
        <v>0.6773986811230512</v>
      </c>
      <c r="CF49" s="7" t="n">
        <v>0.1542980939349448</v>
      </c>
      <c r="CG49" s="7" t="n">
        <v>0.1843006690581558</v>
      </c>
      <c r="CH49" s="7" t="n">
        <v>0.09563934626685809</v>
      </c>
      <c r="CI49" s="7" t="n">
        <v>0.1296196786699416</v>
      </c>
      <c r="CJ49" s="7" t="n">
        <v>0.2661816317126827</v>
      </c>
      <c r="CK49" s="7" t="n">
        <v>0.1069595783110908</v>
      </c>
      <c r="CL49" s="7" t="n">
        <v>-0.04632711178003453</v>
      </c>
      <c r="CM49" s="7" t="n">
        <v>0.04203535167636523</v>
      </c>
      <c r="CN49" s="7" t="n">
        <v>0.07468755434501353</v>
      </c>
      <c r="CO49" s="7" t="n">
        <v>0.1220426504500905</v>
      </c>
      <c r="CP49" s="7" t="n">
        <v>0.1260804945681361</v>
      </c>
      <c r="CQ49" s="7" t="n">
        <v>0.1245928514745368</v>
      </c>
      <c r="CR49" s="7" t="n">
        <v>-0.003840059872037298</v>
      </c>
      <c r="CS49" s="7" t="n">
        <v>0.1456331923568962</v>
      </c>
      <c r="CT49" s="7" t="n">
        <v>0.04119506181924926</v>
      </c>
      <c r="CU49" s="7" t="n">
        <v>-0.1275099473820374</v>
      </c>
      <c r="CV49" s="7" t="n">
        <v>0.3587793963482617</v>
      </c>
      <c r="CW49" s="7" t="n">
        <v>0.6956402589083235</v>
      </c>
      <c r="CX49" s="7" t="n">
        <v>0.07145363425218487</v>
      </c>
      <c r="CY49" s="7" t="n">
        <v>-0.101877250454043</v>
      </c>
      <c r="CZ49" s="7" t="n">
        <v>0.06542990333688128</v>
      </c>
      <c r="DA49" s="7" t="n">
        <v>0.6733929509642161</v>
      </c>
      <c r="DB49" s="7" t="n">
        <v>0.06661549769385104</v>
      </c>
      <c r="DC49" s="7" t="n">
        <v>0.06636394424808385</v>
      </c>
      <c r="DD49" s="7" t="n">
        <v>0.9998709261978294</v>
      </c>
      <c r="DE49" s="7" t="n">
        <v>0.6800902402026299</v>
      </c>
      <c r="DF49" s="7" t="n">
        <v>0.06651714091832527</v>
      </c>
      <c r="DG49" s="7" t="n">
        <v>0.4839858945008503</v>
      </c>
      <c r="DH49" s="7" t="n">
        <v>0.1593570661559941</v>
      </c>
      <c r="DI49" s="7" t="n">
        <v>-0.1220824392859248</v>
      </c>
      <c r="DJ49" s="7" t="n">
        <v>0.8120879250586126</v>
      </c>
      <c r="DK49" s="7" t="n">
        <v>0.1825373301625127</v>
      </c>
      <c r="DL49" s="7" t="n">
        <v>0.01595936045574841</v>
      </c>
      <c r="DM49" s="7" t="n">
        <v>0.7964861877803192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0.3002507163283082</v>
      </c>
      <c r="D50" s="7" t="n">
        <v>0.418983426714993</v>
      </c>
      <c r="E50" s="7" t="n">
        <v>0.110723928942205</v>
      </c>
      <c r="F50" s="7" t="n">
        <v>0.5036215963569275</v>
      </c>
      <c r="G50" s="7" t="n">
        <v>0.2212389604704596</v>
      </c>
      <c r="H50" s="7" t="n">
        <v>0.08098558320514643</v>
      </c>
      <c r="I50" s="7" t="n">
        <v>0.7273392038357356</v>
      </c>
      <c r="J50" s="7" t="n">
        <v>0.4395857584323764</v>
      </c>
      <c r="K50" s="7" t="n">
        <v>-0.03146524950125285</v>
      </c>
      <c r="L50" s="7" t="n">
        <v>0.2105806291129591</v>
      </c>
      <c r="M50" s="7" t="n">
        <v>0.2014625696481177</v>
      </c>
      <c r="N50" s="7" t="n">
        <v>0.9856480544066006</v>
      </c>
      <c r="O50" s="7" t="n">
        <v>-0.03427739033359242</v>
      </c>
      <c r="P50" s="7" t="n">
        <v>0.05627377573133786</v>
      </c>
      <c r="Q50" s="7" t="n">
        <v>0.09908897050756957</v>
      </c>
      <c r="R50" s="7" t="n">
        <v>0.1548899159979473</v>
      </c>
      <c r="S50" s="7" t="n">
        <v>0.1306216935482929</v>
      </c>
      <c r="T50" s="7" t="n">
        <v>0.4030339931885351</v>
      </c>
      <c r="U50" s="7" t="n">
        <v>0.1927642507940588</v>
      </c>
      <c r="V50" s="7" t="n">
        <v>0.3876348887698851</v>
      </c>
      <c r="W50" s="7" t="n">
        <v>0.3281541872814588</v>
      </c>
      <c r="X50" s="7" t="n">
        <v>0.1572582148116563</v>
      </c>
      <c r="Y50" s="7" t="n">
        <v>0.1088647005497045</v>
      </c>
      <c r="Z50" s="7" t="n">
        <v>0.9422880549244266</v>
      </c>
      <c r="AA50" s="7" t="n">
        <v>0.2898012247283952</v>
      </c>
      <c r="AB50" s="7" t="n">
        <v>0.1149124966583186</v>
      </c>
      <c r="AC50" s="7" t="n">
        <v>0.3278383748593688</v>
      </c>
      <c r="AD50" s="7" t="n">
        <v>0.07645754171402544</v>
      </c>
      <c r="AE50" s="7" t="n">
        <v>0.2726733592235239</v>
      </c>
      <c r="AF50" s="7" t="n">
        <v>0.03649400160719771</v>
      </c>
      <c r="AG50" s="7" t="n">
        <v>0.2229385518345632</v>
      </c>
      <c r="AH50" s="7" t="n">
        <v>0.2534916126906844</v>
      </c>
      <c r="AI50" s="7" t="n">
        <v>0.2736246620022984</v>
      </c>
      <c r="AJ50" s="7" t="n">
        <v>0.6761862622444142</v>
      </c>
      <c r="AK50" s="7" t="n">
        <v>0.4452853584926241</v>
      </c>
      <c r="AL50" s="7" t="n">
        <v>0.9845445966457588</v>
      </c>
      <c r="AM50" s="7" t="n">
        <v>0.2579893088301525</v>
      </c>
      <c r="AN50" s="7" t="n">
        <v>0.01554569953009464</v>
      </c>
      <c r="AO50" s="7" t="n">
        <v>0.1177409848517341</v>
      </c>
      <c r="AP50" s="7" t="n">
        <v>0.2050837824422888</v>
      </c>
      <c r="AQ50" s="7" t="n">
        <v>0.03587839040427728</v>
      </c>
      <c r="AR50" s="7" t="n">
        <v>0.1149123909508302</v>
      </c>
      <c r="AS50" s="7" t="n">
        <v>0.04837074212539038</v>
      </c>
      <c r="AT50" s="7" t="n">
        <v>-0.03376737479137319</v>
      </c>
      <c r="AU50" s="7" t="n">
        <v>0.06156821204957956</v>
      </c>
      <c r="AV50" s="7" t="n">
        <v>0.2676597309936237</v>
      </c>
      <c r="AW50" s="7" t="n">
        <v>0.01642080229129522</v>
      </c>
      <c r="AX50" s="7" t="n">
        <v>0.1740571320979673</v>
      </c>
      <c r="AY50" s="7" t="n">
        <v>1</v>
      </c>
      <c r="AZ50" s="7" t="n">
        <v>0.261828738129333</v>
      </c>
      <c r="BA50" s="7" t="n">
        <v>0.1010865062251372</v>
      </c>
      <c r="BB50" s="7" t="n">
        <v>0.1153387224825623</v>
      </c>
      <c r="BC50" s="7" t="n">
        <v>0.5342673279230913</v>
      </c>
      <c r="BD50" s="7" t="n">
        <v>0.00690716427323896</v>
      </c>
      <c r="BE50" s="7" t="n">
        <v>0.1795220660939508</v>
      </c>
      <c r="BF50" s="7" t="n">
        <v>0.01820891780986333</v>
      </c>
      <c r="BG50" s="7" t="n">
        <v>0.1971780174583244</v>
      </c>
      <c r="BH50" s="7" t="n">
        <v>0.03518023168388535</v>
      </c>
      <c r="BI50" s="7" t="n">
        <v>-0.06729198719553169</v>
      </c>
      <c r="BJ50" s="7" t="n">
        <v>0.6138822578731703</v>
      </c>
      <c r="BK50" s="7" t="n">
        <v>0.1595802305679264</v>
      </c>
      <c r="BL50" s="7" t="n">
        <v>-0.02571287717252051</v>
      </c>
      <c r="BM50" s="7" t="n">
        <v>0.9773805043990907</v>
      </c>
      <c r="BN50" s="7" t="n">
        <v>0.332546173530625</v>
      </c>
      <c r="BO50" s="7" t="n">
        <v>0.2864536540552466</v>
      </c>
      <c r="BP50" s="7" t="n">
        <v>-0.03645271725828865</v>
      </c>
      <c r="BQ50" s="7" t="n">
        <v>0.1022365059030634</v>
      </c>
      <c r="BR50" s="7" t="n">
        <v>0.1847978381592183</v>
      </c>
      <c r="BS50" s="7" t="n">
        <v>0.0252481127373653</v>
      </c>
      <c r="BT50" s="7" t="n">
        <v>0.1708413898007052</v>
      </c>
      <c r="BU50" s="7" t="n">
        <v>0.129030085877326</v>
      </c>
      <c r="BV50" s="7" t="n">
        <v>-0.1387297107332622</v>
      </c>
      <c r="BW50" s="7" t="n">
        <v>-0.0347058913363851</v>
      </c>
      <c r="BX50" s="7" t="n">
        <v>0.1401008397258546</v>
      </c>
      <c r="BY50" s="7" t="n">
        <v>-0.01261217489691815</v>
      </c>
      <c r="BZ50" s="7" t="n">
        <v>0.1458516895314327</v>
      </c>
      <c r="CA50" s="7" t="n">
        <v>0.1269852779479078</v>
      </c>
      <c r="CB50" s="7" t="n">
        <v>0.134079162957061</v>
      </c>
      <c r="CC50" s="7" t="n">
        <v>0.01893568838348466</v>
      </c>
      <c r="CD50" s="7" t="n">
        <v>0.3420720926255533</v>
      </c>
      <c r="CE50" s="7" t="n">
        <v>0.195439370487199</v>
      </c>
      <c r="CF50" s="7" t="n">
        <v>0.07499033123456615</v>
      </c>
      <c r="CG50" s="7" t="n">
        <v>0.1104722386389958</v>
      </c>
      <c r="CH50" s="7" t="n">
        <v>-0.01285894989114922</v>
      </c>
      <c r="CI50" s="7" t="n">
        <v>0.1058211466767493</v>
      </c>
      <c r="CJ50" s="7" t="n">
        <v>0.8652592415077662</v>
      </c>
      <c r="CK50" s="7" t="n">
        <v>0.3519653619096906</v>
      </c>
      <c r="CL50" s="7" t="n">
        <v>0.04425126339729034</v>
      </c>
      <c r="CM50" s="7" t="n">
        <v>0.1223526922291247</v>
      </c>
      <c r="CN50" s="7" t="n">
        <v>-0.09431780902705419</v>
      </c>
      <c r="CO50" s="7" t="n">
        <v>0.05799587382261743</v>
      </c>
      <c r="CP50" s="7" t="n">
        <v>0.1595156486965578</v>
      </c>
      <c r="CQ50" s="7" t="n">
        <v>-0.02306027825315792</v>
      </c>
      <c r="CR50" s="7" t="n">
        <v>0.2236857624016695</v>
      </c>
      <c r="CS50" s="7" t="n">
        <v>0.1131843722166814</v>
      </c>
      <c r="CT50" s="7" t="n">
        <v>0.1009364052078554</v>
      </c>
      <c r="CU50" s="7" t="n">
        <v>0.004373363354688395</v>
      </c>
      <c r="CV50" s="7" t="n">
        <v>0.08987776743950325</v>
      </c>
      <c r="CW50" s="7" t="n">
        <v>0.2621178275671829</v>
      </c>
      <c r="CX50" s="7" t="n">
        <v>-0.06536899267217137</v>
      </c>
      <c r="CY50" s="7" t="n">
        <v>0.02910155747764702</v>
      </c>
      <c r="CZ50" s="7" t="n">
        <v>-0.07400062869739435</v>
      </c>
      <c r="DA50" s="7" t="n">
        <v>0.1416489557902584</v>
      </c>
      <c r="DB50" s="7" t="n">
        <v>-0.07616349736637003</v>
      </c>
      <c r="DC50" s="7" t="n">
        <v>0.183440298163799</v>
      </c>
      <c r="DD50" s="7" t="n">
        <v>0.1764243585166528</v>
      </c>
      <c r="DE50" s="7" t="n">
        <v>0.2440885290350223</v>
      </c>
      <c r="DF50" s="7" t="n">
        <v>-0.0656342877528534</v>
      </c>
      <c r="DG50" s="7" t="n">
        <v>0.001551135586249839</v>
      </c>
      <c r="DH50" s="7" t="n">
        <v>0.1686273931949968</v>
      </c>
      <c r="DI50" s="7" t="n">
        <v>0.289010265774073</v>
      </c>
      <c r="DJ50" s="7" t="n">
        <v>0.06740153559968115</v>
      </c>
      <c r="DK50" s="7" t="n">
        <v>0.06089931236183151</v>
      </c>
      <c r="DL50" s="7" t="n">
        <v>0.1312496049023935</v>
      </c>
      <c r="DM50" s="7" t="n">
        <v>0.1714989987861866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0.2816141747536764</v>
      </c>
      <c r="D51" s="7" t="n">
        <v>0.3042162496208604</v>
      </c>
      <c r="E51" s="7" t="n">
        <v>-0.08342076313285517</v>
      </c>
      <c r="F51" s="7" t="n">
        <v>0.3943656119229192</v>
      </c>
      <c r="G51" s="7" t="n">
        <v>0.07648686653253302</v>
      </c>
      <c r="H51" s="7" t="n">
        <v>0.1866596572368952</v>
      </c>
      <c r="I51" s="7" t="n">
        <v>0.7430143440065315</v>
      </c>
      <c r="J51" s="7" t="n">
        <v>0.3729637083396459</v>
      </c>
      <c r="K51" s="7" t="n">
        <v>0.08245904705333548</v>
      </c>
      <c r="L51" s="7" t="n">
        <v>0.5218293291546185</v>
      </c>
      <c r="M51" s="7" t="n">
        <v>0.8951915163420423</v>
      </c>
      <c r="N51" s="7" t="n">
        <v>0.3057142705151993</v>
      </c>
      <c r="O51" s="7" t="n">
        <v>0.3676069465824707</v>
      </c>
      <c r="P51" s="7" t="n">
        <v>0.4916561351494775</v>
      </c>
      <c r="Q51" s="7" t="n">
        <v>0.4166726893237942</v>
      </c>
      <c r="R51" s="7" t="n">
        <v>0.08844247348614999</v>
      </c>
      <c r="S51" s="7" t="n">
        <v>0.03244495852353704</v>
      </c>
      <c r="T51" s="7" t="n">
        <v>0.4538697761427746</v>
      </c>
      <c r="U51" s="7" t="n">
        <v>0.418979787523313</v>
      </c>
      <c r="V51" s="7" t="n">
        <v>0.395512632643116</v>
      </c>
      <c r="W51" s="7" t="n">
        <v>0.9352064741534185</v>
      </c>
      <c r="X51" s="7" t="n">
        <v>0.02416081927364842</v>
      </c>
      <c r="Y51" s="7" t="n">
        <v>-0.03326237287554301</v>
      </c>
      <c r="Z51" s="7" t="n">
        <v>0.3287782281615196</v>
      </c>
      <c r="AA51" s="7" t="n">
        <v>0.9204980274226274</v>
      </c>
      <c r="AB51" s="7" t="n">
        <v>0.2028203913625493</v>
      </c>
      <c r="AC51" s="7" t="n">
        <v>0.28602317251578</v>
      </c>
      <c r="AD51" s="7" t="n">
        <v>0.4959436337875671</v>
      </c>
      <c r="AE51" s="7" t="n">
        <v>0.9103665056501985</v>
      </c>
      <c r="AF51" s="7" t="n">
        <v>-0.02120162256022387</v>
      </c>
      <c r="AG51" s="7" t="n">
        <v>0.6241051733096004</v>
      </c>
      <c r="AH51" s="7" t="n">
        <v>0.6647318780767125</v>
      </c>
      <c r="AI51" s="7" t="n">
        <v>0.7076287855058926</v>
      </c>
      <c r="AJ51" s="7" t="n">
        <v>0.2827778761030975</v>
      </c>
      <c r="AK51" s="7" t="n">
        <v>0.4920423490457638</v>
      </c>
      <c r="AL51" s="7" t="n">
        <v>0.3030213110230813</v>
      </c>
      <c r="AM51" s="7" t="n">
        <v>0.1157857223027599</v>
      </c>
      <c r="AN51" s="7" t="n">
        <v>0.2781170446622938</v>
      </c>
      <c r="AO51" s="7" t="n">
        <v>0.9117174887024672</v>
      </c>
      <c r="AP51" s="7" t="n">
        <v>0.6408983589087894</v>
      </c>
      <c r="AQ51" s="7" t="n">
        <v>0.4928909534278008</v>
      </c>
      <c r="AR51" s="7" t="n">
        <v>0.2028204366216974</v>
      </c>
      <c r="AS51" s="7" t="n">
        <v>0.3155906463164736</v>
      </c>
      <c r="AT51" s="7" t="n">
        <v>-0.1190353308298074</v>
      </c>
      <c r="AU51" s="7" t="n">
        <v>0.4115537695253108</v>
      </c>
      <c r="AV51" s="7" t="n">
        <v>0.1310430676126869</v>
      </c>
      <c r="AW51" s="7" t="n">
        <v>0.537933836230899</v>
      </c>
      <c r="AX51" s="7" t="n">
        <v>-0.01321800706126283</v>
      </c>
      <c r="AY51" s="7" t="n">
        <v>0.261828738129333</v>
      </c>
      <c r="AZ51" s="7" t="n">
        <v>1</v>
      </c>
      <c r="BA51" s="7" t="n">
        <v>0.04484598195693816</v>
      </c>
      <c r="BB51" s="7" t="n">
        <v>0.09195680164445522</v>
      </c>
      <c r="BC51" s="7" t="n">
        <v>0.4998811743846263</v>
      </c>
      <c r="BD51" s="7" t="n">
        <v>0.3648526396342625</v>
      </c>
      <c r="BE51" s="7" t="n">
        <v>-0.09674973632358416</v>
      </c>
      <c r="BF51" s="7" t="n">
        <v>0.2058904928965092</v>
      </c>
      <c r="BG51" s="7" t="n">
        <v>0.0638784662926747</v>
      </c>
      <c r="BH51" s="7" t="n">
        <v>0.4776951605667923</v>
      </c>
      <c r="BI51" s="7" t="n">
        <v>0.4227161769236312</v>
      </c>
      <c r="BJ51" s="7" t="n">
        <v>0.4925916248147248</v>
      </c>
      <c r="BK51" s="7" t="n">
        <v>-0.1003337364982598</v>
      </c>
      <c r="BL51" s="7" t="n">
        <v>0.02348657535237673</v>
      </c>
      <c r="BM51" s="7" t="n">
        <v>0.3181901604867219</v>
      </c>
      <c r="BN51" s="7" t="n">
        <v>0.3698890536374683</v>
      </c>
      <c r="BO51" s="7" t="n">
        <v>0.256858806014926</v>
      </c>
      <c r="BP51" s="7" t="n">
        <v>0.3593800861384301</v>
      </c>
      <c r="BQ51" s="7" t="n">
        <v>-0.07235981423459222</v>
      </c>
      <c r="BR51" s="7" t="n">
        <v>0.3866766512413099</v>
      </c>
      <c r="BS51" s="7" t="n">
        <v>0.1770349873746598</v>
      </c>
      <c r="BT51" s="7" t="n">
        <v>0.9000202667974407</v>
      </c>
      <c r="BU51" s="7" t="n">
        <v>0.9209435724558069</v>
      </c>
      <c r="BV51" s="7" t="n">
        <v>-0.08254797285154813</v>
      </c>
      <c r="BW51" s="7" t="n">
        <v>-0.0333785366267261</v>
      </c>
      <c r="BX51" s="7" t="n">
        <v>-0.1275017293222476</v>
      </c>
      <c r="BY51" s="7" t="n">
        <v>-0.1321624287697654</v>
      </c>
      <c r="BZ51" s="7" t="n">
        <v>-0.1094251551152999</v>
      </c>
      <c r="CA51" s="7" t="n">
        <v>-0.07053493070267587</v>
      </c>
      <c r="CB51" s="7" t="n">
        <v>0.01951515704906251</v>
      </c>
      <c r="CC51" s="7" t="n">
        <v>0.5365490231083654</v>
      </c>
      <c r="CD51" s="7" t="n">
        <v>0.3247785309129915</v>
      </c>
      <c r="CE51" s="7" t="n">
        <v>0.1433945872090212</v>
      </c>
      <c r="CF51" s="7" t="n">
        <v>0.3663564613651543</v>
      </c>
      <c r="CG51" s="7" t="n">
        <v>-0.09153155446939995</v>
      </c>
      <c r="CH51" s="7" t="n">
        <v>-0.02484037032332035</v>
      </c>
      <c r="CI51" s="7" t="n">
        <v>0.1616689195162982</v>
      </c>
      <c r="CJ51" s="7" t="n">
        <v>0.4150670004350506</v>
      </c>
      <c r="CK51" s="7" t="n">
        <v>0.8892619284111972</v>
      </c>
      <c r="CL51" s="7" t="n">
        <v>0.3714044354168337</v>
      </c>
      <c r="CM51" s="7" t="n">
        <v>0.9097493301561979</v>
      </c>
      <c r="CN51" s="7" t="n">
        <v>-0.05835321121754063</v>
      </c>
      <c r="CO51" s="7" t="n">
        <v>0.08858325333174674</v>
      </c>
      <c r="CP51" s="7" t="n">
        <v>0.3090210459833393</v>
      </c>
      <c r="CQ51" s="7" t="n">
        <v>0.009705562375374937</v>
      </c>
      <c r="CR51" s="7" t="n">
        <v>0.9668578525150876</v>
      </c>
      <c r="CS51" s="7" t="n">
        <v>0.03937665748326281</v>
      </c>
      <c r="CT51" s="7" t="n">
        <v>0.4636047995321351</v>
      </c>
      <c r="CU51" s="7" t="n">
        <v>0.50371940986519</v>
      </c>
      <c r="CV51" s="7" t="n">
        <v>0.2549356344705487</v>
      </c>
      <c r="CW51" s="7" t="n">
        <v>0.1831450796160235</v>
      </c>
      <c r="CX51" s="7" t="n">
        <v>0.07036092597595132</v>
      </c>
      <c r="CY51" s="7" t="n">
        <v>0.5386817220990362</v>
      </c>
      <c r="CZ51" s="7" t="n">
        <v>0.056713649252769</v>
      </c>
      <c r="DA51" s="7" t="n">
        <v>-0.05618506273028874</v>
      </c>
      <c r="DB51" s="7" t="n">
        <v>0.04920868482522773</v>
      </c>
      <c r="DC51" s="7" t="n">
        <v>0.4400408633256551</v>
      </c>
      <c r="DD51" s="7" t="n">
        <v>-0.01304196756632385</v>
      </c>
      <c r="DE51" s="7" t="n">
        <v>0.1540717168295616</v>
      </c>
      <c r="DF51" s="7" t="n">
        <v>0.05685588980329653</v>
      </c>
      <c r="DG51" s="7" t="n">
        <v>0.2598256574804049</v>
      </c>
      <c r="DH51" s="7" t="n">
        <v>-0.07858798368257781</v>
      </c>
      <c r="DI51" s="7" t="n">
        <v>0.9093211616380182</v>
      </c>
      <c r="DJ51" s="7" t="n">
        <v>-0.0923592265745677</v>
      </c>
      <c r="DK51" s="7" t="n">
        <v>0.2306399812929499</v>
      </c>
      <c r="DL51" s="7" t="n">
        <v>0.5278939707589513</v>
      </c>
      <c r="DM51" s="7" t="n">
        <v>-0.08533253419740708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0.7373081679181491</v>
      </c>
      <c r="D52" s="7" t="n">
        <v>0.7093830277345502</v>
      </c>
      <c r="E52" s="7" t="n">
        <v>0.6181057025969612</v>
      </c>
      <c r="F52" s="7" t="n">
        <v>0.6161069725247748</v>
      </c>
      <c r="G52" s="7" t="n">
        <v>0.6618618324021134</v>
      </c>
      <c r="H52" s="7" t="n">
        <v>0.5844098495072864</v>
      </c>
      <c r="I52" s="7" t="n">
        <v>0.2328778292410188</v>
      </c>
      <c r="J52" s="7" t="n">
        <v>0.6205899096289054</v>
      </c>
      <c r="K52" s="7" t="n">
        <v>0.3401956434649273</v>
      </c>
      <c r="L52" s="7" t="n">
        <v>0.1869533679833087</v>
      </c>
      <c r="M52" s="7" t="n">
        <v>0.2109673144253897</v>
      </c>
      <c r="N52" s="7" t="n">
        <v>0.1672656260686245</v>
      </c>
      <c r="O52" s="7" t="n">
        <v>0.3718258357773316</v>
      </c>
      <c r="P52" s="7" t="n">
        <v>-0.05313012533431043</v>
      </c>
      <c r="Q52" s="7" t="n">
        <v>0.4620343630664235</v>
      </c>
      <c r="R52" s="7" t="n">
        <v>0.764397448740449</v>
      </c>
      <c r="S52" s="7" t="n">
        <v>0.873891820003182</v>
      </c>
      <c r="T52" s="7" t="n">
        <v>0.5597980972328364</v>
      </c>
      <c r="U52" s="7" t="n">
        <v>0.5426800201535165</v>
      </c>
      <c r="V52" s="7" t="n">
        <v>0.617737920133368</v>
      </c>
      <c r="W52" s="7" t="n">
        <v>0.1518531407715666</v>
      </c>
      <c r="X52" s="7" t="n">
        <v>0.6864151005846438</v>
      </c>
      <c r="Y52" s="7" t="n">
        <v>0.5943727237462892</v>
      </c>
      <c r="Z52" s="7" t="n">
        <v>0.2241108389605516</v>
      </c>
      <c r="AA52" s="7" t="n">
        <v>0.2047157894344244</v>
      </c>
      <c r="AB52" s="7" t="n">
        <v>0.2500375574822152</v>
      </c>
      <c r="AC52" s="7" t="n">
        <v>0.3147143207041457</v>
      </c>
      <c r="AD52" s="7" t="n">
        <v>-0.07063585565550047</v>
      </c>
      <c r="AE52" s="7" t="n">
        <v>0.1746819489717182</v>
      </c>
      <c r="AF52" s="7" t="n">
        <v>0.3912871605586437</v>
      </c>
      <c r="AG52" s="7" t="n">
        <v>0.1577046345674049</v>
      </c>
      <c r="AH52" s="7" t="n">
        <v>0.1011750283596908</v>
      </c>
      <c r="AI52" s="7" t="n">
        <v>-0.01168025199644392</v>
      </c>
      <c r="AJ52" s="7" t="n">
        <v>0.501494527665199</v>
      </c>
      <c r="AK52" s="7" t="n">
        <v>0.3489774451525021</v>
      </c>
      <c r="AL52" s="7" t="n">
        <v>0.169127871233753</v>
      </c>
      <c r="AM52" s="7" t="n">
        <v>0.5355042084796323</v>
      </c>
      <c r="AN52" s="7" t="n">
        <v>0.5440542577914151</v>
      </c>
      <c r="AO52" s="7" t="n">
        <v>0.1263372906713531</v>
      </c>
      <c r="AP52" s="7" t="n">
        <v>0.05800140537743166</v>
      </c>
      <c r="AQ52" s="7" t="n">
        <v>-0.07356866776882756</v>
      </c>
      <c r="AR52" s="7" t="n">
        <v>0.2500376574773833</v>
      </c>
      <c r="AS52" s="7" t="n">
        <v>0.4220058463819379</v>
      </c>
      <c r="AT52" s="7" t="n">
        <v>0.2382726845269343</v>
      </c>
      <c r="AU52" s="7" t="n">
        <v>0.2015121502678087</v>
      </c>
      <c r="AV52" s="7" t="n">
        <v>0.5362370646389971</v>
      </c>
      <c r="AW52" s="7" t="n">
        <v>-0.04810660825453079</v>
      </c>
      <c r="AX52" s="7" t="n">
        <v>0.5547441758465143</v>
      </c>
      <c r="AY52" s="7" t="n">
        <v>0.1010865062251372</v>
      </c>
      <c r="AZ52" s="7" t="n">
        <v>0.04484598195693816</v>
      </c>
      <c r="BA52" s="7" t="n">
        <v>1</v>
      </c>
      <c r="BB52" s="7" t="n">
        <v>0.3595544124049036</v>
      </c>
      <c r="BC52" s="7" t="n">
        <v>0.4462137790163679</v>
      </c>
      <c r="BD52" s="7" t="n">
        <v>0.2960336115789414</v>
      </c>
      <c r="BE52" s="7" t="n">
        <v>0.3043822266075144</v>
      </c>
      <c r="BF52" s="7" t="n">
        <v>0.5487160309977986</v>
      </c>
      <c r="BG52" s="7" t="n">
        <v>0.9796583040423251</v>
      </c>
      <c r="BH52" s="7" t="n">
        <v>-0.06383347375878831</v>
      </c>
      <c r="BI52" s="7" t="n">
        <v>0.1354306709431381</v>
      </c>
      <c r="BJ52" s="7" t="n">
        <v>0.1112543079687273</v>
      </c>
      <c r="BK52" s="7" t="n">
        <v>0.3616337644107397</v>
      </c>
      <c r="BL52" s="7" t="n">
        <v>0.3975593507469605</v>
      </c>
      <c r="BM52" s="7" t="n">
        <v>0.1764761455512062</v>
      </c>
      <c r="BN52" s="7" t="n">
        <v>0.3273564209292593</v>
      </c>
      <c r="BO52" s="7" t="n">
        <v>0.2115413165117693</v>
      </c>
      <c r="BP52" s="7" t="n">
        <v>0.3999125112907553</v>
      </c>
      <c r="BQ52" s="7" t="n">
        <v>0.3949609221866082</v>
      </c>
      <c r="BR52" s="7" t="n">
        <v>0.5749056717489868</v>
      </c>
      <c r="BS52" s="7" t="n">
        <v>0.3105724680360064</v>
      </c>
      <c r="BT52" s="7" t="n">
        <v>0.1028835723825542</v>
      </c>
      <c r="BU52" s="7" t="n">
        <v>0.1371072174836435</v>
      </c>
      <c r="BV52" s="7" t="n">
        <v>0.1823501850118023</v>
      </c>
      <c r="BW52" s="7" t="n">
        <v>0.3265093129108664</v>
      </c>
      <c r="BX52" s="7" t="n">
        <v>0.2844660386150256</v>
      </c>
      <c r="BY52" s="7" t="n">
        <v>0.2191924655799844</v>
      </c>
      <c r="BZ52" s="7" t="n">
        <v>0.3255254828983224</v>
      </c>
      <c r="CA52" s="7" t="n">
        <v>0.7603354956583687</v>
      </c>
      <c r="CB52" s="7" t="n">
        <v>0.3365224150550209</v>
      </c>
      <c r="CC52" s="7" t="n">
        <v>-0.04975819924543126</v>
      </c>
      <c r="CD52" s="7" t="n">
        <v>0.5361883990763602</v>
      </c>
      <c r="CE52" s="7" t="n">
        <v>0.6192454121385979</v>
      </c>
      <c r="CF52" s="7" t="n">
        <v>0.2480928150739352</v>
      </c>
      <c r="CG52" s="7" t="n">
        <v>0.3856953332159503</v>
      </c>
      <c r="CH52" s="7" t="n">
        <v>0.3513987775339444</v>
      </c>
      <c r="CI52" s="7" t="n">
        <v>0.3566541425503334</v>
      </c>
      <c r="CJ52" s="7" t="n">
        <v>0.291266818915482</v>
      </c>
      <c r="CK52" s="7" t="n">
        <v>0.1715270603023033</v>
      </c>
      <c r="CL52" s="7" t="n">
        <v>-0.07947420804634556</v>
      </c>
      <c r="CM52" s="7" t="n">
        <v>0.1483284052222297</v>
      </c>
      <c r="CN52" s="7" t="n">
        <v>0.3365180492879145</v>
      </c>
      <c r="CO52" s="7" t="n">
        <v>0.3975036149645655</v>
      </c>
      <c r="CP52" s="7" t="n">
        <v>0.3246841315478243</v>
      </c>
      <c r="CQ52" s="7" t="n">
        <v>0.4054936383635716</v>
      </c>
      <c r="CR52" s="7" t="n">
        <v>0.04261971734590595</v>
      </c>
      <c r="CS52" s="7" t="n">
        <v>0.3675580272078679</v>
      </c>
      <c r="CT52" s="7" t="n">
        <v>0.2417181396965533</v>
      </c>
      <c r="CU52" s="7" t="n">
        <v>-0.1602512620393077</v>
      </c>
      <c r="CV52" s="7" t="n">
        <v>0.3130879148525946</v>
      </c>
      <c r="CW52" s="7" t="n">
        <v>0.7040050235495041</v>
      </c>
      <c r="CX52" s="7" t="n">
        <v>0.350922640943076</v>
      </c>
      <c r="CY52" s="7" t="n">
        <v>-0.07830305304532813</v>
      </c>
      <c r="CZ52" s="7" t="n">
        <v>0.3589724097329946</v>
      </c>
      <c r="DA52" s="7" t="n">
        <v>0.8659952016432046</v>
      </c>
      <c r="DB52" s="7" t="n">
        <v>0.3638310547312378</v>
      </c>
      <c r="DC52" s="7" t="n">
        <v>0.1398328005758335</v>
      </c>
      <c r="DD52" s="7" t="n">
        <v>0.5557872484901283</v>
      </c>
      <c r="DE52" s="7" t="n">
        <v>0.6392302273103528</v>
      </c>
      <c r="DF52" s="7" t="n">
        <v>0.3662694143697628</v>
      </c>
      <c r="DG52" s="7" t="n">
        <v>0.5232398430461215</v>
      </c>
      <c r="DH52" s="7" t="n">
        <v>0.3072229112358935</v>
      </c>
      <c r="DI52" s="7" t="n">
        <v>0.03611842086786545</v>
      </c>
      <c r="DJ52" s="7" t="n">
        <v>0.7147726948429733</v>
      </c>
      <c r="DK52" s="7" t="n">
        <v>0.3579300601738861</v>
      </c>
      <c r="DL52" s="7" t="n">
        <v>0.1127830384431728</v>
      </c>
      <c r="DM52" s="7" t="n">
        <v>0.8115095535393668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0.6302449169321215</v>
      </c>
      <c r="D53" s="7" t="n">
        <v>0.6145971895988394</v>
      </c>
      <c r="E53" s="7" t="n">
        <v>0.6522298410052517</v>
      </c>
      <c r="F53" s="7" t="n">
        <v>0.6026418590066467</v>
      </c>
      <c r="G53" s="7" t="n">
        <v>0.5486301189900693</v>
      </c>
      <c r="H53" s="7" t="n">
        <v>0.8097575763552471</v>
      </c>
      <c r="I53" s="7" t="n">
        <v>0.2989521776335801</v>
      </c>
      <c r="J53" s="7" t="n">
        <v>0.5636118345331167</v>
      </c>
      <c r="K53" s="7" t="n">
        <v>0.2026607432206782</v>
      </c>
      <c r="L53" s="7" t="n">
        <v>0.5669767812060597</v>
      </c>
      <c r="M53" s="7" t="n">
        <v>0.1383191698120696</v>
      </c>
      <c r="N53" s="7" t="n">
        <v>0.1825957711839699</v>
      </c>
      <c r="O53" s="7" t="n">
        <v>0.5577951538526639</v>
      </c>
      <c r="P53" s="7" t="n">
        <v>0.3290992513306996</v>
      </c>
      <c r="Q53" s="7" t="n">
        <v>0.4212447603583592</v>
      </c>
      <c r="R53" s="7" t="n">
        <v>0.4451609992841801</v>
      </c>
      <c r="S53" s="7" t="n">
        <v>0.4524965621714818</v>
      </c>
      <c r="T53" s="7" t="n">
        <v>0.5302492556131807</v>
      </c>
      <c r="U53" s="7" t="n">
        <v>0.516016445641627</v>
      </c>
      <c r="V53" s="7" t="n">
        <v>0.566988144229663</v>
      </c>
      <c r="W53" s="7" t="n">
        <v>0.1174071920063</v>
      </c>
      <c r="X53" s="7" t="n">
        <v>0.664623723171969</v>
      </c>
      <c r="Y53" s="7" t="n">
        <v>0.8554212367706848</v>
      </c>
      <c r="Z53" s="7" t="n">
        <v>0.241412762238808</v>
      </c>
      <c r="AA53" s="7" t="n">
        <v>0.09612166566844449</v>
      </c>
      <c r="AB53" s="7" t="n">
        <v>0.2537704609871513</v>
      </c>
      <c r="AC53" s="7" t="n">
        <v>0.4521168434603754</v>
      </c>
      <c r="AD53" s="7" t="n">
        <v>0.2927631827942438</v>
      </c>
      <c r="AE53" s="7" t="n">
        <v>0.0829009692885518</v>
      </c>
      <c r="AF53" s="7" t="n">
        <v>0.1828348945905059</v>
      </c>
      <c r="AG53" s="7" t="n">
        <v>0.26819404168922</v>
      </c>
      <c r="AH53" s="7" t="n">
        <v>0.237794109521026</v>
      </c>
      <c r="AI53" s="7" t="n">
        <v>0.1686934827378397</v>
      </c>
      <c r="AJ53" s="7" t="n">
        <v>0.4770658202243938</v>
      </c>
      <c r="AK53" s="7" t="n">
        <v>0.4320970319753138</v>
      </c>
      <c r="AL53" s="7" t="n">
        <v>0.1851017173751248</v>
      </c>
      <c r="AM53" s="7" t="n">
        <v>0.4595960350608603</v>
      </c>
      <c r="AN53" s="7" t="n">
        <v>0.4244012980023639</v>
      </c>
      <c r="AO53" s="7" t="n">
        <v>0.1299574037059267</v>
      </c>
      <c r="AP53" s="7" t="n">
        <v>0.2363121523968164</v>
      </c>
      <c r="AQ53" s="7" t="n">
        <v>0.3221781802620983</v>
      </c>
      <c r="AR53" s="7" t="n">
        <v>0.2537703512211037</v>
      </c>
      <c r="AS53" s="7" t="n">
        <v>0.3801144947838189</v>
      </c>
      <c r="AT53" s="7" t="n">
        <v>0.04137965906078691</v>
      </c>
      <c r="AU53" s="7" t="n">
        <v>0.3288017765160515</v>
      </c>
      <c r="AV53" s="7" t="n">
        <v>0.4754374594550146</v>
      </c>
      <c r="AW53" s="7" t="n">
        <v>0.2624708265536109</v>
      </c>
      <c r="AX53" s="7" t="n">
        <v>0.4984121325578455</v>
      </c>
      <c r="AY53" s="7" t="n">
        <v>0.1153387224825623</v>
      </c>
      <c r="AZ53" s="7" t="n">
        <v>0.09195680164445522</v>
      </c>
      <c r="BA53" s="7" t="n">
        <v>0.3595544124049036</v>
      </c>
      <c r="BB53" s="7" t="n">
        <v>1</v>
      </c>
      <c r="BC53" s="7" t="n">
        <v>0.5443030034222058</v>
      </c>
      <c r="BD53" s="7" t="n">
        <v>0.5544970375083883</v>
      </c>
      <c r="BE53" s="7" t="n">
        <v>0.1921082011623317</v>
      </c>
      <c r="BF53" s="7" t="n">
        <v>0.6618680977765939</v>
      </c>
      <c r="BG53" s="7" t="n">
        <v>0.4192005533928373</v>
      </c>
      <c r="BH53" s="7" t="n">
        <v>0.3297029203263209</v>
      </c>
      <c r="BI53" s="7" t="n">
        <v>0.4682328749767705</v>
      </c>
      <c r="BJ53" s="7" t="n">
        <v>0.214276102839121</v>
      </c>
      <c r="BK53" s="7" t="n">
        <v>0.2016827698943211</v>
      </c>
      <c r="BL53" s="7" t="n">
        <v>0.1699409616214948</v>
      </c>
      <c r="BM53" s="7" t="n">
        <v>0.1992305375283442</v>
      </c>
      <c r="BN53" s="7" t="n">
        <v>0.5072420452142784</v>
      </c>
      <c r="BO53" s="7" t="n">
        <v>0.3285597626857775</v>
      </c>
      <c r="BP53" s="7" t="n">
        <v>0.5568222067827647</v>
      </c>
      <c r="BQ53" s="7" t="n">
        <v>0.1899754460806654</v>
      </c>
      <c r="BR53" s="7" t="n">
        <v>0.5669288281463023</v>
      </c>
      <c r="BS53" s="7" t="n">
        <v>0.2844282668854358</v>
      </c>
      <c r="BT53" s="7" t="n">
        <v>0.05728741649470769</v>
      </c>
      <c r="BU53" s="7" t="n">
        <v>0.1125366770138998</v>
      </c>
      <c r="BV53" s="7" t="n">
        <v>0.01421008464729449</v>
      </c>
      <c r="BW53" s="7" t="n">
        <v>0.1854146293362857</v>
      </c>
      <c r="BX53" s="7" t="n">
        <v>0.1802940394148647</v>
      </c>
      <c r="BY53" s="7" t="n">
        <v>0.03755412530148654</v>
      </c>
      <c r="BZ53" s="7" t="n">
        <v>0.1534393001770539</v>
      </c>
      <c r="CA53" s="7" t="n">
        <v>0.5136804020726469</v>
      </c>
      <c r="CB53" s="7" t="n">
        <v>0.1793881465098416</v>
      </c>
      <c r="CC53" s="7" t="n">
        <v>0.2627526461266995</v>
      </c>
      <c r="CD53" s="7" t="n">
        <v>0.5049690506243379</v>
      </c>
      <c r="CE53" s="7" t="n">
        <v>0.7599739293662563</v>
      </c>
      <c r="CF53" s="7" t="n">
        <v>0.3741959810699205</v>
      </c>
      <c r="CG53" s="7" t="n">
        <v>0.1938763924014277</v>
      </c>
      <c r="CH53" s="7" t="n">
        <v>0.1915491709694768</v>
      </c>
      <c r="CI53" s="7" t="n">
        <v>0.1909012588176914</v>
      </c>
      <c r="CJ53" s="7" t="n">
        <v>0.3250973409343798</v>
      </c>
      <c r="CK53" s="7" t="n">
        <v>0.0498509272668579</v>
      </c>
      <c r="CL53" s="7" t="n">
        <v>0.3679724941279573</v>
      </c>
      <c r="CM53" s="7" t="n">
        <v>0.1141446548805339</v>
      </c>
      <c r="CN53" s="7" t="n">
        <v>0.1938175150805569</v>
      </c>
      <c r="CO53" s="7" t="n">
        <v>0.225587169834544</v>
      </c>
      <c r="CP53" s="7" t="n">
        <v>0.2535233974936805</v>
      </c>
      <c r="CQ53" s="7" t="n">
        <v>0.1531171640738842</v>
      </c>
      <c r="CR53" s="7" t="n">
        <v>0.09555214542247002</v>
      </c>
      <c r="CS53" s="7" t="n">
        <v>0.2138489972475557</v>
      </c>
      <c r="CT53" s="7" t="n">
        <v>0.2447916130697909</v>
      </c>
      <c r="CU53" s="7" t="n">
        <v>0.2425020804924612</v>
      </c>
      <c r="CV53" s="7" t="n">
        <v>0.2888296787054434</v>
      </c>
      <c r="CW53" s="7" t="n">
        <v>0.5058827186193522</v>
      </c>
      <c r="CX53" s="7" t="n">
        <v>0.07587017405039145</v>
      </c>
      <c r="CY53" s="7" t="n">
        <v>0.2406488298536355</v>
      </c>
      <c r="CZ53" s="7" t="n">
        <v>0.07870484557152996</v>
      </c>
      <c r="DA53" s="7" t="n">
        <v>0.4710988490872479</v>
      </c>
      <c r="DB53" s="7" t="n">
        <v>0.07769970986428244</v>
      </c>
      <c r="DC53" s="7" t="n">
        <v>0.4158733296942508</v>
      </c>
      <c r="DD53" s="7" t="n">
        <v>0.4930220256979102</v>
      </c>
      <c r="DE53" s="7" t="n">
        <v>0.5068206753493006</v>
      </c>
      <c r="DF53" s="7" t="n">
        <v>0.06856954124426416</v>
      </c>
      <c r="DG53" s="7" t="n">
        <v>0.2696377681452008</v>
      </c>
      <c r="DH53" s="7" t="n">
        <v>0.1881173014264945</v>
      </c>
      <c r="DI53" s="7" t="n">
        <v>0.02746798712272583</v>
      </c>
      <c r="DJ53" s="7" t="n">
        <v>0.5485004269865428</v>
      </c>
      <c r="DK53" s="7" t="n">
        <v>0.3742036601051741</v>
      </c>
      <c r="DL53" s="7" t="n">
        <v>0.3651348020820062</v>
      </c>
      <c r="DM53" s="7" t="n">
        <v>0.501044285917479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0.8105261303480147</v>
      </c>
      <c r="D54" s="7" t="n">
        <v>0.8843161228188692</v>
      </c>
      <c r="E54" s="7" t="n">
        <v>0.4954387373213616</v>
      </c>
      <c r="F54" s="7" t="n">
        <v>0.9382453955088849</v>
      </c>
      <c r="G54" s="7" t="n">
        <v>0.6719586932184073</v>
      </c>
      <c r="H54" s="7" t="n">
        <v>0.6896741075580691</v>
      </c>
      <c r="I54" s="7" t="n">
        <v>0.7781197965850982</v>
      </c>
      <c r="J54" s="7" t="n">
        <v>0.908697474428005</v>
      </c>
      <c r="K54" s="7" t="n">
        <v>0.3226110600109465</v>
      </c>
      <c r="L54" s="7" t="n">
        <v>0.694928922344911</v>
      </c>
      <c r="M54" s="7" t="n">
        <v>0.4757028333971317</v>
      </c>
      <c r="N54" s="7" t="n">
        <v>0.6072960844582164</v>
      </c>
      <c r="O54" s="7" t="n">
        <v>0.6368730734920511</v>
      </c>
      <c r="P54" s="7" t="n">
        <v>0.5531945972614891</v>
      </c>
      <c r="Q54" s="7" t="n">
        <v>0.566721022549983</v>
      </c>
      <c r="R54" s="7" t="n">
        <v>0.5773237829428334</v>
      </c>
      <c r="S54" s="7" t="n">
        <v>0.5397448935049597</v>
      </c>
      <c r="T54" s="7" t="n">
        <v>0.9227746553118416</v>
      </c>
      <c r="U54" s="7" t="n">
        <v>0.6827944114720492</v>
      </c>
      <c r="V54" s="7" t="n">
        <v>0.8754728458623457</v>
      </c>
      <c r="W54" s="7" t="n">
        <v>0.5557815116987896</v>
      </c>
      <c r="X54" s="7" t="n">
        <v>0.5915232886474586</v>
      </c>
      <c r="Y54" s="7" t="n">
        <v>0.5397977067880114</v>
      </c>
      <c r="Z54" s="7" t="n">
        <v>0.6279174348396287</v>
      </c>
      <c r="AA54" s="7" t="n">
        <v>0.5118516657603389</v>
      </c>
      <c r="AB54" s="7" t="n">
        <v>0.4493808416026473</v>
      </c>
      <c r="AC54" s="7" t="n">
        <v>0.4526600667084816</v>
      </c>
      <c r="AD54" s="7" t="n">
        <v>0.5558815212162503</v>
      </c>
      <c r="AE54" s="7" t="n">
        <v>0.4658116279982376</v>
      </c>
      <c r="AF54" s="7" t="n">
        <v>0.311522260760918</v>
      </c>
      <c r="AG54" s="7" t="n">
        <v>0.6802351873724979</v>
      </c>
      <c r="AH54" s="7" t="n">
        <v>0.6926264046224405</v>
      </c>
      <c r="AI54" s="7" t="n">
        <v>0.6159623008218142</v>
      </c>
      <c r="AJ54" s="7" t="n">
        <v>0.80287176358561</v>
      </c>
      <c r="AK54" s="7" t="n">
        <v>0.8530359682423155</v>
      </c>
      <c r="AL54" s="7" t="n">
        <v>0.6128174065467614</v>
      </c>
      <c r="AM54" s="7" t="n">
        <v>0.6399383689762916</v>
      </c>
      <c r="AN54" s="7" t="n">
        <v>0.5694537899016981</v>
      </c>
      <c r="AO54" s="7" t="n">
        <v>0.4295220775322657</v>
      </c>
      <c r="AP54" s="7" t="n">
        <v>0.6622915528081651</v>
      </c>
      <c r="AQ54" s="7" t="n">
        <v>0.5221714226186881</v>
      </c>
      <c r="AR54" s="7" t="n">
        <v>0.4493808847160208</v>
      </c>
      <c r="AS54" s="7" t="n">
        <v>0.4337176745619535</v>
      </c>
      <c r="AT54" s="7" t="n">
        <v>0.0765157565940565</v>
      </c>
      <c r="AU54" s="7" t="n">
        <v>0.4448929835114849</v>
      </c>
      <c r="AV54" s="7" t="n">
        <v>0.6508311333484835</v>
      </c>
      <c r="AW54" s="7" t="n">
        <v>0.5043504535674879</v>
      </c>
      <c r="AX54" s="7" t="n">
        <v>0.5380465228917036</v>
      </c>
      <c r="AY54" s="7" t="n">
        <v>0.5342673279230913</v>
      </c>
      <c r="AZ54" s="7" t="n">
        <v>0.4998811743846263</v>
      </c>
      <c r="BA54" s="7" t="n">
        <v>0.4462137790163679</v>
      </c>
      <c r="BB54" s="7" t="n">
        <v>0.5443030034222058</v>
      </c>
      <c r="BC54" s="7" t="n">
        <v>1</v>
      </c>
      <c r="BD54" s="7" t="n">
        <v>0.5855205768881864</v>
      </c>
      <c r="BE54" s="7" t="n">
        <v>0.2476067600898713</v>
      </c>
      <c r="BF54" s="7" t="n">
        <v>0.5650139603653311</v>
      </c>
      <c r="BG54" s="7" t="n">
        <v>0.5130408627585756</v>
      </c>
      <c r="BH54" s="7" t="n">
        <v>0.5237785652978749</v>
      </c>
      <c r="BI54" s="7" t="n">
        <v>0.5028587911697111</v>
      </c>
      <c r="BJ54" s="7" t="n">
        <v>0.5372222243795678</v>
      </c>
      <c r="BK54" s="7" t="n">
        <v>0.2861321545893789</v>
      </c>
      <c r="BL54" s="7" t="n">
        <v>0.3307337820279134</v>
      </c>
      <c r="BM54" s="7" t="n">
        <v>0.6140994331117444</v>
      </c>
      <c r="BN54" s="7" t="n">
        <v>0.6849991545526596</v>
      </c>
      <c r="BO54" s="7" t="n">
        <v>0.3297895533323605</v>
      </c>
      <c r="BP54" s="7" t="n">
        <v>0.6434742753751912</v>
      </c>
      <c r="BQ54" s="7" t="n">
        <v>0.3015824979987607</v>
      </c>
      <c r="BR54" s="7" t="n">
        <v>0.6372022336414309</v>
      </c>
      <c r="BS54" s="7" t="n">
        <v>0.4289249864109482</v>
      </c>
      <c r="BT54" s="7" t="n">
        <v>0.3957102527072283</v>
      </c>
      <c r="BU54" s="7" t="n">
        <v>0.4245629065797685</v>
      </c>
      <c r="BV54" s="7" t="n">
        <v>0.02566521005260428</v>
      </c>
      <c r="BW54" s="7" t="n">
        <v>0.2785286672570074</v>
      </c>
      <c r="BX54" s="7" t="n">
        <v>0.2207571965865601</v>
      </c>
      <c r="BY54" s="7" t="n">
        <v>0.07764334349792887</v>
      </c>
      <c r="BZ54" s="7" t="n">
        <v>0.2225127103377676</v>
      </c>
      <c r="CA54" s="7" t="n">
        <v>0.507820217357644</v>
      </c>
      <c r="CB54" s="7" t="n">
        <v>0.2709609074316034</v>
      </c>
      <c r="CC54" s="7" t="n">
        <v>0.5047326908501698</v>
      </c>
      <c r="CD54" s="7" t="n">
        <v>0.7364337970948921</v>
      </c>
      <c r="CE54" s="7" t="n">
        <v>0.6446459692407646</v>
      </c>
      <c r="CF54" s="7" t="n">
        <v>0.4495914389507403</v>
      </c>
      <c r="CG54" s="7" t="n">
        <v>0.2940863041249461</v>
      </c>
      <c r="CH54" s="7" t="n">
        <v>0.2683744427579424</v>
      </c>
      <c r="CI54" s="7" t="n">
        <v>0.4075523206226655</v>
      </c>
      <c r="CJ54" s="7" t="n">
        <v>0.7523239090589865</v>
      </c>
      <c r="CK54" s="7" t="n">
        <v>0.5037938007900093</v>
      </c>
      <c r="CL54" s="7" t="n">
        <v>0.4572357755947545</v>
      </c>
      <c r="CM54" s="7" t="n">
        <v>0.4258343359512735</v>
      </c>
      <c r="CN54" s="7" t="n">
        <v>0.1916818874538096</v>
      </c>
      <c r="CO54" s="7" t="n">
        <v>0.3771180644765294</v>
      </c>
      <c r="CP54" s="7" t="n">
        <v>0.5937362154080275</v>
      </c>
      <c r="CQ54" s="7" t="n">
        <v>0.3421215733077257</v>
      </c>
      <c r="CR54" s="7" t="n">
        <v>0.4681362788511951</v>
      </c>
      <c r="CS54" s="7" t="n">
        <v>0.3902520921438526</v>
      </c>
      <c r="CT54" s="7" t="n">
        <v>0.5783110499545626</v>
      </c>
      <c r="CU54" s="7" t="n">
        <v>0.4444960830363306</v>
      </c>
      <c r="CV54" s="7" t="n">
        <v>0.4699798031914404</v>
      </c>
      <c r="CW54" s="7" t="n">
        <v>0.6875999228857288</v>
      </c>
      <c r="CX54" s="7" t="n">
        <v>0.2690539782498377</v>
      </c>
      <c r="CY54" s="7" t="n">
        <v>0.4991358833030259</v>
      </c>
      <c r="CZ54" s="7" t="n">
        <v>0.2536636682864116</v>
      </c>
      <c r="DA54" s="7" t="n">
        <v>0.5095396395857245</v>
      </c>
      <c r="DB54" s="7" t="n">
        <v>0.2491010159435398</v>
      </c>
      <c r="DC54" s="7" t="n">
        <v>0.5673859985798498</v>
      </c>
      <c r="DD54" s="7" t="n">
        <v>0.5369601068493701</v>
      </c>
      <c r="DE54" s="7" t="n">
        <v>0.7008841424739944</v>
      </c>
      <c r="DF54" s="7" t="n">
        <v>0.2491200191190777</v>
      </c>
      <c r="DG54" s="7" t="n">
        <v>0.4854188289134611</v>
      </c>
      <c r="DH54" s="7" t="n">
        <v>0.2451070571673318</v>
      </c>
      <c r="DI54" s="7" t="n">
        <v>0.4168897220251519</v>
      </c>
      <c r="DJ54" s="7" t="n">
        <v>0.4708080628306033</v>
      </c>
      <c r="DK54" s="7" t="n">
        <v>0.49109391571964</v>
      </c>
      <c r="DL54" s="7" t="n">
        <v>0.6853992654644342</v>
      </c>
      <c r="DM54" s="7" t="n">
        <v>0.5640373600274321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0.6451437947723438</v>
      </c>
      <c r="D55" s="7" t="n">
        <v>0.5736926776455733</v>
      </c>
      <c r="E55" s="7" t="n">
        <v>0.3413891240008693</v>
      </c>
      <c r="F55" s="7" t="n">
        <v>0.5312724116464765</v>
      </c>
      <c r="G55" s="7" t="n">
        <v>0.2980789852629709</v>
      </c>
      <c r="H55" s="7" t="n">
        <v>0.6942130546998183</v>
      </c>
      <c r="I55" s="7" t="n">
        <v>0.4192679677534204</v>
      </c>
      <c r="J55" s="7" t="n">
        <v>0.6519434257005674</v>
      </c>
      <c r="K55" s="7" t="n">
        <v>0.5125909873706785</v>
      </c>
      <c r="L55" s="7" t="n">
        <v>0.7568712328683287</v>
      </c>
      <c r="M55" s="7" t="n">
        <v>0.3867551103066103</v>
      </c>
      <c r="N55" s="7" t="n">
        <v>0.07454305393133026</v>
      </c>
      <c r="O55" s="7" t="n">
        <v>0.8533181297281068</v>
      </c>
      <c r="P55" s="7" t="n">
        <v>0.6250496472687738</v>
      </c>
      <c r="Q55" s="7" t="n">
        <v>0.8037983139183317</v>
      </c>
      <c r="R55" s="7" t="n">
        <v>0.4969429266715504</v>
      </c>
      <c r="S55" s="7" t="n">
        <v>0.4403388655490211</v>
      </c>
      <c r="T55" s="7" t="n">
        <v>0.6911279981428893</v>
      </c>
      <c r="U55" s="7" t="n">
        <v>0.808553212345415</v>
      </c>
      <c r="V55" s="7" t="n">
        <v>0.7109770814982809</v>
      </c>
      <c r="W55" s="7" t="n">
        <v>0.3490404657440144</v>
      </c>
      <c r="X55" s="7" t="n">
        <v>0.4558676070993612</v>
      </c>
      <c r="Y55" s="7" t="n">
        <v>0.4040749338125028</v>
      </c>
      <c r="Z55" s="7" t="n">
        <v>0.1410989631754533</v>
      </c>
      <c r="AA55" s="7" t="n">
        <v>0.3494305316974201</v>
      </c>
      <c r="AB55" s="7" t="n">
        <v>0.375184416694576</v>
      </c>
      <c r="AC55" s="7" t="n">
        <v>0.4904998684576543</v>
      </c>
      <c r="AD55" s="7" t="n">
        <v>0.5840776781512644</v>
      </c>
      <c r="AE55" s="7" t="n">
        <v>0.3505622708917721</v>
      </c>
      <c r="AF55" s="7" t="n">
        <v>0.4728799400907628</v>
      </c>
      <c r="AG55" s="7" t="n">
        <v>0.719171528057468</v>
      </c>
      <c r="AH55" s="7" t="n">
        <v>0.6670852191975738</v>
      </c>
      <c r="AI55" s="7" t="n">
        <v>0.5655832521642118</v>
      </c>
      <c r="AJ55" s="7" t="n">
        <v>0.4164292369060151</v>
      </c>
      <c r="AK55" s="7" t="n">
        <v>0.7083288797855566</v>
      </c>
      <c r="AL55" s="7" t="n">
        <v>0.07684923104325796</v>
      </c>
      <c r="AM55" s="7" t="n">
        <v>0.5171204993709992</v>
      </c>
      <c r="AN55" s="7" t="n">
        <v>0.5494654271969847</v>
      </c>
      <c r="AO55" s="7" t="n">
        <v>0.4267460326859262</v>
      </c>
      <c r="AP55" s="7" t="n">
        <v>0.6706160520031798</v>
      </c>
      <c r="AQ55" s="7" t="n">
        <v>0.6397353289716953</v>
      </c>
      <c r="AR55" s="7" t="n">
        <v>0.3751847303023227</v>
      </c>
      <c r="AS55" s="7" t="n">
        <v>0.537569673894047</v>
      </c>
      <c r="AT55" s="7" t="n">
        <v>0.2084889004383647</v>
      </c>
      <c r="AU55" s="7" t="n">
        <v>0.5402053227518753</v>
      </c>
      <c r="AV55" s="7" t="n">
        <v>0.5274017195969095</v>
      </c>
      <c r="AW55" s="7" t="n">
        <v>0.6485770514373614</v>
      </c>
      <c r="AX55" s="7" t="n">
        <v>0.1392444202862414</v>
      </c>
      <c r="AY55" s="7" t="n">
        <v>0.00690716427323896</v>
      </c>
      <c r="AZ55" s="7" t="n">
        <v>0.3648526396342625</v>
      </c>
      <c r="BA55" s="7" t="n">
        <v>0.2960336115789414</v>
      </c>
      <c r="BB55" s="7" t="n">
        <v>0.5544970375083883</v>
      </c>
      <c r="BC55" s="7" t="n">
        <v>0.5855205768881864</v>
      </c>
      <c r="BD55" s="7" t="n">
        <v>1</v>
      </c>
      <c r="BE55" s="7" t="n">
        <v>0.2961633308971344</v>
      </c>
      <c r="BF55" s="7" t="n">
        <v>0.7259090651287443</v>
      </c>
      <c r="BG55" s="7" t="n">
        <v>0.3278112953204509</v>
      </c>
      <c r="BH55" s="7" t="n">
        <v>0.6107968617037048</v>
      </c>
      <c r="BI55" s="7" t="n">
        <v>0.8632128413996278</v>
      </c>
      <c r="BJ55" s="7" t="n">
        <v>0.3513455462379095</v>
      </c>
      <c r="BK55" s="7" t="n">
        <v>0.3363880208248243</v>
      </c>
      <c r="BL55" s="7" t="n">
        <v>0.508729313542076</v>
      </c>
      <c r="BM55" s="7" t="n">
        <v>0.09598184370706722</v>
      </c>
      <c r="BN55" s="7" t="n">
        <v>0.5915491390287623</v>
      </c>
      <c r="BO55" s="7" t="n">
        <v>0.3957675770481395</v>
      </c>
      <c r="BP55" s="7" t="n">
        <v>0.8412498677248981</v>
      </c>
      <c r="BQ55" s="7" t="n">
        <v>0.3789899039504358</v>
      </c>
      <c r="BR55" s="7" t="n">
        <v>0.5979533448471303</v>
      </c>
      <c r="BS55" s="7" t="n">
        <v>0.660563363134708</v>
      </c>
      <c r="BT55" s="7" t="n">
        <v>0.3451837544214025</v>
      </c>
      <c r="BU55" s="7" t="n">
        <v>0.4056107781367919</v>
      </c>
      <c r="BV55" s="7" t="n">
        <v>0.2549678437953679</v>
      </c>
      <c r="BW55" s="7" t="n">
        <v>0.5004563731412669</v>
      </c>
      <c r="BX55" s="7" t="n">
        <v>0.3104333636074408</v>
      </c>
      <c r="BY55" s="7" t="n">
        <v>0.2029068238063087</v>
      </c>
      <c r="BZ55" s="7" t="n">
        <v>0.2964386521458135</v>
      </c>
      <c r="CA55" s="7" t="n">
        <v>0.3666782657124099</v>
      </c>
      <c r="CB55" s="7" t="n">
        <v>0.375901685904026</v>
      </c>
      <c r="CC55" s="7" t="n">
        <v>0.6539306685930684</v>
      </c>
      <c r="CD55" s="7" t="n">
        <v>0.5958807764236749</v>
      </c>
      <c r="CE55" s="7" t="n">
        <v>0.6197003267158631</v>
      </c>
      <c r="CF55" s="7" t="n">
        <v>0.5634808791783352</v>
      </c>
      <c r="CG55" s="7" t="n">
        <v>0.371576856974273</v>
      </c>
      <c r="CH55" s="7" t="n">
        <v>0.4585598839590109</v>
      </c>
      <c r="CI55" s="7" t="n">
        <v>0.5206863750737363</v>
      </c>
      <c r="CJ55" s="7" t="n">
        <v>0.2799280854497314</v>
      </c>
      <c r="CK55" s="7" t="n">
        <v>0.2916148113902925</v>
      </c>
      <c r="CL55" s="7" t="n">
        <v>0.5873238969727861</v>
      </c>
      <c r="CM55" s="7" t="n">
        <v>0.3897835538018116</v>
      </c>
      <c r="CN55" s="7" t="n">
        <v>0.3895310178938655</v>
      </c>
      <c r="CO55" s="7" t="n">
        <v>0.5299891806882961</v>
      </c>
      <c r="CP55" s="7" t="n">
        <v>0.6563017562325515</v>
      </c>
      <c r="CQ55" s="7" t="n">
        <v>0.4971947533514285</v>
      </c>
      <c r="CR55" s="7" t="n">
        <v>0.3466356135238728</v>
      </c>
      <c r="CS55" s="7" t="n">
        <v>0.4803596842733104</v>
      </c>
      <c r="CT55" s="7" t="n">
        <v>0.674378298771249</v>
      </c>
      <c r="CU55" s="7" t="n">
        <v>0.5694892945697582</v>
      </c>
      <c r="CV55" s="7" t="n">
        <v>0.4914017710794296</v>
      </c>
      <c r="CW55" s="7" t="n">
        <v>0.5291924469234129</v>
      </c>
      <c r="CX55" s="7" t="n">
        <v>0.4425102098250487</v>
      </c>
      <c r="CY55" s="7" t="n">
        <v>0.6092868818551861</v>
      </c>
      <c r="CZ55" s="7" t="n">
        <v>0.4369624451364069</v>
      </c>
      <c r="DA55" s="7" t="n">
        <v>0.2668889378955745</v>
      </c>
      <c r="DB55" s="7" t="n">
        <v>0.4309318458809822</v>
      </c>
      <c r="DC55" s="7" t="n">
        <v>0.6395719723560901</v>
      </c>
      <c r="DD55" s="7" t="n">
        <v>0.1324546667270356</v>
      </c>
      <c r="DE55" s="7" t="n">
        <v>0.4527962300992036</v>
      </c>
      <c r="DF55" s="7" t="n">
        <v>0.4269844437420515</v>
      </c>
      <c r="DG55" s="7" t="n">
        <v>0.3897909043470316</v>
      </c>
      <c r="DH55" s="7" t="n">
        <v>0.3052117798062234</v>
      </c>
      <c r="DI55" s="7" t="n">
        <v>0.3406090516670832</v>
      </c>
      <c r="DJ55" s="7" t="n">
        <v>0.3549766398212247</v>
      </c>
      <c r="DK55" s="7" t="n">
        <v>0.6474869974633559</v>
      </c>
      <c r="DL55" s="7" t="n">
        <v>0.7390468597416755</v>
      </c>
      <c r="DM55" s="7" t="n">
        <v>0.3034334373114632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0.4847345478727588</v>
      </c>
      <c r="D56" s="7" t="n">
        <v>0.45939430876202</v>
      </c>
      <c r="E56" s="7" t="n">
        <v>0.2273801267250981</v>
      </c>
      <c r="F56" s="7" t="n">
        <v>0.3079369814658419</v>
      </c>
      <c r="G56" s="7" t="n">
        <v>0.294903905235351</v>
      </c>
      <c r="H56" s="7" t="n">
        <v>0.2631217582784685</v>
      </c>
      <c r="I56" s="7" t="n">
        <v>0.1001728316685164</v>
      </c>
      <c r="J56" s="7" t="n">
        <v>0.5359208943038594</v>
      </c>
      <c r="K56" s="7" t="n">
        <v>0.6695939891665278</v>
      </c>
      <c r="L56" s="7" t="n">
        <v>0.08756729261657945</v>
      </c>
      <c r="M56" s="7" t="n">
        <v>-0.1036213417096713</v>
      </c>
      <c r="N56" s="7" t="n">
        <v>0.2123586475466988</v>
      </c>
      <c r="O56" s="7" t="n">
        <v>0.2043922670238481</v>
      </c>
      <c r="P56" s="7" t="n">
        <v>-0.1510493580103414</v>
      </c>
      <c r="Q56" s="7" t="n">
        <v>0.5854229149709611</v>
      </c>
      <c r="R56" s="7" t="n">
        <v>0.717051848762713</v>
      </c>
      <c r="S56" s="7" t="n">
        <v>0.6234980257990977</v>
      </c>
      <c r="T56" s="7" t="n">
        <v>0.4864820010144189</v>
      </c>
      <c r="U56" s="7" t="n">
        <v>0.5897517748743061</v>
      </c>
      <c r="V56" s="7" t="n">
        <v>0.5650886057461879</v>
      </c>
      <c r="W56" s="7" t="n">
        <v>-0.09011063697742065</v>
      </c>
      <c r="X56" s="7" t="n">
        <v>0.275672306021528</v>
      </c>
      <c r="Y56" s="7" t="n">
        <v>0.2117122032643836</v>
      </c>
      <c r="Z56" s="7" t="n">
        <v>0.2463560940938699</v>
      </c>
      <c r="AA56" s="7" t="n">
        <v>-0.1153831851547733</v>
      </c>
      <c r="AB56" s="7" t="n">
        <v>0.2563543457927753</v>
      </c>
      <c r="AC56" s="7" t="n">
        <v>0.2717124058401579</v>
      </c>
      <c r="AD56" s="7" t="n">
        <v>-0.1690588377628673</v>
      </c>
      <c r="AE56" s="7" t="n">
        <v>-0.1264592265138536</v>
      </c>
      <c r="AF56" s="7" t="n">
        <v>0.8444139044130364</v>
      </c>
      <c r="AG56" s="7" t="n">
        <v>0.3730962704712109</v>
      </c>
      <c r="AH56" s="7" t="n">
        <v>0.221409618688016</v>
      </c>
      <c r="AI56" s="7" t="n">
        <v>0.05832653486588774</v>
      </c>
      <c r="AJ56" s="7" t="n">
        <v>0.4709969213441004</v>
      </c>
      <c r="AK56" s="7" t="n">
        <v>0.5177333549244096</v>
      </c>
      <c r="AL56" s="7" t="n">
        <v>0.2055675942315476</v>
      </c>
      <c r="AM56" s="7" t="n">
        <v>0.559274575538577</v>
      </c>
      <c r="AN56" s="7" t="n">
        <v>0.004533399022705916</v>
      </c>
      <c r="AO56" s="7" t="n">
        <v>-0.1214296195408049</v>
      </c>
      <c r="AP56" s="7" t="n">
        <v>0.1866756931282677</v>
      </c>
      <c r="AQ56" s="7" t="n">
        <v>-0.1281899747847109</v>
      </c>
      <c r="AR56" s="7" t="n">
        <v>0.2563544600454392</v>
      </c>
      <c r="AS56" s="7" t="n">
        <v>0.3386086749672456</v>
      </c>
      <c r="AT56" s="7" t="n">
        <v>0.651577956663738</v>
      </c>
      <c r="AU56" s="7" t="n">
        <v>0.1169717091896206</v>
      </c>
      <c r="AV56" s="7" t="n">
        <v>0.5612994354402786</v>
      </c>
      <c r="AW56" s="7" t="n">
        <v>-0.08320908358742603</v>
      </c>
      <c r="AX56" s="7" t="n">
        <v>0.1585277415405491</v>
      </c>
      <c r="AY56" s="7" t="n">
        <v>0.1795220660939508</v>
      </c>
      <c r="AZ56" s="7" t="n">
        <v>-0.09674973632358416</v>
      </c>
      <c r="BA56" s="7" t="n">
        <v>0.3043822266075144</v>
      </c>
      <c r="BB56" s="7" t="n">
        <v>0.1921082011623317</v>
      </c>
      <c r="BC56" s="7" t="n">
        <v>0.2476067600898713</v>
      </c>
      <c r="BD56" s="7" t="n">
        <v>0.2961633308971344</v>
      </c>
      <c r="BE56" s="7" t="n">
        <v>1</v>
      </c>
      <c r="BF56" s="7" t="n">
        <v>0.2955491543562779</v>
      </c>
      <c r="BG56" s="7" t="n">
        <v>0.3021735232441879</v>
      </c>
      <c r="BH56" s="7" t="n">
        <v>-0.1566456225615326</v>
      </c>
      <c r="BI56" s="7" t="n">
        <v>0.1236457568252848</v>
      </c>
      <c r="BJ56" s="7" t="n">
        <v>0.1787619009938964</v>
      </c>
      <c r="BK56" s="7" t="n">
        <v>0.9743467941148776</v>
      </c>
      <c r="BL56" s="7" t="n">
        <v>0.6915508969423265</v>
      </c>
      <c r="BM56" s="7" t="n">
        <v>0.2117438370649008</v>
      </c>
      <c r="BN56" s="7" t="n">
        <v>0.2684454939547027</v>
      </c>
      <c r="BO56" s="7" t="n">
        <v>0.3031920065785957</v>
      </c>
      <c r="BP56" s="7" t="n">
        <v>0.2066989830634977</v>
      </c>
      <c r="BQ56" s="7" t="n">
        <v>0.896647590163033</v>
      </c>
      <c r="BR56" s="7" t="n">
        <v>0.1958874613043369</v>
      </c>
      <c r="BS56" s="7" t="n">
        <v>0.6809023020407808</v>
      </c>
      <c r="BT56" s="7" t="n">
        <v>-0.1555262806325262</v>
      </c>
      <c r="BU56" s="7" t="n">
        <v>-0.1214797688716995</v>
      </c>
      <c r="BV56" s="7" t="n">
        <v>0.5442423493400798</v>
      </c>
      <c r="BW56" s="7" t="n">
        <v>0.7105737472035064</v>
      </c>
      <c r="BX56" s="7" t="n">
        <v>0.958978803940957</v>
      </c>
      <c r="BY56" s="7" t="n">
        <v>0.6343564078632008</v>
      </c>
      <c r="BZ56" s="7" t="n">
        <v>0.9573833162184728</v>
      </c>
      <c r="CA56" s="7" t="n">
        <v>0.3574932562322483</v>
      </c>
      <c r="CB56" s="7" t="n">
        <v>0.9358431879407088</v>
      </c>
      <c r="CC56" s="7" t="n">
        <v>-0.08480813624906794</v>
      </c>
      <c r="CD56" s="7" t="n">
        <v>0.2537937017335353</v>
      </c>
      <c r="CE56" s="7" t="n">
        <v>0.3625492396846818</v>
      </c>
      <c r="CF56" s="7" t="n">
        <v>0.2043081182847172</v>
      </c>
      <c r="CG56" s="7" t="n">
        <v>0.9097678312684166</v>
      </c>
      <c r="CH56" s="7" t="n">
        <v>0.7662668900692615</v>
      </c>
      <c r="CI56" s="7" t="n">
        <v>0.814838018368596</v>
      </c>
      <c r="CJ56" s="7" t="n">
        <v>0.2753850297950493</v>
      </c>
      <c r="CK56" s="7" t="n">
        <v>-0.1258557763734036</v>
      </c>
      <c r="CL56" s="7" t="n">
        <v>-0.1011067918814207</v>
      </c>
      <c r="CM56" s="7" t="n">
        <v>-0.1679482171910703</v>
      </c>
      <c r="CN56" s="7" t="n">
        <v>0.7339726970875283</v>
      </c>
      <c r="CO56" s="7" t="n">
        <v>0.8430765244976907</v>
      </c>
      <c r="CP56" s="7" t="n">
        <v>0.700049260159738</v>
      </c>
      <c r="CQ56" s="7" t="n">
        <v>0.6673329395487179</v>
      </c>
      <c r="CR56" s="7" t="n">
        <v>-0.1726718868206164</v>
      </c>
      <c r="CS56" s="7" t="n">
        <v>0.8736767779000375</v>
      </c>
      <c r="CT56" s="7" t="n">
        <v>0.4223701784481219</v>
      </c>
      <c r="CU56" s="7" t="n">
        <v>-0.2098582698034601</v>
      </c>
      <c r="CV56" s="7" t="n">
        <v>0.3166753871828045</v>
      </c>
      <c r="CW56" s="7" t="n">
        <v>0.3611122600906141</v>
      </c>
      <c r="CX56" s="7" t="n">
        <v>0.5381618611864309</v>
      </c>
      <c r="CY56" s="7" t="n">
        <v>-0.1394036139846097</v>
      </c>
      <c r="CZ56" s="7" t="n">
        <v>0.5726562465530983</v>
      </c>
      <c r="DA56" s="7" t="n">
        <v>0.3365990671071687</v>
      </c>
      <c r="DB56" s="7" t="n">
        <v>0.5763492653316135</v>
      </c>
      <c r="DC56" s="7" t="n">
        <v>0.05321652488315312</v>
      </c>
      <c r="DD56" s="7" t="n">
        <v>0.1572554676262235</v>
      </c>
      <c r="DE56" s="7" t="n">
        <v>0.4609820564394556</v>
      </c>
      <c r="DF56" s="7" t="n">
        <v>0.5788663326611084</v>
      </c>
      <c r="DG56" s="7" t="n">
        <v>-0.1225855477654631</v>
      </c>
      <c r="DH56" s="7" t="n">
        <v>0.9955481620209321</v>
      </c>
      <c r="DI56" s="7" t="n">
        <v>-0.1335747906098878</v>
      </c>
      <c r="DJ56" s="7" t="n">
        <v>0.32686115096602</v>
      </c>
      <c r="DK56" s="7" t="n">
        <v>0.7501622113179109</v>
      </c>
      <c r="DL56" s="7" t="n">
        <v>0.07107237684086848</v>
      </c>
      <c r="DM56" s="7" t="n">
        <v>0.4227043720894284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0.7437720286734917</v>
      </c>
      <c r="D57" s="7" t="n">
        <v>0.6790270676476121</v>
      </c>
      <c r="E57" s="7" t="n">
        <v>0.636054310981901</v>
      </c>
      <c r="F57" s="7" t="n">
        <v>0.6106117483289066</v>
      </c>
      <c r="G57" s="7" t="n">
        <v>0.5064128629286261</v>
      </c>
      <c r="H57" s="7" t="n">
        <v>0.7446267031440548</v>
      </c>
      <c r="I57" s="7" t="n">
        <v>0.3428155236817412</v>
      </c>
      <c r="J57" s="7" t="n">
        <v>0.6571160857371487</v>
      </c>
      <c r="K57" s="7" t="n">
        <v>0.3440658834307873</v>
      </c>
      <c r="L57" s="7" t="n">
        <v>0.6407209070170817</v>
      </c>
      <c r="M57" s="7" t="n">
        <v>0.2984590790423118</v>
      </c>
      <c r="N57" s="7" t="n">
        <v>0.09751799025169346</v>
      </c>
      <c r="O57" s="7" t="n">
        <v>0.6916764942931444</v>
      </c>
      <c r="P57" s="7" t="n">
        <v>0.3559745863812386</v>
      </c>
      <c r="Q57" s="7" t="n">
        <v>0.6787008398797174</v>
      </c>
      <c r="R57" s="7" t="n">
        <v>0.6459872954518204</v>
      </c>
      <c r="S57" s="7" t="n">
        <v>0.6435148327201849</v>
      </c>
      <c r="T57" s="7" t="n">
        <v>0.6611759631687796</v>
      </c>
      <c r="U57" s="7" t="n">
        <v>0.7304163708797756</v>
      </c>
      <c r="V57" s="7" t="n">
        <v>0.694625008598878</v>
      </c>
      <c r="W57" s="7" t="n">
        <v>0.2432528261853646</v>
      </c>
      <c r="X57" s="7" t="n">
        <v>0.7160164179525641</v>
      </c>
      <c r="Y57" s="7" t="n">
        <v>0.6072251670024671</v>
      </c>
      <c r="Z57" s="7" t="n">
        <v>0.1813263507258741</v>
      </c>
      <c r="AA57" s="7" t="n">
        <v>0.2734496793470751</v>
      </c>
      <c r="AB57" s="7" t="n">
        <v>0.41348190715652</v>
      </c>
      <c r="AC57" s="7" t="n">
        <v>0.524682753773506</v>
      </c>
      <c r="AD57" s="7" t="n">
        <v>0.3210467555511088</v>
      </c>
      <c r="AE57" s="7" t="n">
        <v>0.2774192975853127</v>
      </c>
      <c r="AF57" s="7" t="n">
        <v>0.3645974691118204</v>
      </c>
      <c r="AG57" s="7" t="n">
        <v>0.4167497368469041</v>
      </c>
      <c r="AH57" s="7" t="n">
        <v>0.3831365079411294</v>
      </c>
      <c r="AI57" s="7" t="n">
        <v>0.2882877452545685</v>
      </c>
      <c r="AJ57" s="7" t="n">
        <v>0.4827604489185009</v>
      </c>
      <c r="AK57" s="7" t="n">
        <v>0.5401606170973731</v>
      </c>
      <c r="AL57" s="7" t="n">
        <v>0.09845763484282276</v>
      </c>
      <c r="AM57" s="7" t="n">
        <v>0.5385182518804114</v>
      </c>
      <c r="AN57" s="7" t="n">
        <v>0.6477855433858327</v>
      </c>
      <c r="AO57" s="7" t="n">
        <v>0.2727525738645529</v>
      </c>
      <c r="AP57" s="7" t="n">
        <v>0.3647097106626482</v>
      </c>
      <c r="AQ57" s="7" t="n">
        <v>0.3551075141122181</v>
      </c>
      <c r="AR57" s="7" t="n">
        <v>0.413482034307007</v>
      </c>
      <c r="AS57" s="7" t="n">
        <v>0.5595909019607712</v>
      </c>
      <c r="AT57" s="7" t="n">
        <v>0.1483122655307699</v>
      </c>
      <c r="AU57" s="7" t="n">
        <v>0.4596213294207713</v>
      </c>
      <c r="AV57" s="7" t="n">
        <v>0.5501938385431069</v>
      </c>
      <c r="AW57" s="7" t="n">
        <v>0.3728310820820815</v>
      </c>
      <c r="AX57" s="7" t="n">
        <v>0.4038793757433762</v>
      </c>
      <c r="AY57" s="7" t="n">
        <v>0.01820891780986333</v>
      </c>
      <c r="AZ57" s="7" t="n">
        <v>0.2058904928965092</v>
      </c>
      <c r="BA57" s="7" t="n">
        <v>0.5487160309977986</v>
      </c>
      <c r="BB57" s="7" t="n">
        <v>0.6618680977765939</v>
      </c>
      <c r="BC57" s="7" t="n">
        <v>0.5650139603653311</v>
      </c>
      <c r="BD57" s="7" t="n">
        <v>0.7259090651287443</v>
      </c>
      <c r="BE57" s="7" t="n">
        <v>0.2955491543562779</v>
      </c>
      <c r="BF57" s="7" t="n">
        <v>1</v>
      </c>
      <c r="BG57" s="7" t="n">
        <v>0.5745540917586869</v>
      </c>
      <c r="BH57" s="7" t="n">
        <v>0.345016999208868</v>
      </c>
      <c r="BI57" s="7" t="n">
        <v>0.6091487703249922</v>
      </c>
      <c r="BJ57" s="7" t="n">
        <v>0.2414913630215416</v>
      </c>
      <c r="BK57" s="7" t="n">
        <v>0.3282271085370115</v>
      </c>
      <c r="BL57" s="7" t="n">
        <v>0.364192032045604</v>
      </c>
      <c r="BM57" s="7" t="n">
        <v>0.1193329398392751</v>
      </c>
      <c r="BN57" s="7" t="n">
        <v>0.4731895946835904</v>
      </c>
      <c r="BO57" s="7" t="n">
        <v>0.3893571874449296</v>
      </c>
      <c r="BP57" s="7" t="n">
        <v>0.7019545212131856</v>
      </c>
      <c r="BQ57" s="7" t="n">
        <v>0.337783875924777</v>
      </c>
      <c r="BR57" s="7" t="n">
        <v>0.7070581435748737</v>
      </c>
      <c r="BS57" s="7" t="n">
        <v>0.4862042743518356</v>
      </c>
      <c r="BT57" s="7" t="n">
        <v>0.1931982983342233</v>
      </c>
      <c r="BU57" s="7" t="n">
        <v>0.2433315017081932</v>
      </c>
      <c r="BV57" s="7" t="n">
        <v>0.1960159436767394</v>
      </c>
      <c r="BW57" s="7" t="n">
        <v>0.3521937098670483</v>
      </c>
      <c r="BX57" s="7" t="n">
        <v>0.2724285647042124</v>
      </c>
      <c r="BY57" s="7" t="n">
        <v>0.1059962229804259</v>
      </c>
      <c r="BZ57" s="7" t="n">
        <v>0.2929086789083999</v>
      </c>
      <c r="CA57" s="7" t="n">
        <v>0.6169548402860013</v>
      </c>
      <c r="CB57" s="7" t="n">
        <v>0.3222371788978892</v>
      </c>
      <c r="CC57" s="7" t="n">
        <v>0.3695774625791801</v>
      </c>
      <c r="CD57" s="7" t="n">
        <v>0.6543570252998232</v>
      </c>
      <c r="CE57" s="7" t="n">
        <v>0.7725704604445981</v>
      </c>
      <c r="CF57" s="7" t="n">
        <v>0.4915711446488299</v>
      </c>
      <c r="CG57" s="7" t="n">
        <v>0.3363213040558369</v>
      </c>
      <c r="CH57" s="7" t="n">
        <v>0.3133650567649273</v>
      </c>
      <c r="CI57" s="7" t="n">
        <v>0.3716036474945372</v>
      </c>
      <c r="CJ57" s="7" t="n">
        <v>0.27390171378287</v>
      </c>
      <c r="CK57" s="7" t="n">
        <v>0.2281427262416576</v>
      </c>
      <c r="CL57" s="7" t="n">
        <v>0.3188319742884894</v>
      </c>
      <c r="CM57" s="7" t="n">
        <v>0.2556880733762538</v>
      </c>
      <c r="CN57" s="7" t="n">
        <v>0.2682237130926651</v>
      </c>
      <c r="CO57" s="7" t="n">
        <v>0.4131475450638273</v>
      </c>
      <c r="CP57" s="7" t="n">
        <v>0.4615591412817969</v>
      </c>
      <c r="CQ57" s="7" t="n">
        <v>0.3628293613019671</v>
      </c>
      <c r="CR57" s="7" t="n">
        <v>0.1795245870652294</v>
      </c>
      <c r="CS57" s="7" t="n">
        <v>0.4032671186755019</v>
      </c>
      <c r="CT57" s="7" t="n">
        <v>0.4141485278106549</v>
      </c>
      <c r="CU57" s="7" t="n">
        <v>0.2684541363166313</v>
      </c>
      <c r="CV57" s="7" t="n">
        <v>0.5173598457804673</v>
      </c>
      <c r="CW57" s="7" t="n">
        <v>0.6478161724652318</v>
      </c>
      <c r="CX57" s="7" t="n">
        <v>0.298277798075111</v>
      </c>
      <c r="CY57" s="7" t="n">
        <v>0.3209668528593502</v>
      </c>
      <c r="CZ57" s="7" t="n">
        <v>0.2975241267093841</v>
      </c>
      <c r="DA57" s="7" t="n">
        <v>0.5781181469114345</v>
      </c>
      <c r="DB57" s="7" t="n">
        <v>0.2967872443292771</v>
      </c>
      <c r="DC57" s="7" t="n">
        <v>0.4935165411046723</v>
      </c>
      <c r="DD57" s="7" t="n">
        <v>0.3975595364152714</v>
      </c>
      <c r="DE57" s="7" t="n">
        <v>0.5453686811715056</v>
      </c>
      <c r="DF57" s="7" t="n">
        <v>0.3006859216695906</v>
      </c>
      <c r="DG57" s="7" t="n">
        <v>0.5469902746595847</v>
      </c>
      <c r="DH57" s="7" t="n">
        <v>0.2999711420342782</v>
      </c>
      <c r="DI57" s="7" t="n">
        <v>0.1910035687122144</v>
      </c>
      <c r="DJ57" s="7" t="n">
        <v>0.6322156823454864</v>
      </c>
      <c r="DK57" s="7" t="n">
        <v>0.5206471937192023</v>
      </c>
      <c r="DL57" s="7" t="n">
        <v>0.4915500467093738</v>
      </c>
      <c r="DM57" s="7" t="n">
        <v>0.5515209627519064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0.7685386354329515</v>
      </c>
      <c r="D58" s="7" t="n">
        <v>0.7525389901853872</v>
      </c>
      <c r="E58" s="7" t="n">
        <v>0.6345226787716941</v>
      </c>
      <c r="F58" s="7" t="n">
        <v>0.6746169320919175</v>
      </c>
      <c r="G58" s="7" t="n">
        <v>0.6741753095529441</v>
      </c>
      <c r="H58" s="7" t="n">
        <v>0.6199528275590007</v>
      </c>
      <c r="I58" s="7" t="n">
        <v>0.3137759541039181</v>
      </c>
      <c r="J58" s="7" t="n">
        <v>0.6731635811074511</v>
      </c>
      <c r="K58" s="7" t="n">
        <v>0.3382527879038534</v>
      </c>
      <c r="L58" s="7" t="n">
        <v>0.2539181805159579</v>
      </c>
      <c r="M58" s="7" t="n">
        <v>0.2210418070499166</v>
      </c>
      <c r="N58" s="7" t="n">
        <v>0.2659632236238389</v>
      </c>
      <c r="O58" s="7" t="n">
        <v>0.3947031456711166</v>
      </c>
      <c r="P58" s="7" t="n">
        <v>-0.01039386110618613</v>
      </c>
      <c r="Q58" s="7" t="n">
        <v>0.4792036438738669</v>
      </c>
      <c r="R58" s="7" t="n">
        <v>0.7591605206145281</v>
      </c>
      <c r="S58" s="7" t="n">
        <v>0.8614862509326007</v>
      </c>
      <c r="T58" s="7" t="n">
        <v>0.6137875725381507</v>
      </c>
      <c r="U58" s="7" t="n">
        <v>0.5681174563441123</v>
      </c>
      <c r="V58" s="7" t="n">
        <v>0.6647194612482775</v>
      </c>
      <c r="W58" s="7" t="n">
        <v>0.1801910565657762</v>
      </c>
      <c r="X58" s="7" t="n">
        <v>0.7124419836632989</v>
      </c>
      <c r="Y58" s="7" t="n">
        <v>0.6236711426715401</v>
      </c>
      <c r="Z58" s="7" t="n">
        <v>0.3185719152661317</v>
      </c>
      <c r="AA58" s="7" t="n">
        <v>0.2211199059777082</v>
      </c>
      <c r="AB58" s="7" t="n">
        <v>0.2775629223588868</v>
      </c>
      <c r="AC58" s="7" t="n">
        <v>0.3578039795826541</v>
      </c>
      <c r="AD58" s="7" t="n">
        <v>-0.02537571209408949</v>
      </c>
      <c r="AE58" s="7" t="n">
        <v>0.1907192342340675</v>
      </c>
      <c r="AF58" s="7" t="n">
        <v>0.3829697895922941</v>
      </c>
      <c r="AG58" s="7" t="n">
        <v>0.2022063167695082</v>
      </c>
      <c r="AH58" s="7" t="n">
        <v>0.1531880747706027</v>
      </c>
      <c r="AI58" s="7" t="n">
        <v>0.04139699312597952</v>
      </c>
      <c r="AJ58" s="7" t="n">
        <v>0.5868835060565575</v>
      </c>
      <c r="AK58" s="7" t="n">
        <v>0.417711046822347</v>
      </c>
      <c r="AL58" s="7" t="n">
        <v>0.2680749661846378</v>
      </c>
      <c r="AM58" s="7" t="n">
        <v>0.5744868706562465</v>
      </c>
      <c r="AN58" s="7" t="n">
        <v>0.5310890572983724</v>
      </c>
      <c r="AO58" s="7" t="n">
        <v>0.1378546413166419</v>
      </c>
      <c r="AP58" s="7" t="n">
        <v>0.1084440075275521</v>
      </c>
      <c r="AQ58" s="7" t="n">
        <v>-0.03303365352617436</v>
      </c>
      <c r="AR58" s="7" t="n">
        <v>0.2775630011864721</v>
      </c>
      <c r="AS58" s="7" t="n">
        <v>0.4246643305462497</v>
      </c>
      <c r="AT58" s="7" t="n">
        <v>0.2204086261145944</v>
      </c>
      <c r="AU58" s="7" t="n">
        <v>0.2224832105821747</v>
      </c>
      <c r="AV58" s="7" t="n">
        <v>0.575247695454187</v>
      </c>
      <c r="AW58" s="7" t="n">
        <v>-0.02237088180108361</v>
      </c>
      <c r="AX58" s="7" t="n">
        <v>0.5603461219307738</v>
      </c>
      <c r="AY58" s="7" t="n">
        <v>0.1971780174583244</v>
      </c>
      <c r="AZ58" s="7" t="n">
        <v>0.0638784662926747</v>
      </c>
      <c r="BA58" s="7" t="n">
        <v>0.9796583040423251</v>
      </c>
      <c r="BB58" s="7" t="n">
        <v>0.4192005533928373</v>
      </c>
      <c r="BC58" s="7" t="n">
        <v>0.5130408627585756</v>
      </c>
      <c r="BD58" s="7" t="n">
        <v>0.3278112953204509</v>
      </c>
      <c r="BE58" s="7" t="n">
        <v>0.3021735232441879</v>
      </c>
      <c r="BF58" s="7" t="n">
        <v>0.5745540917586869</v>
      </c>
      <c r="BG58" s="7" t="n">
        <v>1</v>
      </c>
      <c r="BH58" s="7" t="n">
        <v>-0.02385427012290043</v>
      </c>
      <c r="BI58" s="7" t="n">
        <v>0.1592865340950737</v>
      </c>
      <c r="BJ58" s="7" t="n">
        <v>0.1983820768774475</v>
      </c>
      <c r="BK58" s="7" t="n">
        <v>0.3593690165814405</v>
      </c>
      <c r="BL58" s="7" t="n">
        <v>0.3867347124152506</v>
      </c>
      <c r="BM58" s="7" t="n">
        <v>0.2759187166222986</v>
      </c>
      <c r="BN58" s="7" t="n">
        <v>0.4201279818220619</v>
      </c>
      <c r="BO58" s="7" t="n">
        <v>0.2450231495610181</v>
      </c>
      <c r="BP58" s="7" t="n">
        <v>0.4238795415172582</v>
      </c>
      <c r="BQ58" s="7" t="n">
        <v>0.3879033968189456</v>
      </c>
      <c r="BR58" s="7" t="n">
        <v>0.5860679095285504</v>
      </c>
      <c r="BS58" s="7" t="n">
        <v>0.2975970278043667</v>
      </c>
      <c r="BT58" s="7" t="n">
        <v>0.1141443578530046</v>
      </c>
      <c r="BU58" s="7" t="n">
        <v>0.1453379485821275</v>
      </c>
      <c r="BV58" s="7" t="n">
        <v>0.1550474097721391</v>
      </c>
      <c r="BW58" s="7" t="n">
        <v>0.3099723904001226</v>
      </c>
      <c r="BX58" s="7" t="n">
        <v>0.2896646109217789</v>
      </c>
      <c r="BY58" s="7" t="n">
        <v>0.2087220004798459</v>
      </c>
      <c r="BZ58" s="7" t="n">
        <v>0.3259117039470243</v>
      </c>
      <c r="CA58" s="7" t="n">
        <v>0.7662679141738863</v>
      </c>
      <c r="CB58" s="7" t="n">
        <v>0.3261870016039134</v>
      </c>
      <c r="CC58" s="7" t="n">
        <v>-0.02233084285003272</v>
      </c>
      <c r="CD58" s="7" t="n">
        <v>0.6268989207818838</v>
      </c>
      <c r="CE58" s="7" t="n">
        <v>0.6595896717152231</v>
      </c>
      <c r="CF58" s="7" t="n">
        <v>0.2669685383274827</v>
      </c>
      <c r="CG58" s="7" t="n">
        <v>0.3814706303094278</v>
      </c>
      <c r="CH58" s="7" t="n">
        <v>0.3400798635695974</v>
      </c>
      <c r="CI58" s="7" t="n">
        <v>0.3533810702771654</v>
      </c>
      <c r="CJ58" s="7" t="n">
        <v>0.4023089453119768</v>
      </c>
      <c r="CK58" s="7" t="n">
        <v>0.1952471098663004</v>
      </c>
      <c r="CL58" s="7" t="n">
        <v>-0.02857772509895564</v>
      </c>
      <c r="CM58" s="7" t="n">
        <v>0.1579113981679594</v>
      </c>
      <c r="CN58" s="7" t="n">
        <v>0.3174839189634259</v>
      </c>
      <c r="CO58" s="7" t="n">
        <v>0.3918444181027483</v>
      </c>
      <c r="CP58" s="7" t="n">
        <v>0.337992017788069</v>
      </c>
      <c r="CQ58" s="7" t="n">
        <v>0.3929680131130603</v>
      </c>
      <c r="CR58" s="7" t="n">
        <v>0.06536217898959588</v>
      </c>
      <c r="CS58" s="7" t="n">
        <v>0.3709518341191023</v>
      </c>
      <c r="CT58" s="7" t="n">
        <v>0.2629884169912038</v>
      </c>
      <c r="CU58" s="7" t="n">
        <v>-0.1248661212132208</v>
      </c>
      <c r="CV58" s="7" t="n">
        <v>0.3297159387549954</v>
      </c>
      <c r="CW58" s="7" t="n">
        <v>0.7292086047169324</v>
      </c>
      <c r="CX58" s="7" t="n">
        <v>0.3383267951951733</v>
      </c>
      <c r="CY58" s="7" t="n">
        <v>-0.05562615711750162</v>
      </c>
      <c r="CZ58" s="7" t="n">
        <v>0.34467952510115</v>
      </c>
      <c r="DA58" s="7" t="n">
        <v>0.8610477555149856</v>
      </c>
      <c r="DB58" s="7" t="n">
        <v>0.349796138459209</v>
      </c>
      <c r="DC58" s="7" t="n">
        <v>0.1684899207967795</v>
      </c>
      <c r="DD58" s="7" t="n">
        <v>0.5607880031030609</v>
      </c>
      <c r="DE58" s="7" t="n">
        <v>0.665265300923038</v>
      </c>
      <c r="DF58" s="7" t="n">
        <v>0.3510069464571344</v>
      </c>
      <c r="DG58" s="7" t="n">
        <v>0.499157155718733</v>
      </c>
      <c r="DH58" s="7" t="n">
        <v>0.3022036757798015</v>
      </c>
      <c r="DI58" s="7" t="n">
        <v>0.07014388334950414</v>
      </c>
      <c r="DJ58" s="7" t="n">
        <v>0.7181966893494728</v>
      </c>
      <c r="DK58" s="7" t="n">
        <v>0.3695758575409882</v>
      </c>
      <c r="DL58" s="7" t="n">
        <v>0.1675000793860002</v>
      </c>
      <c r="DM58" s="7" t="n">
        <v>0.8225067240288143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0.2993695019130679</v>
      </c>
      <c r="D59" s="7" t="n">
        <v>0.2723353222733698</v>
      </c>
      <c r="E59" s="7" t="n">
        <v>0.0435508858937206</v>
      </c>
      <c r="F59" s="7" t="n">
        <v>0.3162625971996134</v>
      </c>
      <c r="G59" s="7" t="n">
        <v>0.03943369891364391</v>
      </c>
      <c r="H59" s="7" t="n">
        <v>0.392147507589778</v>
      </c>
      <c r="I59" s="7" t="n">
        <v>0.4004593767775709</v>
      </c>
      <c r="J59" s="7" t="n">
        <v>0.3719859947682655</v>
      </c>
      <c r="K59" s="7" t="n">
        <v>0.1994693129814478</v>
      </c>
      <c r="L59" s="7" t="n">
        <v>0.6606742457527142</v>
      </c>
      <c r="M59" s="7" t="n">
        <v>0.3917636777517975</v>
      </c>
      <c r="N59" s="7" t="n">
        <v>0.06475978536224475</v>
      </c>
      <c r="O59" s="7" t="n">
        <v>0.6439395443295493</v>
      </c>
      <c r="P59" s="7" t="n">
        <v>0.9955533391949473</v>
      </c>
      <c r="Q59" s="7" t="n">
        <v>0.4389152356702488</v>
      </c>
      <c r="R59" s="7" t="n">
        <v>0.04821539040091338</v>
      </c>
      <c r="S59" s="7" t="n">
        <v>0.01066640010018824</v>
      </c>
      <c r="T59" s="7" t="n">
        <v>0.4743505609093347</v>
      </c>
      <c r="U59" s="7" t="n">
        <v>0.4318717446846076</v>
      </c>
      <c r="V59" s="7" t="n">
        <v>0.3980110735150978</v>
      </c>
      <c r="W59" s="7" t="n">
        <v>0.3845930320509141</v>
      </c>
      <c r="X59" s="7" t="n">
        <v>0.1118006535369583</v>
      </c>
      <c r="Y59" s="7" t="n">
        <v>0.1641432311652947</v>
      </c>
      <c r="Z59" s="7" t="n">
        <v>0.09133225482271613</v>
      </c>
      <c r="AA59" s="7" t="n">
        <v>0.3755149232567156</v>
      </c>
      <c r="AB59" s="7" t="n">
        <v>0.09741365577269119</v>
      </c>
      <c r="AC59" s="7" t="n">
        <v>0.3098973450566546</v>
      </c>
      <c r="AD59" s="7" t="n">
        <v>0.9899403697397521</v>
      </c>
      <c r="AE59" s="7" t="n">
        <v>0.3732839540076889</v>
      </c>
      <c r="AF59" s="7" t="n">
        <v>-0.003710686076268818</v>
      </c>
      <c r="AG59" s="7" t="n">
        <v>0.7316696094040396</v>
      </c>
      <c r="AH59" s="7" t="n">
        <v>0.7928253734135212</v>
      </c>
      <c r="AI59" s="7" t="n">
        <v>0.8392377376859567</v>
      </c>
      <c r="AJ59" s="7" t="n">
        <v>0.1259006258501633</v>
      </c>
      <c r="AK59" s="7" t="n">
        <v>0.5545042374317153</v>
      </c>
      <c r="AL59" s="7" t="n">
        <v>0.07043095929389531</v>
      </c>
      <c r="AM59" s="7" t="n">
        <v>0.1178039044528993</v>
      </c>
      <c r="AN59" s="7" t="n">
        <v>0.5179757661508838</v>
      </c>
      <c r="AO59" s="7" t="n">
        <v>0.4635290007692368</v>
      </c>
      <c r="AP59" s="7" t="n">
        <v>0.8174388502979921</v>
      </c>
      <c r="AQ59" s="7" t="n">
        <v>0.9917196070893467</v>
      </c>
      <c r="AR59" s="7" t="n">
        <v>0.09741380030869297</v>
      </c>
      <c r="AS59" s="7" t="n">
        <v>0.3621671418132369</v>
      </c>
      <c r="AT59" s="7" t="n">
        <v>-0.1538614592186808</v>
      </c>
      <c r="AU59" s="7" t="n">
        <v>0.5367489302540407</v>
      </c>
      <c r="AV59" s="7" t="n">
        <v>0.1337362456412814</v>
      </c>
      <c r="AW59" s="7" t="n">
        <v>0.8843299904033057</v>
      </c>
      <c r="AX59" s="7" t="n">
        <v>-0.04178278170086148</v>
      </c>
      <c r="AY59" s="7" t="n">
        <v>0.03518023168388535</v>
      </c>
      <c r="AZ59" s="7" t="n">
        <v>0.4776951605667923</v>
      </c>
      <c r="BA59" s="7" t="n">
        <v>-0.06383347375878831</v>
      </c>
      <c r="BB59" s="7" t="n">
        <v>0.3297029203263209</v>
      </c>
      <c r="BC59" s="7" t="n">
        <v>0.5237785652978749</v>
      </c>
      <c r="BD59" s="7" t="n">
        <v>0.6107968617037048</v>
      </c>
      <c r="BE59" s="7" t="n">
        <v>-0.1566456225615326</v>
      </c>
      <c r="BF59" s="7" t="n">
        <v>0.345016999208868</v>
      </c>
      <c r="BG59" s="7" t="n">
        <v>-0.02385427012290043</v>
      </c>
      <c r="BH59" s="7" t="n">
        <v>1</v>
      </c>
      <c r="BI59" s="7" t="n">
        <v>0.7613447333976301</v>
      </c>
      <c r="BJ59" s="7" t="n">
        <v>0.369130444194387</v>
      </c>
      <c r="BK59" s="7" t="n">
        <v>-0.1401139155439803</v>
      </c>
      <c r="BL59" s="7" t="n">
        <v>0.07294524342879707</v>
      </c>
      <c r="BM59" s="7" t="n">
        <v>0.08134466428739852</v>
      </c>
      <c r="BN59" s="7" t="n">
        <v>0.3562973886099092</v>
      </c>
      <c r="BO59" s="7" t="n">
        <v>0.3021939147876244</v>
      </c>
      <c r="BP59" s="7" t="n">
        <v>0.6007508865948599</v>
      </c>
      <c r="BQ59" s="7" t="n">
        <v>-0.114952615961683</v>
      </c>
      <c r="BR59" s="7" t="n">
        <v>0.3365428238524669</v>
      </c>
      <c r="BS59" s="7" t="n">
        <v>0.2806265986838024</v>
      </c>
      <c r="BT59" s="7" t="n">
        <v>0.3750280438245124</v>
      </c>
      <c r="BU59" s="7" t="n">
        <v>0.4304055540800421</v>
      </c>
      <c r="BV59" s="7" t="n">
        <v>-0.09111070118914319</v>
      </c>
      <c r="BW59" s="7" t="n">
        <v>0.07301680900644263</v>
      </c>
      <c r="BX59" s="7" t="n">
        <v>-0.1508401843426746</v>
      </c>
      <c r="BY59" s="7" t="n">
        <v>-0.1417173635285347</v>
      </c>
      <c r="BZ59" s="7" t="n">
        <v>-0.1779547338722013</v>
      </c>
      <c r="CA59" s="7" t="n">
        <v>-0.03287630335532062</v>
      </c>
      <c r="CB59" s="7" t="n">
        <v>-0.1182518857558487</v>
      </c>
      <c r="CC59" s="7" t="n">
        <v>0.8902413713675725</v>
      </c>
      <c r="CD59" s="7" t="n">
        <v>0.3414429547340564</v>
      </c>
      <c r="CE59" s="7" t="n">
        <v>0.2250408836469307</v>
      </c>
      <c r="CF59" s="7" t="n">
        <v>0.4912823084155419</v>
      </c>
      <c r="CG59" s="7" t="n">
        <v>-0.1307623789167445</v>
      </c>
      <c r="CH59" s="7" t="n">
        <v>0.03150035475904105</v>
      </c>
      <c r="CI59" s="7" t="n">
        <v>0.06680129934412735</v>
      </c>
      <c r="CJ59" s="7" t="n">
        <v>0.1591643020341263</v>
      </c>
      <c r="CK59" s="7" t="n">
        <v>0.3232006334190426</v>
      </c>
      <c r="CL59" s="7" t="n">
        <v>0.9458807734997824</v>
      </c>
      <c r="CM59" s="7" t="n">
        <v>0.4467683399905829</v>
      </c>
      <c r="CN59" s="7" t="n">
        <v>9.556467153335736e-05</v>
      </c>
      <c r="CO59" s="7" t="n">
        <v>0.09870711554189289</v>
      </c>
      <c r="CP59" s="7" t="n">
        <v>0.4171879655629325</v>
      </c>
      <c r="CQ59" s="7" t="n">
        <v>0.07547104052314915</v>
      </c>
      <c r="CR59" s="7" t="n">
        <v>0.4516206079795519</v>
      </c>
      <c r="CS59" s="7" t="n">
        <v>0.05516255446416967</v>
      </c>
      <c r="CT59" s="7" t="n">
        <v>0.636836700376801</v>
      </c>
      <c r="CU59" s="7" t="n">
        <v>0.9650219747765751</v>
      </c>
      <c r="CV59" s="7" t="n">
        <v>0.1595827140933569</v>
      </c>
      <c r="CW59" s="7" t="n">
        <v>0.2059457437012725</v>
      </c>
      <c r="CX59" s="7" t="n">
        <v>0.1061466262256876</v>
      </c>
      <c r="CY59" s="7" t="n">
        <v>0.9008388905953959</v>
      </c>
      <c r="CZ59" s="7" t="n">
        <v>0.08133976741989318</v>
      </c>
      <c r="DA59" s="7" t="n">
        <v>-0.03373886675859362</v>
      </c>
      <c r="DB59" s="7" t="n">
        <v>0.07292407043507976</v>
      </c>
      <c r="DC59" s="7" t="n">
        <v>0.6026826177690712</v>
      </c>
      <c r="DD59" s="7" t="n">
        <v>-0.04690418781136316</v>
      </c>
      <c r="DE59" s="7" t="n">
        <v>0.1223771865967125</v>
      </c>
      <c r="DF59" s="7" t="n">
        <v>0.06233972129371097</v>
      </c>
      <c r="DG59" s="7" t="n">
        <v>0.4203815546266431</v>
      </c>
      <c r="DH59" s="7" t="n">
        <v>-0.1619394746325568</v>
      </c>
      <c r="DI59" s="7" t="n">
        <v>0.4723167100946624</v>
      </c>
      <c r="DJ59" s="7" t="n">
        <v>0.006635001117371831</v>
      </c>
      <c r="DK59" s="7" t="n">
        <v>0.2818342501111033</v>
      </c>
      <c r="DL59" s="7" t="n">
        <v>0.8991020324253231</v>
      </c>
      <c r="DM59" s="7" t="n">
        <v>-0.06091388912211543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0.4774619205521246</v>
      </c>
      <c r="D60" s="7" t="n">
        <v>0.420355168882751</v>
      </c>
      <c r="E60" s="7" t="n">
        <v>0.1760206431162904</v>
      </c>
      <c r="F60" s="7" t="n">
        <v>0.3905868929495661</v>
      </c>
      <c r="G60" s="7" t="n">
        <v>0.1431902948280482</v>
      </c>
      <c r="H60" s="7" t="n">
        <v>0.5600321611927391</v>
      </c>
      <c r="I60" s="7" t="n">
        <v>0.3845823371408589</v>
      </c>
      <c r="J60" s="7" t="n">
        <v>0.5181918425388266</v>
      </c>
      <c r="K60" s="7" t="n">
        <v>0.4541672390528976</v>
      </c>
      <c r="L60" s="7" t="n">
        <v>0.7733872798530788</v>
      </c>
      <c r="M60" s="7" t="n">
        <v>0.3943244199732709</v>
      </c>
      <c r="N60" s="7" t="n">
        <v>-0.006070197478214114</v>
      </c>
      <c r="O60" s="7" t="n">
        <v>0.8700173441438086</v>
      </c>
      <c r="P60" s="7" t="n">
        <v>0.7623821791084314</v>
      </c>
      <c r="Q60" s="7" t="n">
        <v>0.6991708984503985</v>
      </c>
      <c r="R60" s="7" t="n">
        <v>0.3162923872505122</v>
      </c>
      <c r="S60" s="7" t="n">
        <v>0.2613271009883761</v>
      </c>
      <c r="T60" s="7" t="n">
        <v>0.5994578480953834</v>
      </c>
      <c r="U60" s="7" t="n">
        <v>0.6724871337310132</v>
      </c>
      <c r="V60" s="7" t="n">
        <v>0.572868920830929</v>
      </c>
      <c r="W60" s="7" t="n">
        <v>0.3714407054005621</v>
      </c>
      <c r="X60" s="7" t="n">
        <v>0.2668051600382927</v>
      </c>
      <c r="Y60" s="7" t="n">
        <v>0.2719974448815781</v>
      </c>
      <c r="Z60" s="7" t="n">
        <v>0.03567451465798565</v>
      </c>
      <c r="AA60" s="7" t="n">
        <v>0.3521920170529245</v>
      </c>
      <c r="AB60" s="7" t="n">
        <v>0.258066605518682</v>
      </c>
      <c r="AC60" s="7" t="n">
        <v>0.3628493332289165</v>
      </c>
      <c r="AD60" s="7" t="n">
        <v>0.7355643040934858</v>
      </c>
      <c r="AE60" s="7" t="n">
        <v>0.3580978893367355</v>
      </c>
      <c r="AF60" s="7" t="n">
        <v>0.3060467378760116</v>
      </c>
      <c r="AG60" s="7" t="n">
        <v>0.7442151401095833</v>
      </c>
      <c r="AH60" s="7" t="n">
        <v>0.7324655994407172</v>
      </c>
      <c r="AI60" s="7" t="n">
        <v>0.6794507582122257</v>
      </c>
      <c r="AJ60" s="7" t="n">
        <v>0.2544931656811783</v>
      </c>
      <c r="AK60" s="7" t="n">
        <v>0.6428734664294383</v>
      </c>
      <c r="AL60" s="7" t="n">
        <v>-0.005578037111324551</v>
      </c>
      <c r="AM60" s="7" t="n">
        <v>0.3197040602584498</v>
      </c>
      <c r="AN60" s="7" t="n">
        <v>0.514943337931315</v>
      </c>
      <c r="AO60" s="7" t="n">
        <v>0.4863703253533687</v>
      </c>
      <c r="AP60" s="7" t="n">
        <v>0.7573865974969419</v>
      </c>
      <c r="AQ60" s="7" t="n">
        <v>0.8041076260347189</v>
      </c>
      <c r="AR60" s="7" t="n">
        <v>0.2580668849998129</v>
      </c>
      <c r="AS60" s="7" t="n">
        <v>0.4957892421444198</v>
      </c>
      <c r="AT60" s="7" t="n">
        <v>0.07692788478613517</v>
      </c>
      <c r="AU60" s="7" t="n">
        <v>0.5594336907606665</v>
      </c>
      <c r="AV60" s="7" t="n">
        <v>0.328531206636181</v>
      </c>
      <c r="AW60" s="7" t="n">
        <v>0.8658212007678708</v>
      </c>
      <c r="AX60" s="7" t="n">
        <v>-0.004383718569413476</v>
      </c>
      <c r="AY60" s="7" t="n">
        <v>-0.06729198719553169</v>
      </c>
      <c r="AZ60" s="7" t="n">
        <v>0.4227161769236312</v>
      </c>
      <c r="BA60" s="7" t="n">
        <v>0.1354306709431381</v>
      </c>
      <c r="BB60" s="7" t="n">
        <v>0.4682328749767705</v>
      </c>
      <c r="BC60" s="7" t="n">
        <v>0.5028587911697111</v>
      </c>
      <c r="BD60" s="7" t="n">
        <v>0.8632128413996278</v>
      </c>
      <c r="BE60" s="7" t="n">
        <v>0.1236457568252848</v>
      </c>
      <c r="BF60" s="7" t="n">
        <v>0.6091487703249922</v>
      </c>
      <c r="BG60" s="7" t="n">
        <v>0.1592865340950737</v>
      </c>
      <c r="BH60" s="7" t="n">
        <v>0.7613447333976301</v>
      </c>
      <c r="BI60" s="7" t="n">
        <v>1</v>
      </c>
      <c r="BJ60" s="7" t="n">
        <v>0.3244253807078275</v>
      </c>
      <c r="BK60" s="7" t="n">
        <v>0.1532917944165156</v>
      </c>
      <c r="BL60" s="7" t="n">
        <v>0.3594176763896513</v>
      </c>
      <c r="BM60" s="7" t="n">
        <v>0.01136833938054487</v>
      </c>
      <c r="BN60" s="7" t="n">
        <v>0.4773787458813513</v>
      </c>
      <c r="BO60" s="7" t="n">
        <v>0.2924604760725497</v>
      </c>
      <c r="BP60" s="7" t="n">
        <v>0.8268155184570709</v>
      </c>
      <c r="BQ60" s="7" t="n">
        <v>0.187248134325586</v>
      </c>
      <c r="BR60" s="7" t="n">
        <v>0.4462658146690724</v>
      </c>
      <c r="BS60" s="7" t="n">
        <v>0.5588204362580168</v>
      </c>
      <c r="BT60" s="7" t="n">
        <v>0.3883358559537847</v>
      </c>
      <c r="BU60" s="7" t="n">
        <v>0.4497348420674434</v>
      </c>
      <c r="BV60" s="7" t="n">
        <v>0.1679685407018085</v>
      </c>
      <c r="BW60" s="7" t="n">
        <v>0.3392230466984516</v>
      </c>
      <c r="BX60" s="7" t="n">
        <v>0.1559689443449678</v>
      </c>
      <c r="BY60" s="7" t="n">
        <v>0.0646556724618467</v>
      </c>
      <c r="BZ60" s="7" t="n">
        <v>0.1266465333687397</v>
      </c>
      <c r="CA60" s="7" t="n">
        <v>0.1473406250947262</v>
      </c>
      <c r="CB60" s="7" t="n">
        <v>0.2188785656395357</v>
      </c>
      <c r="CC60" s="7" t="n">
        <v>0.862665915039871</v>
      </c>
      <c r="CD60" s="7" t="n">
        <v>0.4785263341538173</v>
      </c>
      <c r="CE60" s="7" t="n">
        <v>0.4397954488070755</v>
      </c>
      <c r="CF60" s="7" t="n">
        <v>0.5580427048221136</v>
      </c>
      <c r="CG60" s="7" t="n">
        <v>0.1749918072330159</v>
      </c>
      <c r="CH60" s="7" t="n">
        <v>0.319209835218991</v>
      </c>
      <c r="CI60" s="7" t="n">
        <v>0.3693127040202004</v>
      </c>
      <c r="CJ60" s="7" t="n">
        <v>0.1866899555272516</v>
      </c>
      <c r="CK60" s="7" t="n">
        <v>0.298381230630761</v>
      </c>
      <c r="CL60" s="7" t="n">
        <v>0.6784448971506858</v>
      </c>
      <c r="CM60" s="7" t="n">
        <v>0.4360228631507676</v>
      </c>
      <c r="CN60" s="7" t="n">
        <v>0.2757611905036196</v>
      </c>
      <c r="CO60" s="7" t="n">
        <v>0.3729521844134976</v>
      </c>
      <c r="CP60" s="7" t="n">
        <v>0.5679911020389988</v>
      </c>
      <c r="CQ60" s="7" t="n">
        <v>0.3523144320299156</v>
      </c>
      <c r="CR60" s="7" t="n">
        <v>0.4282738248055414</v>
      </c>
      <c r="CS60" s="7" t="n">
        <v>0.3318605655834735</v>
      </c>
      <c r="CT60" s="7" t="n">
        <v>0.7168220936394457</v>
      </c>
      <c r="CU60" s="7" t="n">
        <v>0.7660507908053442</v>
      </c>
      <c r="CV60" s="7" t="n">
        <v>0.3744315942131515</v>
      </c>
      <c r="CW60" s="7" t="n">
        <v>0.3522515944383597</v>
      </c>
      <c r="CX60" s="7" t="n">
        <v>0.3700625254325602</v>
      </c>
      <c r="CY60" s="7" t="n">
        <v>0.8227713525838862</v>
      </c>
      <c r="CZ60" s="7" t="n">
        <v>0.3481836491642228</v>
      </c>
      <c r="DA60" s="7" t="n">
        <v>0.1089598419167326</v>
      </c>
      <c r="DB60" s="7" t="n">
        <v>0.3417149091198781</v>
      </c>
      <c r="DC60" s="7" t="n">
        <v>0.7049942839340466</v>
      </c>
      <c r="DD60" s="7" t="n">
        <v>-0.009816328804863663</v>
      </c>
      <c r="DE60" s="7" t="n">
        <v>0.2914656413397403</v>
      </c>
      <c r="DF60" s="7" t="n">
        <v>0.3341323309957451</v>
      </c>
      <c r="DG60" s="7" t="n">
        <v>0.3857014825348603</v>
      </c>
      <c r="DH60" s="7" t="n">
        <v>0.1357501139948235</v>
      </c>
      <c r="DI60" s="7" t="n">
        <v>0.3691571508401996</v>
      </c>
      <c r="DJ60" s="7" t="n">
        <v>0.1542137805654784</v>
      </c>
      <c r="DK60" s="7" t="n">
        <v>0.5061895435779706</v>
      </c>
      <c r="DL60" s="7" t="n">
        <v>0.8457292768319936</v>
      </c>
      <c r="DM60" s="7" t="n">
        <v>0.09223679592153521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0.3550974351041505</v>
      </c>
      <c r="D61" s="7" t="n">
        <v>0.4096560458799307</v>
      </c>
      <c r="E61" s="7" t="n">
        <v>0.03585572726408143</v>
      </c>
      <c r="F61" s="7" t="n">
        <v>0.4580642737377308</v>
      </c>
      <c r="G61" s="7" t="n">
        <v>0.08305224019188294</v>
      </c>
      <c r="H61" s="7" t="n">
        <v>0.2671381826176495</v>
      </c>
      <c r="I61" s="7" t="n">
        <v>0.6892192366948645</v>
      </c>
      <c r="J61" s="7" t="n">
        <v>0.4833154911894025</v>
      </c>
      <c r="K61" s="7" t="n">
        <v>0.2466756120400257</v>
      </c>
      <c r="L61" s="7" t="n">
        <v>0.4528060992389974</v>
      </c>
      <c r="M61" s="7" t="n">
        <v>0.3716673424950034</v>
      </c>
      <c r="N61" s="7" t="n">
        <v>0.6158221708602696</v>
      </c>
      <c r="O61" s="7" t="n">
        <v>0.2632689771237129</v>
      </c>
      <c r="P61" s="7" t="n">
        <v>0.3679264629356774</v>
      </c>
      <c r="Q61" s="7" t="n">
        <v>0.3729816893442262</v>
      </c>
      <c r="R61" s="7" t="n">
        <v>0.2286976122555673</v>
      </c>
      <c r="S61" s="7" t="n">
        <v>0.18094550967433</v>
      </c>
      <c r="T61" s="7" t="n">
        <v>0.5209647089032825</v>
      </c>
      <c r="U61" s="7" t="n">
        <v>0.4221089166244741</v>
      </c>
      <c r="V61" s="7" t="n">
        <v>0.4809722584925377</v>
      </c>
      <c r="W61" s="7" t="n">
        <v>0.4275286156879963</v>
      </c>
      <c r="X61" s="7" t="n">
        <v>0.1293400889589985</v>
      </c>
      <c r="Y61" s="7" t="n">
        <v>0.1690076921431063</v>
      </c>
      <c r="Z61" s="7" t="n">
        <v>0.6171464558432223</v>
      </c>
      <c r="AA61" s="7" t="n">
        <v>0.3964593399639644</v>
      </c>
      <c r="AB61" s="7" t="n">
        <v>0.2983219587035359</v>
      </c>
      <c r="AC61" s="7" t="n">
        <v>0.381903226565309</v>
      </c>
      <c r="AD61" s="7" t="n">
        <v>0.3677952560334387</v>
      </c>
      <c r="AE61" s="7" t="n">
        <v>0.4002190433624748</v>
      </c>
      <c r="AF61" s="7" t="n">
        <v>0.1895897234908901</v>
      </c>
      <c r="AG61" s="7" t="n">
        <v>0.523295115925393</v>
      </c>
      <c r="AH61" s="7" t="n">
        <v>0.5422882375660231</v>
      </c>
      <c r="AI61" s="7" t="n">
        <v>0.5048476555054685</v>
      </c>
      <c r="AJ61" s="7" t="n">
        <v>0.5484866828836066</v>
      </c>
      <c r="AK61" s="7" t="n">
        <v>0.5888922656055792</v>
      </c>
      <c r="AL61" s="7" t="n">
        <v>0.6126455793199851</v>
      </c>
      <c r="AM61" s="7" t="n">
        <v>0.3394999879589419</v>
      </c>
      <c r="AN61" s="7" t="n">
        <v>0.1340376325453232</v>
      </c>
      <c r="AO61" s="7" t="n">
        <v>0.4113353026691911</v>
      </c>
      <c r="AP61" s="7" t="n">
        <v>0.4989541071470403</v>
      </c>
      <c r="AQ61" s="7" t="n">
        <v>0.3713636147058716</v>
      </c>
      <c r="AR61" s="7" t="n">
        <v>0.2983220830540849</v>
      </c>
      <c r="AS61" s="7" t="n">
        <v>0.2921885327691987</v>
      </c>
      <c r="AT61" s="7" t="n">
        <v>-0.01747871128515302</v>
      </c>
      <c r="AU61" s="7" t="n">
        <v>0.3837443103039133</v>
      </c>
      <c r="AV61" s="7" t="n">
        <v>0.3411634893008486</v>
      </c>
      <c r="AW61" s="7" t="n">
        <v>0.3372192418910456</v>
      </c>
      <c r="AX61" s="7" t="n">
        <v>-0.05450275334509147</v>
      </c>
      <c r="AY61" s="7" t="n">
        <v>0.6138822578731703</v>
      </c>
      <c r="AZ61" s="7" t="n">
        <v>0.4925916248147248</v>
      </c>
      <c r="BA61" s="7" t="n">
        <v>0.1112543079687273</v>
      </c>
      <c r="BB61" s="7" t="n">
        <v>0.214276102839121</v>
      </c>
      <c r="BC61" s="7" t="n">
        <v>0.5372222243795678</v>
      </c>
      <c r="BD61" s="7" t="n">
        <v>0.3513455462379095</v>
      </c>
      <c r="BE61" s="7" t="n">
        <v>0.1787619009938964</v>
      </c>
      <c r="BF61" s="7" t="n">
        <v>0.2414913630215416</v>
      </c>
      <c r="BG61" s="7" t="n">
        <v>0.1983820768774475</v>
      </c>
      <c r="BH61" s="7" t="n">
        <v>0.369130444194387</v>
      </c>
      <c r="BI61" s="7" t="n">
        <v>0.3244253807078275</v>
      </c>
      <c r="BJ61" s="7" t="n">
        <v>1</v>
      </c>
      <c r="BK61" s="7" t="n">
        <v>0.1601054455230405</v>
      </c>
      <c r="BL61" s="7" t="n">
        <v>0.1797366568923895</v>
      </c>
      <c r="BM61" s="7" t="n">
        <v>0.61457254770139</v>
      </c>
      <c r="BN61" s="7" t="n">
        <v>0.478266201125042</v>
      </c>
      <c r="BO61" s="7" t="n">
        <v>0.4051351024451972</v>
      </c>
      <c r="BP61" s="7" t="n">
        <v>0.2494294916479889</v>
      </c>
      <c r="BQ61" s="7" t="n">
        <v>0.1351492732871945</v>
      </c>
      <c r="BR61" s="7" t="n">
        <v>0.378720388481843</v>
      </c>
      <c r="BS61" s="7" t="n">
        <v>0.2095399173360516</v>
      </c>
      <c r="BT61" s="7" t="n">
        <v>0.3650004819862146</v>
      </c>
      <c r="BU61" s="7" t="n">
        <v>0.3820436542209579</v>
      </c>
      <c r="BV61" s="7" t="n">
        <v>-0.03142986827823515</v>
      </c>
      <c r="BW61" s="7" t="n">
        <v>0.118652603350016</v>
      </c>
      <c r="BX61" s="7" t="n">
        <v>0.1323101713658855</v>
      </c>
      <c r="BY61" s="7" t="n">
        <v>-0.004400858525064195</v>
      </c>
      <c r="BZ61" s="7" t="n">
        <v>0.1153559378561211</v>
      </c>
      <c r="CA61" s="7" t="n">
        <v>0.03904372774425161</v>
      </c>
      <c r="CB61" s="7" t="n">
        <v>0.2057300514987046</v>
      </c>
      <c r="CC61" s="7" t="n">
        <v>0.3354171934268712</v>
      </c>
      <c r="CD61" s="7" t="n">
        <v>0.4760667561126074</v>
      </c>
      <c r="CE61" s="7" t="n">
        <v>0.2535534392542051</v>
      </c>
      <c r="CF61" s="7" t="n">
        <v>0.3578880624460761</v>
      </c>
      <c r="CG61" s="7" t="n">
        <v>0.1287822619953977</v>
      </c>
      <c r="CH61" s="7" t="n">
        <v>0.1425983654486892</v>
      </c>
      <c r="CI61" s="7" t="n">
        <v>0.2704799762242116</v>
      </c>
      <c r="CJ61" s="7" t="n">
        <v>0.6963555708181386</v>
      </c>
      <c r="CK61" s="7" t="n">
        <v>0.3835252323780457</v>
      </c>
      <c r="CL61" s="7" t="n">
        <v>0.3724958244846506</v>
      </c>
      <c r="CM61" s="7" t="n">
        <v>0.3779060317564515</v>
      </c>
      <c r="CN61" s="7" t="n">
        <v>0.07475176778022138</v>
      </c>
      <c r="CO61" s="7" t="n">
        <v>0.2303988115650571</v>
      </c>
      <c r="CP61" s="7" t="n">
        <v>0.3860277287542949</v>
      </c>
      <c r="CQ61" s="7" t="n">
        <v>0.1659996912636623</v>
      </c>
      <c r="CR61" s="7" t="n">
        <v>0.4494126676346896</v>
      </c>
      <c r="CS61" s="7" t="n">
        <v>0.2785075823304475</v>
      </c>
      <c r="CT61" s="7" t="n">
        <v>0.4434301680103377</v>
      </c>
      <c r="CU61" s="7" t="n">
        <v>0.3003219629786346</v>
      </c>
      <c r="CV61" s="7" t="n">
        <v>0.3081789675285556</v>
      </c>
      <c r="CW61" s="7" t="n">
        <v>0.3127666592324296</v>
      </c>
      <c r="CX61" s="7" t="n">
        <v>0.1773996007909924</v>
      </c>
      <c r="CY61" s="7" t="n">
        <v>0.3230842900370304</v>
      </c>
      <c r="CZ61" s="7" t="n">
        <v>0.1726234380040642</v>
      </c>
      <c r="DA61" s="7" t="n">
        <v>0.1340133788037576</v>
      </c>
      <c r="DB61" s="7" t="n">
        <v>0.1721829453992716</v>
      </c>
      <c r="DC61" s="7" t="n">
        <v>0.2890107793257966</v>
      </c>
      <c r="DD61" s="7" t="n">
        <v>-0.05625637887769201</v>
      </c>
      <c r="DE61" s="7" t="n">
        <v>0.2540444058138394</v>
      </c>
      <c r="DF61" s="7" t="n">
        <v>0.1802600326635443</v>
      </c>
      <c r="DG61" s="7" t="n">
        <v>0.08106414794365698</v>
      </c>
      <c r="DH61" s="7" t="n">
        <v>0.1749518222524239</v>
      </c>
      <c r="DI61" s="7" t="n">
        <v>0.461900782428432</v>
      </c>
      <c r="DJ61" s="7" t="n">
        <v>0.03846148199325405</v>
      </c>
      <c r="DK61" s="7" t="n">
        <v>0.2183086967615903</v>
      </c>
      <c r="DL61" s="7" t="n">
        <v>0.4901909078866728</v>
      </c>
      <c r="DM61" s="7" t="n">
        <v>0.07964793106599642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0.5374985018619759</v>
      </c>
      <c r="D62" s="7" t="n">
        <v>0.5028160063588241</v>
      </c>
      <c r="E62" s="7" t="n">
        <v>0.2672708353012891</v>
      </c>
      <c r="F62" s="7" t="n">
        <v>0.3493708253189984</v>
      </c>
      <c r="G62" s="7" t="n">
        <v>0.3320688008904314</v>
      </c>
      <c r="H62" s="7" t="n">
        <v>0.3056566927668055</v>
      </c>
      <c r="I62" s="7" t="n">
        <v>0.1137280228200737</v>
      </c>
      <c r="J62" s="7" t="n">
        <v>0.5830057379215632</v>
      </c>
      <c r="K62" s="7" t="n">
        <v>0.6936218709541165</v>
      </c>
      <c r="L62" s="7" t="n">
        <v>0.1109845915179653</v>
      </c>
      <c r="M62" s="7" t="n">
        <v>-0.06918465387884418</v>
      </c>
      <c r="N62" s="7" t="n">
        <v>0.1948367521091427</v>
      </c>
      <c r="O62" s="7" t="n">
        <v>0.25479049707116</v>
      </c>
      <c r="P62" s="7" t="n">
        <v>-0.1322079712040478</v>
      </c>
      <c r="Q62" s="7" t="n">
        <v>0.6355065968585896</v>
      </c>
      <c r="R62" s="7" t="n">
        <v>0.7837496301701311</v>
      </c>
      <c r="S62" s="7" t="n">
        <v>0.6826129133694605</v>
      </c>
      <c r="T62" s="7" t="n">
        <v>0.5362831957647078</v>
      </c>
      <c r="U62" s="7" t="n">
        <v>0.6380084022443799</v>
      </c>
      <c r="V62" s="7" t="n">
        <v>0.6138014919695836</v>
      </c>
      <c r="W62" s="7" t="n">
        <v>-0.06185152126647404</v>
      </c>
      <c r="X62" s="7" t="n">
        <v>0.3276210272816429</v>
      </c>
      <c r="Y62" s="7" t="n">
        <v>0.2359116985972021</v>
      </c>
      <c r="Z62" s="7" t="n">
        <v>0.2229806764882326</v>
      </c>
      <c r="AA62" s="7" t="n">
        <v>-0.08743201030491958</v>
      </c>
      <c r="AB62" s="7" t="n">
        <v>0.2798433779261815</v>
      </c>
      <c r="AC62" s="7" t="n">
        <v>0.2546623863159945</v>
      </c>
      <c r="AD62" s="7" t="n">
        <v>-0.1517188881298483</v>
      </c>
      <c r="AE62" s="7" t="n">
        <v>-0.09844940726284979</v>
      </c>
      <c r="AF62" s="7" t="n">
        <v>0.8914603361119999</v>
      </c>
      <c r="AG62" s="7" t="n">
        <v>0.3853956489824969</v>
      </c>
      <c r="AH62" s="7" t="n">
        <v>0.2256944764494768</v>
      </c>
      <c r="AI62" s="7" t="n">
        <v>0.06156932780116223</v>
      </c>
      <c r="AJ62" s="7" t="n">
        <v>0.5133038819902301</v>
      </c>
      <c r="AK62" s="7" t="n">
        <v>0.5533097019507059</v>
      </c>
      <c r="AL62" s="7" t="n">
        <v>0.1897392717329522</v>
      </c>
      <c r="AM62" s="7" t="n">
        <v>0.5664904058501231</v>
      </c>
      <c r="AN62" s="7" t="n">
        <v>0.05273140862484257</v>
      </c>
      <c r="AO62" s="7" t="n">
        <v>-0.09532747344251559</v>
      </c>
      <c r="AP62" s="7" t="n">
        <v>0.1912779513329565</v>
      </c>
      <c r="AQ62" s="7" t="n">
        <v>-0.1147264774162801</v>
      </c>
      <c r="AR62" s="7" t="n">
        <v>0.2798435209374172</v>
      </c>
      <c r="AS62" s="7" t="n">
        <v>0.3530846675525161</v>
      </c>
      <c r="AT62" s="7" t="n">
        <v>0.6869579591951324</v>
      </c>
      <c r="AU62" s="7" t="n">
        <v>0.1186956327701009</v>
      </c>
      <c r="AV62" s="7" t="n">
        <v>0.5686273094775176</v>
      </c>
      <c r="AW62" s="7" t="n">
        <v>-0.0671605798762642</v>
      </c>
      <c r="AX62" s="7" t="n">
        <v>0.1885449373635207</v>
      </c>
      <c r="AY62" s="7" t="n">
        <v>0.1595802305679264</v>
      </c>
      <c r="AZ62" s="7" t="n">
        <v>-0.1003337364982598</v>
      </c>
      <c r="BA62" s="7" t="n">
        <v>0.3616337644107397</v>
      </c>
      <c r="BB62" s="7" t="n">
        <v>0.2016827698943211</v>
      </c>
      <c r="BC62" s="7" t="n">
        <v>0.2861321545893789</v>
      </c>
      <c r="BD62" s="7" t="n">
        <v>0.3363880208248243</v>
      </c>
      <c r="BE62" s="7" t="n">
        <v>0.9743467941148776</v>
      </c>
      <c r="BF62" s="7" t="n">
        <v>0.3282271085370115</v>
      </c>
      <c r="BG62" s="7" t="n">
        <v>0.3593690165814405</v>
      </c>
      <c r="BH62" s="7" t="n">
        <v>-0.1401139155439803</v>
      </c>
      <c r="BI62" s="7" t="n">
        <v>0.1532917944165156</v>
      </c>
      <c r="BJ62" s="7" t="n">
        <v>0.1601054455230405</v>
      </c>
      <c r="BK62" s="7" t="n">
        <v>1</v>
      </c>
      <c r="BL62" s="7" t="n">
        <v>0.7656668994263227</v>
      </c>
      <c r="BM62" s="7" t="n">
        <v>0.1965683970052169</v>
      </c>
      <c r="BN62" s="7" t="n">
        <v>0.3062935839506842</v>
      </c>
      <c r="BO62" s="7" t="n">
        <v>0.2721343398371521</v>
      </c>
      <c r="BP62" s="7" t="n">
        <v>0.2628474973869541</v>
      </c>
      <c r="BQ62" s="7" t="n">
        <v>0.96089167193156</v>
      </c>
      <c r="BR62" s="7" t="n">
        <v>0.2364820078336091</v>
      </c>
      <c r="BS62" s="7" t="n">
        <v>0.7413427632418998</v>
      </c>
      <c r="BT62" s="7" t="n">
        <v>-0.1216362809627586</v>
      </c>
      <c r="BU62" s="7" t="n">
        <v>-0.0863932531228436</v>
      </c>
      <c r="BV62" s="7" t="n">
        <v>0.5962281601604944</v>
      </c>
      <c r="BW62" s="7" t="n">
        <v>0.7839453482051514</v>
      </c>
      <c r="BX62" s="7" t="n">
        <v>0.9763491970725737</v>
      </c>
      <c r="BY62" s="7" t="n">
        <v>0.6775068279079864</v>
      </c>
      <c r="BZ62" s="7" t="n">
        <v>0.9785966694359636</v>
      </c>
      <c r="CA62" s="7" t="n">
        <v>0.423139264770204</v>
      </c>
      <c r="CB62" s="7" t="n">
        <v>0.9277639227798568</v>
      </c>
      <c r="CC62" s="7" t="n">
        <v>-0.06824637895751107</v>
      </c>
      <c r="CD62" s="7" t="n">
        <v>0.3108149731920622</v>
      </c>
      <c r="CE62" s="7" t="n">
        <v>0.4063594023824588</v>
      </c>
      <c r="CF62" s="7" t="n">
        <v>0.2132558707146912</v>
      </c>
      <c r="CG62" s="7" t="n">
        <v>0.9668666494525726</v>
      </c>
      <c r="CH62" s="7" t="n">
        <v>0.8435879479496323</v>
      </c>
      <c r="CI62" s="7" t="n">
        <v>0.8680095851203432</v>
      </c>
      <c r="CJ62" s="7" t="n">
        <v>0.2750730037905483</v>
      </c>
      <c r="CK62" s="7" t="n">
        <v>-0.09823377219696296</v>
      </c>
      <c r="CL62" s="7" t="n">
        <v>-0.09304270715227432</v>
      </c>
      <c r="CM62" s="7" t="n">
        <v>-0.1336164401580653</v>
      </c>
      <c r="CN62" s="7" t="n">
        <v>0.8154988149067539</v>
      </c>
      <c r="CO62" s="7" t="n">
        <v>0.9055897510373461</v>
      </c>
      <c r="CP62" s="7" t="n">
        <v>0.7533641459428684</v>
      </c>
      <c r="CQ62" s="7" t="n">
        <v>0.7468343516519965</v>
      </c>
      <c r="CR62" s="7" t="n">
        <v>-0.1618819637403699</v>
      </c>
      <c r="CS62" s="7" t="n">
        <v>0.8869340799320544</v>
      </c>
      <c r="CT62" s="7" t="n">
        <v>0.4464580476017893</v>
      </c>
      <c r="CU62" s="7" t="n">
        <v>-0.1922616487206341</v>
      </c>
      <c r="CV62" s="7" t="n">
        <v>0.3439972766142974</v>
      </c>
      <c r="CW62" s="7" t="n">
        <v>0.4150004116907469</v>
      </c>
      <c r="CX62" s="7" t="n">
        <v>0.5756425280340157</v>
      </c>
      <c r="CY62" s="7" t="n">
        <v>-0.1240916635985317</v>
      </c>
      <c r="CZ62" s="7" t="n">
        <v>0.6124684840070643</v>
      </c>
      <c r="DA62" s="7" t="n">
        <v>0.3891861276389786</v>
      </c>
      <c r="DB62" s="7" t="n">
        <v>0.6154267873581808</v>
      </c>
      <c r="DC62" s="7" t="n">
        <v>0.0696513102026857</v>
      </c>
      <c r="DD62" s="7" t="n">
        <v>0.1873343377478613</v>
      </c>
      <c r="DE62" s="7" t="n">
        <v>0.4868147965760301</v>
      </c>
      <c r="DF62" s="7" t="n">
        <v>0.6158307873288272</v>
      </c>
      <c r="DG62" s="7" t="n">
        <v>-0.07853393446864988</v>
      </c>
      <c r="DH62" s="7" t="n">
        <v>0.9773781205920925</v>
      </c>
      <c r="DI62" s="7" t="n">
        <v>-0.1367609516259106</v>
      </c>
      <c r="DJ62" s="7" t="n">
        <v>0.3737769426856518</v>
      </c>
      <c r="DK62" s="7" t="n">
        <v>0.7738320799211773</v>
      </c>
      <c r="DL62" s="7" t="n">
        <v>0.0970127444809472</v>
      </c>
      <c r="DM62" s="7" t="n">
        <v>0.4886641840028453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0.5299539463593499</v>
      </c>
      <c r="D63" s="7" t="n">
        <v>0.477640447288</v>
      </c>
      <c r="E63" s="7" t="n">
        <v>0.1460747377986356</v>
      </c>
      <c r="F63" s="7" t="n">
        <v>0.3347123867179481</v>
      </c>
      <c r="G63" s="7" t="n">
        <v>0.2518191622797643</v>
      </c>
      <c r="H63" s="7" t="n">
        <v>0.3680477277039732</v>
      </c>
      <c r="I63" s="7" t="n">
        <v>0.08430289571915238</v>
      </c>
      <c r="J63" s="7" t="n">
        <v>0.5933247044243171</v>
      </c>
      <c r="K63" s="7" t="n">
        <v>0.897426856674203</v>
      </c>
      <c r="L63" s="7" t="n">
        <v>0.2087865783927807</v>
      </c>
      <c r="M63" s="7" t="n">
        <v>0.01480975054451274</v>
      </c>
      <c r="N63" s="7" t="n">
        <v>0.002792054456504963</v>
      </c>
      <c r="O63" s="7" t="n">
        <v>0.4529860892600065</v>
      </c>
      <c r="P63" s="7" t="n">
        <v>0.08631074966491337</v>
      </c>
      <c r="Q63" s="7" t="n">
        <v>0.6962180420549561</v>
      </c>
      <c r="R63" s="7" t="n">
        <v>0.7223397631720544</v>
      </c>
      <c r="S63" s="7" t="n">
        <v>0.6142320762302458</v>
      </c>
      <c r="T63" s="7" t="n">
        <v>0.5744967241078441</v>
      </c>
      <c r="U63" s="7" t="n">
        <v>0.6633079828248137</v>
      </c>
      <c r="V63" s="7" t="n">
        <v>0.6282884886582355</v>
      </c>
      <c r="W63" s="7" t="n">
        <v>0.01209071687399785</v>
      </c>
      <c r="X63" s="7" t="n">
        <v>0.235527709925988</v>
      </c>
      <c r="Y63" s="7" t="n">
        <v>0.1775540595021289</v>
      </c>
      <c r="Z63" s="7" t="n">
        <v>0.04002746501604893</v>
      </c>
      <c r="AA63" s="7" t="n">
        <v>-0.01330139067559051</v>
      </c>
      <c r="AB63" s="7" t="n">
        <v>0.3381153921944166</v>
      </c>
      <c r="AC63" s="7" t="n">
        <v>0.1834193947535893</v>
      </c>
      <c r="AD63" s="7" t="n">
        <v>0.06609920774842167</v>
      </c>
      <c r="AE63" s="7" t="n">
        <v>-0.02002845297977558</v>
      </c>
      <c r="AF63" s="7" t="n">
        <v>0.9690954624669719</v>
      </c>
      <c r="AG63" s="7" t="n">
        <v>0.5261544601551635</v>
      </c>
      <c r="AH63" s="7" t="n">
        <v>0.3894242389181461</v>
      </c>
      <c r="AI63" s="7" t="n">
        <v>0.2169661529336259</v>
      </c>
      <c r="AJ63" s="7" t="n">
        <v>0.4051191401348433</v>
      </c>
      <c r="AK63" s="7" t="n">
        <v>0.6193415041104713</v>
      </c>
      <c r="AL63" s="7" t="n">
        <v>-0.0008526060504049259</v>
      </c>
      <c r="AM63" s="7" t="n">
        <v>0.5066007665962647</v>
      </c>
      <c r="AN63" s="7" t="n">
        <v>0.1787620346180143</v>
      </c>
      <c r="AO63" s="7" t="n">
        <v>0.07341130272483691</v>
      </c>
      <c r="AP63" s="7" t="n">
        <v>0.3706163554343742</v>
      </c>
      <c r="AQ63" s="7" t="n">
        <v>0.0968679583240227</v>
      </c>
      <c r="AR63" s="7" t="n">
        <v>0.3381156965286673</v>
      </c>
      <c r="AS63" s="7" t="n">
        <v>0.4150311352173651</v>
      </c>
      <c r="AT63" s="7" t="n">
        <v>0.469674267337348</v>
      </c>
      <c r="AU63" s="7" t="n">
        <v>0.2743519430553664</v>
      </c>
      <c r="AV63" s="7" t="n">
        <v>0.5057346894365379</v>
      </c>
      <c r="AW63" s="7" t="n">
        <v>0.1542629785746255</v>
      </c>
      <c r="AX63" s="7" t="n">
        <v>0.1133806698424759</v>
      </c>
      <c r="AY63" s="7" t="n">
        <v>-0.02571287717252051</v>
      </c>
      <c r="AZ63" s="7" t="n">
        <v>0.02348657535237673</v>
      </c>
      <c r="BA63" s="7" t="n">
        <v>0.3975593507469605</v>
      </c>
      <c r="BB63" s="7" t="n">
        <v>0.1699409616214948</v>
      </c>
      <c r="BC63" s="7" t="n">
        <v>0.3307337820279134</v>
      </c>
      <c r="BD63" s="7" t="n">
        <v>0.508729313542076</v>
      </c>
      <c r="BE63" s="7" t="n">
        <v>0.6915508969423265</v>
      </c>
      <c r="BF63" s="7" t="n">
        <v>0.364192032045604</v>
      </c>
      <c r="BG63" s="7" t="n">
        <v>0.3867347124152506</v>
      </c>
      <c r="BH63" s="7" t="n">
        <v>0.07294524342879707</v>
      </c>
      <c r="BI63" s="7" t="n">
        <v>0.3594176763896513</v>
      </c>
      <c r="BJ63" s="7" t="n">
        <v>0.1797366568923895</v>
      </c>
      <c r="BK63" s="7" t="n">
        <v>0.7656668994263227</v>
      </c>
      <c r="BL63" s="7" t="n">
        <v>1</v>
      </c>
      <c r="BM63" s="7" t="n">
        <v>-4.043039994665719e-05</v>
      </c>
      <c r="BN63" s="7" t="n">
        <v>0.3710589839010294</v>
      </c>
      <c r="BO63" s="7" t="n">
        <v>0.1981679398173349</v>
      </c>
      <c r="BP63" s="7" t="n">
        <v>0.4669067616711004</v>
      </c>
      <c r="BQ63" s="7" t="n">
        <v>0.8777658467197152</v>
      </c>
      <c r="BR63" s="7" t="n">
        <v>0.2412872077211667</v>
      </c>
      <c r="BS63" s="7" t="n">
        <v>0.8759734399429476</v>
      </c>
      <c r="BT63" s="7" t="n">
        <v>0.01237818337235119</v>
      </c>
      <c r="BU63" s="7" t="n">
        <v>0.06542224962908667</v>
      </c>
      <c r="BV63" s="7" t="n">
        <v>0.4548935972535898</v>
      </c>
      <c r="BW63" s="7" t="n">
        <v>0.8532952028999766</v>
      </c>
      <c r="BX63" s="7" t="n">
        <v>0.7131372258083861</v>
      </c>
      <c r="BY63" s="7" t="n">
        <v>0.4915950419632414</v>
      </c>
      <c r="BZ63" s="7" t="n">
        <v>0.7071703497971709</v>
      </c>
      <c r="CA63" s="7" t="n">
        <v>0.3356746497249201</v>
      </c>
      <c r="CB63" s="7" t="n">
        <v>0.7004501792554287</v>
      </c>
      <c r="CC63" s="7" t="n">
        <v>0.1536732215213607</v>
      </c>
      <c r="CD63" s="7" t="n">
        <v>0.3718863423818611</v>
      </c>
      <c r="CE63" s="7" t="n">
        <v>0.3374613809410723</v>
      </c>
      <c r="CF63" s="7" t="n">
        <v>0.3233177108110707</v>
      </c>
      <c r="CG63" s="7" t="n">
        <v>0.8652096200236524</v>
      </c>
      <c r="CH63" s="7" t="n">
        <v>0.9327746269400549</v>
      </c>
      <c r="CI63" s="7" t="n">
        <v>0.9363399714188383</v>
      </c>
      <c r="CJ63" s="7" t="n">
        <v>0.1593738229628729</v>
      </c>
      <c r="CK63" s="7" t="n">
        <v>-0.04731262841181577</v>
      </c>
      <c r="CL63" s="7" t="n">
        <v>0.06275319169362226</v>
      </c>
      <c r="CM63" s="7" t="n">
        <v>0.002371218148774908</v>
      </c>
      <c r="CN63" s="7" t="n">
        <v>0.8401873400949276</v>
      </c>
      <c r="CO63" s="7" t="n">
        <v>0.9138931407434748</v>
      </c>
      <c r="CP63" s="7" t="n">
        <v>0.8562702853929031</v>
      </c>
      <c r="CQ63" s="7" t="n">
        <v>0.9959836910624751</v>
      </c>
      <c r="CR63" s="7" t="n">
        <v>-0.004926942178053084</v>
      </c>
      <c r="CS63" s="7" t="n">
        <v>0.9049618602121615</v>
      </c>
      <c r="CT63" s="7" t="n">
        <v>0.7083977556879899</v>
      </c>
      <c r="CU63" s="7" t="n">
        <v>0.01682420925258692</v>
      </c>
      <c r="CV63" s="7" t="n">
        <v>0.4074611343148826</v>
      </c>
      <c r="CW63" s="7" t="n">
        <v>0.4172385156960238</v>
      </c>
      <c r="CX63" s="7" t="n">
        <v>0.9231625881587877</v>
      </c>
      <c r="CY63" s="7" t="n">
        <v>0.1046473733075251</v>
      </c>
      <c r="CZ63" s="7" t="n">
        <v>0.9380604845427966</v>
      </c>
      <c r="DA63" s="7" t="n">
        <v>0.3137698486011882</v>
      </c>
      <c r="DB63" s="7" t="n">
        <v>0.9377827456442441</v>
      </c>
      <c r="DC63" s="7" t="n">
        <v>0.1643740531099503</v>
      </c>
      <c r="DD63" s="7" t="n">
        <v>0.1120239647163671</v>
      </c>
      <c r="DE63" s="7" t="n">
        <v>0.4187912387954895</v>
      </c>
      <c r="DF63" s="7" t="n">
        <v>0.9339244625897474</v>
      </c>
      <c r="DG63" s="7" t="n">
        <v>0.07038454644697525</v>
      </c>
      <c r="DH63" s="7" t="n">
        <v>0.6977620862847763</v>
      </c>
      <c r="DI63" s="7" t="n">
        <v>-0.01679653213046135</v>
      </c>
      <c r="DJ63" s="7" t="n">
        <v>0.2540038156943066</v>
      </c>
      <c r="DK63" s="7" t="n">
        <v>0.7093149873292568</v>
      </c>
      <c r="DL63" s="7" t="n">
        <v>0.3500745399740505</v>
      </c>
      <c r="DM63" s="7" t="n">
        <v>0.4401765535146881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0.4064895886803354</v>
      </c>
      <c r="D64" s="7" t="n">
        <v>0.5135999742336228</v>
      </c>
      <c r="E64" s="7" t="n">
        <v>0.1944243724247228</v>
      </c>
      <c r="F64" s="7" t="n">
        <v>0.5943447844510811</v>
      </c>
      <c r="G64" s="7" t="n">
        <v>0.2994238080461758</v>
      </c>
      <c r="H64" s="7" t="n">
        <v>0.1830967827838316</v>
      </c>
      <c r="I64" s="7" t="n">
        <v>0.7949465731555315</v>
      </c>
      <c r="J64" s="7" t="n">
        <v>0.5285283214059875</v>
      </c>
      <c r="K64" s="7" t="n">
        <v>0.00160877967476399</v>
      </c>
      <c r="L64" s="7" t="n">
        <v>0.30170466941538</v>
      </c>
      <c r="M64" s="7" t="n">
        <v>0.2833086578839287</v>
      </c>
      <c r="N64" s="7" t="n">
        <v>0.9962226728686052</v>
      </c>
      <c r="O64" s="7" t="n">
        <v>0.06179396285822315</v>
      </c>
      <c r="P64" s="7" t="n">
        <v>0.1057880671109388</v>
      </c>
      <c r="Q64" s="7" t="n">
        <v>0.2057689921588322</v>
      </c>
      <c r="R64" s="7" t="n">
        <v>0.2350665453276635</v>
      </c>
      <c r="S64" s="7" t="n">
        <v>0.2173937709252432</v>
      </c>
      <c r="T64" s="7" t="n">
        <v>0.4921635547413559</v>
      </c>
      <c r="U64" s="7" t="n">
        <v>0.3040573834089773</v>
      </c>
      <c r="V64" s="7" t="n">
        <v>0.4848698256075009</v>
      </c>
      <c r="W64" s="7" t="n">
        <v>0.4040829076334906</v>
      </c>
      <c r="X64" s="7" t="n">
        <v>0.254073284942961</v>
      </c>
      <c r="Y64" s="7" t="n">
        <v>0.1867641814516945</v>
      </c>
      <c r="Z64" s="7" t="n">
        <v>0.975572605530673</v>
      </c>
      <c r="AA64" s="7" t="n">
        <v>0.3711362525482673</v>
      </c>
      <c r="AB64" s="7" t="n">
        <v>0.1621911598379163</v>
      </c>
      <c r="AC64" s="7" t="n">
        <v>0.4127807508896578</v>
      </c>
      <c r="AD64" s="7" t="n">
        <v>0.1206385215683157</v>
      </c>
      <c r="AE64" s="7" t="n">
        <v>0.3528981146034436</v>
      </c>
      <c r="AF64" s="7" t="n">
        <v>0.06631020318486236</v>
      </c>
      <c r="AG64" s="7" t="n">
        <v>0.28957612930964</v>
      </c>
      <c r="AH64" s="7" t="n">
        <v>0.3057050591350476</v>
      </c>
      <c r="AI64" s="7" t="n">
        <v>0.3240069186270395</v>
      </c>
      <c r="AJ64" s="7" t="n">
        <v>0.7330161470998486</v>
      </c>
      <c r="AK64" s="7" t="n">
        <v>0.5131472545843243</v>
      </c>
      <c r="AL64" s="7" t="n">
        <v>0.9973762439388348</v>
      </c>
      <c r="AM64" s="7" t="n">
        <v>0.3145028699685493</v>
      </c>
      <c r="AN64" s="7" t="n">
        <v>0.1093228671042684</v>
      </c>
      <c r="AO64" s="7" t="n">
        <v>0.1867496741839922</v>
      </c>
      <c r="AP64" s="7" t="n">
        <v>0.2559337753360535</v>
      </c>
      <c r="AQ64" s="7" t="n">
        <v>0.08352397010419817</v>
      </c>
      <c r="AR64" s="7" t="n">
        <v>0.1621910608521762</v>
      </c>
      <c r="AS64" s="7" t="n">
        <v>0.1444868679255314</v>
      </c>
      <c r="AT64" s="7" t="n">
        <v>0.0181435916690744</v>
      </c>
      <c r="AU64" s="7" t="n">
        <v>0.1483083671588133</v>
      </c>
      <c r="AV64" s="7" t="n">
        <v>0.3266164182319391</v>
      </c>
      <c r="AW64" s="7" t="n">
        <v>0.06689938140038995</v>
      </c>
      <c r="AX64" s="7" t="n">
        <v>0.2295967574486026</v>
      </c>
      <c r="AY64" s="7" t="n">
        <v>0.9773805043990907</v>
      </c>
      <c r="AZ64" s="7" t="n">
        <v>0.3181901604867219</v>
      </c>
      <c r="BA64" s="7" t="n">
        <v>0.1764761455512062</v>
      </c>
      <c r="BB64" s="7" t="n">
        <v>0.1992305375283442</v>
      </c>
      <c r="BC64" s="7" t="n">
        <v>0.6140994331117444</v>
      </c>
      <c r="BD64" s="7" t="n">
        <v>0.09598184370706722</v>
      </c>
      <c r="BE64" s="7" t="n">
        <v>0.2117438370649008</v>
      </c>
      <c r="BF64" s="7" t="n">
        <v>0.1193329398392751</v>
      </c>
      <c r="BG64" s="7" t="n">
        <v>0.2759187166222986</v>
      </c>
      <c r="BH64" s="7" t="n">
        <v>0.08134466428739852</v>
      </c>
      <c r="BI64" s="7" t="n">
        <v>0.01136833938054487</v>
      </c>
      <c r="BJ64" s="7" t="n">
        <v>0.61457254770139</v>
      </c>
      <c r="BK64" s="7" t="n">
        <v>0.1965683970052169</v>
      </c>
      <c r="BL64" s="7" t="n">
        <v>-4.043039994665719e-05</v>
      </c>
      <c r="BM64" s="7" t="n">
        <v>1</v>
      </c>
      <c r="BN64" s="7" t="n">
        <v>0.4186852797157126</v>
      </c>
      <c r="BO64" s="7" t="n">
        <v>0.3461563774205664</v>
      </c>
      <c r="BP64" s="7" t="n">
        <v>0.06200776608468916</v>
      </c>
      <c r="BQ64" s="7" t="n">
        <v>0.1374140385075053</v>
      </c>
      <c r="BR64" s="7" t="n">
        <v>0.2781850489579451</v>
      </c>
      <c r="BS64" s="7" t="n">
        <v>0.07568561229610439</v>
      </c>
      <c r="BT64" s="7" t="n">
        <v>0.2348657670591803</v>
      </c>
      <c r="BU64" s="7" t="n">
        <v>0.1988910624366889</v>
      </c>
      <c r="BV64" s="7" t="n">
        <v>-0.1049360768868016</v>
      </c>
      <c r="BW64" s="7" t="n">
        <v>0.00533331068202544</v>
      </c>
      <c r="BX64" s="7" t="n">
        <v>0.1787799813499004</v>
      </c>
      <c r="BY64" s="7" t="n">
        <v>0.03442636238372405</v>
      </c>
      <c r="BZ64" s="7" t="n">
        <v>0.186130513022547</v>
      </c>
      <c r="CA64" s="7" t="n">
        <v>0.2166512125969697</v>
      </c>
      <c r="CB64" s="7" t="n">
        <v>0.1769034478070945</v>
      </c>
      <c r="CC64" s="7" t="n">
        <v>0.0704303994640056</v>
      </c>
      <c r="CD64" s="7" t="n">
        <v>0.4147677530337018</v>
      </c>
      <c r="CE64" s="7" t="n">
        <v>0.2989992630841965</v>
      </c>
      <c r="CF64" s="7" t="n">
        <v>0.1665265630413361</v>
      </c>
      <c r="CG64" s="7" t="n">
        <v>0.1449938981693633</v>
      </c>
      <c r="CH64" s="7" t="n">
        <v>0.0165094442914463</v>
      </c>
      <c r="CI64" s="7" t="n">
        <v>0.1429661097893049</v>
      </c>
      <c r="CJ64" s="7" t="n">
        <v>0.9083220461611105</v>
      </c>
      <c r="CK64" s="7" t="n">
        <v>0.424016863729368</v>
      </c>
      <c r="CL64" s="7" t="n">
        <v>0.08608988612478966</v>
      </c>
      <c r="CM64" s="7" t="n">
        <v>0.1939643643705927</v>
      </c>
      <c r="CN64" s="7" t="n">
        <v>-0.04674401027139855</v>
      </c>
      <c r="CO64" s="7" t="n">
        <v>0.1065643322258929</v>
      </c>
      <c r="CP64" s="7" t="n">
        <v>0.2162139263337826</v>
      </c>
      <c r="CQ64" s="7" t="n">
        <v>-0.001818581398022381</v>
      </c>
      <c r="CR64" s="7" t="n">
        <v>0.2849831812932094</v>
      </c>
      <c r="CS64" s="7" t="n">
        <v>0.143752613010041</v>
      </c>
      <c r="CT64" s="7" t="n">
        <v>0.1437942377726556</v>
      </c>
      <c r="CU64" s="7" t="n">
        <v>0.04162087582305427</v>
      </c>
      <c r="CV64" s="7" t="n">
        <v>0.1551203640729927</v>
      </c>
      <c r="CW64" s="7" t="n">
        <v>0.3508482617405411</v>
      </c>
      <c r="CX64" s="7" t="n">
        <v>-0.05596599554143501</v>
      </c>
      <c r="CY64" s="7" t="n">
        <v>0.07416937690356736</v>
      </c>
      <c r="CZ64" s="7" t="n">
        <v>-0.06184519750809327</v>
      </c>
      <c r="DA64" s="7" t="n">
        <v>0.2154506759718801</v>
      </c>
      <c r="DB64" s="7" t="n">
        <v>-0.06398704990917745</v>
      </c>
      <c r="DC64" s="7" t="n">
        <v>0.2541502985203865</v>
      </c>
      <c r="DD64" s="7" t="n">
        <v>0.2318403590822548</v>
      </c>
      <c r="DE64" s="7" t="n">
        <v>0.3311000482852076</v>
      </c>
      <c r="DF64" s="7" t="n">
        <v>-0.05390390233815233</v>
      </c>
      <c r="DG64" s="7" t="n">
        <v>0.07607322336333831</v>
      </c>
      <c r="DH64" s="7" t="n">
        <v>0.2046705524319585</v>
      </c>
      <c r="DI64" s="7" t="n">
        <v>0.3530420459481487</v>
      </c>
      <c r="DJ64" s="7" t="n">
        <v>0.1510491279772399</v>
      </c>
      <c r="DK64" s="7" t="n">
        <v>0.162702025241051</v>
      </c>
      <c r="DL64" s="7" t="n">
        <v>0.1935734877371375</v>
      </c>
      <c r="DM64" s="7" t="n">
        <v>0.2495491292786861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0.6125278075138597</v>
      </c>
      <c r="D65" s="7" t="n">
        <v>0.6405017840287951</v>
      </c>
      <c r="E65" s="7" t="n">
        <v>0.2994488626934576</v>
      </c>
      <c r="F65" s="7" t="n">
        <v>0.6651759521200826</v>
      </c>
      <c r="G65" s="7" t="n">
        <v>0.3723401011682834</v>
      </c>
      <c r="H65" s="7" t="n">
        <v>0.5566263068373083</v>
      </c>
      <c r="I65" s="7" t="n">
        <v>0.6212081557527712</v>
      </c>
      <c r="J65" s="7" t="n">
        <v>0.7021890028057695</v>
      </c>
      <c r="K65" s="7" t="n">
        <v>0.3435989559791731</v>
      </c>
      <c r="L65" s="7" t="n">
        <v>0.6460391772387751</v>
      </c>
      <c r="M65" s="7" t="n">
        <v>0.3330409534790925</v>
      </c>
      <c r="N65" s="7" t="n">
        <v>0.3963001253596074</v>
      </c>
      <c r="O65" s="7" t="n">
        <v>0.5384316079490107</v>
      </c>
      <c r="P65" s="7" t="n">
        <v>0.3715250501196111</v>
      </c>
      <c r="Q65" s="7" t="n">
        <v>0.5729542911326047</v>
      </c>
      <c r="R65" s="7" t="n">
        <v>0.4613671032961512</v>
      </c>
      <c r="S65" s="7" t="n">
        <v>0.4140914545239602</v>
      </c>
      <c r="T65" s="7" t="n">
        <v>0.7289645520926973</v>
      </c>
      <c r="U65" s="7" t="n">
        <v>0.6480932048648945</v>
      </c>
      <c r="V65" s="7" t="n">
        <v>0.7078036172473766</v>
      </c>
      <c r="W65" s="7" t="n">
        <v>0.3776769871205893</v>
      </c>
      <c r="X65" s="7" t="n">
        <v>0.4543295612154392</v>
      </c>
      <c r="Y65" s="7" t="n">
        <v>0.4125991073310637</v>
      </c>
      <c r="Z65" s="7" t="n">
        <v>0.4442274194571046</v>
      </c>
      <c r="AA65" s="7" t="n">
        <v>0.3578370463655855</v>
      </c>
      <c r="AB65" s="7" t="n">
        <v>0.3631693013803913</v>
      </c>
      <c r="AC65" s="7" t="n">
        <v>0.3983070243227305</v>
      </c>
      <c r="AD65" s="7" t="n">
        <v>0.3498319382139247</v>
      </c>
      <c r="AE65" s="7" t="n">
        <v>0.3332439655812574</v>
      </c>
      <c r="AF65" s="7" t="n">
        <v>0.3539569818884558</v>
      </c>
      <c r="AG65" s="7" t="n">
        <v>0.5321825578481529</v>
      </c>
      <c r="AH65" s="7" t="n">
        <v>0.5008433287036552</v>
      </c>
      <c r="AI65" s="7" t="n">
        <v>0.4462638642251263</v>
      </c>
      <c r="AJ65" s="7" t="n">
        <v>0.7329026050227445</v>
      </c>
      <c r="AK65" s="7" t="n">
        <v>0.7245871657266687</v>
      </c>
      <c r="AL65" s="7" t="n">
        <v>0.4040280327034134</v>
      </c>
      <c r="AM65" s="7" t="n">
        <v>0.5158612528957262</v>
      </c>
      <c r="AN65" s="7" t="n">
        <v>0.3150811207357492</v>
      </c>
      <c r="AO65" s="7" t="n">
        <v>0.333656974776062</v>
      </c>
      <c r="AP65" s="7" t="n">
        <v>0.4688272879863127</v>
      </c>
      <c r="AQ65" s="7" t="n">
        <v>0.3575271454758169</v>
      </c>
      <c r="AR65" s="7" t="n">
        <v>0.3631693966307069</v>
      </c>
      <c r="AS65" s="7" t="n">
        <v>0.2825686251971318</v>
      </c>
      <c r="AT65" s="7" t="n">
        <v>0.2165382162821536</v>
      </c>
      <c r="AU65" s="7" t="n">
        <v>0.3232941514609737</v>
      </c>
      <c r="AV65" s="7" t="n">
        <v>0.5312843651371331</v>
      </c>
      <c r="AW65" s="7" t="n">
        <v>0.3607336622934594</v>
      </c>
      <c r="AX65" s="7" t="n">
        <v>0.2045944445334176</v>
      </c>
      <c r="AY65" s="7" t="n">
        <v>0.332546173530625</v>
      </c>
      <c r="AZ65" s="7" t="n">
        <v>0.3698890536374683</v>
      </c>
      <c r="BA65" s="7" t="n">
        <v>0.3273564209292593</v>
      </c>
      <c r="BB65" s="7" t="n">
        <v>0.5072420452142784</v>
      </c>
      <c r="BC65" s="7" t="n">
        <v>0.6849991545526596</v>
      </c>
      <c r="BD65" s="7" t="n">
        <v>0.5915491390287623</v>
      </c>
      <c r="BE65" s="7" t="n">
        <v>0.2684454939547027</v>
      </c>
      <c r="BF65" s="7" t="n">
        <v>0.4731895946835904</v>
      </c>
      <c r="BG65" s="7" t="n">
        <v>0.4201279818220619</v>
      </c>
      <c r="BH65" s="7" t="n">
        <v>0.3562973886099092</v>
      </c>
      <c r="BI65" s="7" t="n">
        <v>0.4773787458813513</v>
      </c>
      <c r="BJ65" s="7" t="n">
        <v>0.478266201125042</v>
      </c>
      <c r="BK65" s="7" t="n">
        <v>0.3062935839506842</v>
      </c>
      <c r="BL65" s="7" t="n">
        <v>0.3710589839010294</v>
      </c>
      <c r="BM65" s="7" t="n">
        <v>0.4186852797157126</v>
      </c>
      <c r="BN65" s="7" t="n">
        <v>1</v>
      </c>
      <c r="BO65" s="7" t="n">
        <v>0.312115732467249</v>
      </c>
      <c r="BP65" s="7" t="n">
        <v>0.5481064063803716</v>
      </c>
      <c r="BQ65" s="7" t="n">
        <v>0.350104666306195</v>
      </c>
      <c r="BR65" s="7" t="n">
        <v>0.5717841084636732</v>
      </c>
      <c r="BS65" s="7" t="n">
        <v>0.4689240273229354</v>
      </c>
      <c r="BT65" s="7" t="n">
        <v>0.3147361731368717</v>
      </c>
      <c r="BU65" s="7" t="n">
        <v>0.3414583872372701</v>
      </c>
      <c r="BV65" s="7" t="n">
        <v>0.1493868522040276</v>
      </c>
      <c r="BW65" s="7" t="n">
        <v>0.3557499286336612</v>
      </c>
      <c r="BX65" s="7" t="n">
        <v>0.2936607910446731</v>
      </c>
      <c r="BY65" s="7" t="n">
        <v>0.2114699958932052</v>
      </c>
      <c r="BZ65" s="7" t="n">
        <v>0.2911806563000811</v>
      </c>
      <c r="CA65" s="7" t="n">
        <v>0.3827653521447049</v>
      </c>
      <c r="CB65" s="7" t="n">
        <v>0.2790966623912424</v>
      </c>
      <c r="CC65" s="7" t="n">
        <v>0.3663954980552757</v>
      </c>
      <c r="CD65" s="7" t="n">
        <v>0.7025389836359742</v>
      </c>
      <c r="CE65" s="7" t="n">
        <v>0.5648820666912117</v>
      </c>
      <c r="CF65" s="7" t="n">
        <v>0.3120028651787066</v>
      </c>
      <c r="CG65" s="7" t="n">
        <v>0.361903450116738</v>
      </c>
      <c r="CH65" s="7" t="n">
        <v>0.3620139662733886</v>
      </c>
      <c r="CI65" s="7" t="n">
        <v>0.4278649455666025</v>
      </c>
      <c r="CJ65" s="7" t="n">
        <v>0.6879038273867553</v>
      </c>
      <c r="CK65" s="7" t="n">
        <v>0.3384950813703557</v>
      </c>
      <c r="CL65" s="7" t="n">
        <v>0.3857126817548946</v>
      </c>
      <c r="CM65" s="7" t="n">
        <v>0.3194780121524505</v>
      </c>
      <c r="CN65" s="7" t="n">
        <v>0.313963121403075</v>
      </c>
      <c r="CO65" s="7" t="n">
        <v>0.3903237811717952</v>
      </c>
      <c r="CP65" s="7" t="n">
        <v>0.4844135078557127</v>
      </c>
      <c r="CQ65" s="7" t="n">
        <v>0.3630199881273558</v>
      </c>
      <c r="CR65" s="7" t="n">
        <v>0.3639931273865398</v>
      </c>
      <c r="CS65" s="7" t="n">
        <v>0.3793069619197965</v>
      </c>
      <c r="CT65" s="7" t="n">
        <v>0.4483686404597435</v>
      </c>
      <c r="CU65" s="7" t="n">
        <v>0.2956601911611308</v>
      </c>
      <c r="CV65" s="7" t="n">
        <v>0.3862424097979276</v>
      </c>
      <c r="CW65" s="7" t="n">
        <v>0.5297502702350372</v>
      </c>
      <c r="CX65" s="7" t="n">
        <v>0.2745728164407195</v>
      </c>
      <c r="CY65" s="7" t="n">
        <v>0.3140273165682773</v>
      </c>
      <c r="CZ65" s="7" t="n">
        <v>0.2689049460499743</v>
      </c>
      <c r="DA65" s="7" t="n">
        <v>0.3494183802937406</v>
      </c>
      <c r="DB65" s="7" t="n">
        <v>0.2690359565055856</v>
      </c>
      <c r="DC65" s="7" t="n">
        <v>0.5544462832689648</v>
      </c>
      <c r="DD65" s="7" t="n">
        <v>0.2027011098068028</v>
      </c>
      <c r="DE65" s="7" t="n">
        <v>0.5128935803077468</v>
      </c>
      <c r="DF65" s="7" t="n">
        <v>0.2644388749577175</v>
      </c>
      <c r="DG65" s="7" t="n">
        <v>0.2141524866967759</v>
      </c>
      <c r="DH65" s="7" t="n">
        <v>0.2745861900959253</v>
      </c>
      <c r="DI65" s="7" t="n">
        <v>0.3647404547143174</v>
      </c>
      <c r="DJ65" s="7" t="n">
        <v>0.3340600374104711</v>
      </c>
      <c r="DK65" s="7" t="n">
        <v>0.5460928396718513</v>
      </c>
      <c r="DL65" s="7" t="n">
        <v>0.5299739584532113</v>
      </c>
      <c r="DM65" s="7" t="n">
        <v>0.4141104016165155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0.3554174757687074</v>
      </c>
      <c r="D66" s="7" t="n">
        <v>0.3514068296466492</v>
      </c>
      <c r="E66" s="7" t="n">
        <v>0.1699108275092471</v>
      </c>
      <c r="F66" s="7" t="n">
        <v>0.3141375618268645</v>
      </c>
      <c r="G66" s="7" t="n">
        <v>0.09026629910180205</v>
      </c>
      <c r="H66" s="7" t="n">
        <v>0.3579099276952344</v>
      </c>
      <c r="I66" s="7" t="n">
        <v>0.3648255781560018</v>
      </c>
      <c r="J66" s="7" t="n">
        <v>0.388604764607074</v>
      </c>
      <c r="K66" s="7" t="n">
        <v>0.2820075827788273</v>
      </c>
      <c r="L66" s="7" t="n">
        <v>0.338882039075492</v>
      </c>
      <c r="M66" s="7" t="n">
        <v>0.2571296153515329</v>
      </c>
      <c r="N66" s="7" t="n">
        <v>0.3244968904929604</v>
      </c>
      <c r="O66" s="7" t="n">
        <v>0.3259884347405386</v>
      </c>
      <c r="P66" s="7" t="n">
        <v>0.2925458969463305</v>
      </c>
      <c r="Q66" s="7" t="n">
        <v>0.40547248899683</v>
      </c>
      <c r="R66" s="7" t="n">
        <v>0.287196413352874</v>
      </c>
      <c r="S66" s="7" t="n">
        <v>0.2901027224353383</v>
      </c>
      <c r="T66" s="7" t="n">
        <v>0.3773097578011063</v>
      </c>
      <c r="U66" s="7" t="n">
        <v>0.4452368318884071</v>
      </c>
      <c r="V66" s="7" t="n">
        <v>0.4142007770743152</v>
      </c>
      <c r="W66" s="7" t="n">
        <v>0.2432752822477826</v>
      </c>
      <c r="X66" s="7" t="n">
        <v>0.2337714983189835</v>
      </c>
      <c r="Y66" s="7" t="n">
        <v>0.2545054334274813</v>
      </c>
      <c r="Z66" s="7" t="n">
        <v>0.5047786256790558</v>
      </c>
      <c r="AA66" s="7" t="n">
        <v>0.2674250668133181</v>
      </c>
      <c r="AB66" s="7" t="n">
        <v>0.09901397410965343</v>
      </c>
      <c r="AC66" s="7" t="n">
        <v>0.9234890472778582</v>
      </c>
      <c r="AD66" s="7" t="n">
        <v>0.2706656505743831</v>
      </c>
      <c r="AE66" s="7" t="n">
        <v>0.2799825915100003</v>
      </c>
      <c r="AF66" s="7" t="n">
        <v>0.2504510683828527</v>
      </c>
      <c r="AG66" s="7" t="n">
        <v>0.3983490479266652</v>
      </c>
      <c r="AH66" s="7" t="n">
        <v>0.3459328634174654</v>
      </c>
      <c r="AI66" s="7" t="n">
        <v>0.3449221744035034</v>
      </c>
      <c r="AJ66" s="7" t="n">
        <v>0.4006660716665846</v>
      </c>
      <c r="AK66" s="7" t="n">
        <v>0.4139936774961614</v>
      </c>
      <c r="AL66" s="7" t="n">
        <v>0.3246848866277549</v>
      </c>
      <c r="AM66" s="7" t="n">
        <v>0.3267606501043168</v>
      </c>
      <c r="AN66" s="7" t="n">
        <v>0.2839682723207276</v>
      </c>
      <c r="AO66" s="7" t="n">
        <v>0.2250513681012483</v>
      </c>
      <c r="AP66" s="7" t="n">
        <v>0.30119010795608</v>
      </c>
      <c r="AQ66" s="7" t="n">
        <v>0.2820166344289197</v>
      </c>
      <c r="AR66" s="7" t="n">
        <v>0.0990137265892094</v>
      </c>
      <c r="AS66" s="7" t="n">
        <v>0.3310088455391068</v>
      </c>
      <c r="AT66" s="7" t="n">
        <v>0.08529261305943528</v>
      </c>
      <c r="AU66" s="7" t="n">
        <v>0.2956742136766636</v>
      </c>
      <c r="AV66" s="7" t="n">
        <v>0.3322091098508529</v>
      </c>
      <c r="AW66" s="7" t="n">
        <v>0.1629768111901654</v>
      </c>
      <c r="AX66" s="7" t="n">
        <v>0.01498967578731109</v>
      </c>
      <c r="AY66" s="7" t="n">
        <v>0.2864536540552466</v>
      </c>
      <c r="AZ66" s="7" t="n">
        <v>0.256858806014926</v>
      </c>
      <c r="BA66" s="7" t="n">
        <v>0.2115413165117693</v>
      </c>
      <c r="BB66" s="7" t="n">
        <v>0.3285597626857775</v>
      </c>
      <c r="BC66" s="7" t="n">
        <v>0.3297895533323605</v>
      </c>
      <c r="BD66" s="7" t="n">
        <v>0.3957675770481395</v>
      </c>
      <c r="BE66" s="7" t="n">
        <v>0.3031920065785957</v>
      </c>
      <c r="BF66" s="7" t="n">
        <v>0.3893571874449296</v>
      </c>
      <c r="BG66" s="7" t="n">
        <v>0.2450231495610181</v>
      </c>
      <c r="BH66" s="7" t="n">
        <v>0.3021939147876244</v>
      </c>
      <c r="BI66" s="7" t="n">
        <v>0.2924604760725497</v>
      </c>
      <c r="BJ66" s="7" t="n">
        <v>0.4051351024451972</v>
      </c>
      <c r="BK66" s="7" t="n">
        <v>0.2721343398371521</v>
      </c>
      <c r="BL66" s="7" t="n">
        <v>0.1981679398173349</v>
      </c>
      <c r="BM66" s="7" t="n">
        <v>0.3461563774205664</v>
      </c>
      <c r="BN66" s="7" t="n">
        <v>0.312115732467249</v>
      </c>
      <c r="BO66" s="7" t="n">
        <v>1</v>
      </c>
      <c r="BP66" s="7" t="n">
        <v>0.3071922089757875</v>
      </c>
      <c r="BQ66" s="7" t="n">
        <v>0.2320555263115044</v>
      </c>
      <c r="BR66" s="7" t="n">
        <v>0.3541997904446894</v>
      </c>
      <c r="BS66" s="7" t="n">
        <v>0.2443731137412138</v>
      </c>
      <c r="BT66" s="7" t="n">
        <v>0.1999168576915188</v>
      </c>
      <c r="BU66" s="7" t="n">
        <v>0.2200474657781652</v>
      </c>
      <c r="BV66" s="7" t="n">
        <v>0.02533977077052579</v>
      </c>
      <c r="BW66" s="7" t="n">
        <v>0.1602895213668581</v>
      </c>
      <c r="BX66" s="7" t="n">
        <v>0.2320844303548681</v>
      </c>
      <c r="BY66" s="7" t="n">
        <v>0.09793222229788481</v>
      </c>
      <c r="BZ66" s="7" t="n">
        <v>0.2432148148377143</v>
      </c>
      <c r="CA66" s="7" t="n">
        <v>0.1638419719344006</v>
      </c>
      <c r="CB66" s="7" t="n">
        <v>0.2709048708155951</v>
      </c>
      <c r="CC66" s="7" t="n">
        <v>0.1609278246049499</v>
      </c>
      <c r="CD66" s="7" t="n">
        <v>0.2892369516251743</v>
      </c>
      <c r="CE66" s="7" t="n">
        <v>0.3194638371656988</v>
      </c>
      <c r="CF66" s="7" t="n">
        <v>0.3169182388852879</v>
      </c>
      <c r="CG66" s="7" t="n">
        <v>0.2317683180311869</v>
      </c>
      <c r="CH66" s="7" t="n">
        <v>0.1762598674155539</v>
      </c>
      <c r="CI66" s="7" t="n">
        <v>0.2565891973675194</v>
      </c>
      <c r="CJ66" s="7" t="n">
        <v>0.3313518011374742</v>
      </c>
      <c r="CK66" s="7" t="n">
        <v>0.256669305080407</v>
      </c>
      <c r="CL66" s="7" t="n">
        <v>0.3662957261952831</v>
      </c>
      <c r="CM66" s="7" t="n">
        <v>0.22151723508463</v>
      </c>
      <c r="CN66" s="7" t="n">
        <v>0.1298549985974376</v>
      </c>
      <c r="CO66" s="7" t="n">
        <v>0.288333117184677</v>
      </c>
      <c r="CP66" s="7" t="n">
        <v>0.3415334635889474</v>
      </c>
      <c r="CQ66" s="7" t="n">
        <v>0.1774396233836374</v>
      </c>
      <c r="CR66" s="7" t="n">
        <v>0.1829826198739785</v>
      </c>
      <c r="CS66" s="7" t="n">
        <v>0.3164027230798099</v>
      </c>
      <c r="CT66" s="7" t="n">
        <v>0.3233405544090261</v>
      </c>
      <c r="CU66" s="7" t="n">
        <v>0.1810926180193647</v>
      </c>
      <c r="CV66" s="7" t="n">
        <v>0.1656206222260342</v>
      </c>
      <c r="CW66" s="7" t="n">
        <v>0.2365861311507267</v>
      </c>
      <c r="CX66" s="7" t="n">
        <v>0.1999543805518273</v>
      </c>
      <c r="CY66" s="7" t="n">
        <v>0.1563301895432844</v>
      </c>
      <c r="CZ66" s="7" t="n">
        <v>0.2063164735062071</v>
      </c>
      <c r="DA66" s="7" t="n">
        <v>0.2054005002355228</v>
      </c>
      <c r="DB66" s="7" t="n">
        <v>0.2122988050085006</v>
      </c>
      <c r="DC66" s="7" t="n">
        <v>0.1853111956337902</v>
      </c>
      <c r="DD66" s="7" t="n">
        <v>0.01254705019145271</v>
      </c>
      <c r="DE66" s="7" t="n">
        <v>0.2158687009999615</v>
      </c>
      <c r="DF66" s="7" t="n">
        <v>0.2056192135693038</v>
      </c>
      <c r="DG66" s="7" t="n">
        <v>0.1988111757121324</v>
      </c>
      <c r="DH66" s="7" t="n">
        <v>0.2854358008354878</v>
      </c>
      <c r="DI66" s="7" t="n">
        <v>0.3272439417655654</v>
      </c>
      <c r="DJ66" s="7" t="n">
        <v>0.1838978350077053</v>
      </c>
      <c r="DK66" s="7" t="n">
        <v>0.2718853290455372</v>
      </c>
      <c r="DL66" s="7" t="n">
        <v>0.3326256287042134</v>
      </c>
      <c r="DM66" s="7" t="n">
        <v>0.1719828131234188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0.6603785981069131</v>
      </c>
      <c r="D67" s="7" t="n">
        <v>0.613653916622278</v>
      </c>
      <c r="E67" s="7" t="n">
        <v>0.3936758120393118</v>
      </c>
      <c r="F67" s="7" t="n">
        <v>0.5766615385384545</v>
      </c>
      <c r="G67" s="7" t="n">
        <v>0.3556350964335163</v>
      </c>
      <c r="H67" s="7" t="n">
        <v>0.8334161157787532</v>
      </c>
      <c r="I67" s="7" t="n">
        <v>0.3819882966969218</v>
      </c>
      <c r="J67" s="7" t="n">
        <v>0.6563442653202479</v>
      </c>
      <c r="K67" s="7" t="n">
        <v>0.4914297976465661</v>
      </c>
      <c r="L67" s="7" t="n">
        <v>0.7119983371836255</v>
      </c>
      <c r="M67" s="7" t="n">
        <v>0.3726864597519035</v>
      </c>
      <c r="N67" s="7" t="n">
        <v>0.04052208663267325</v>
      </c>
      <c r="O67" s="7" t="n">
        <v>0.9930253710362847</v>
      </c>
      <c r="P67" s="7" t="n">
        <v>0.6033234731324001</v>
      </c>
      <c r="Q67" s="7" t="n">
        <v>0.7111070396169912</v>
      </c>
      <c r="R67" s="7" t="n">
        <v>0.5162977508608723</v>
      </c>
      <c r="S67" s="7" t="n">
        <v>0.4900443484412655</v>
      </c>
      <c r="T67" s="7" t="n">
        <v>0.7000680225800837</v>
      </c>
      <c r="U67" s="7" t="n">
        <v>0.7116135507327849</v>
      </c>
      <c r="V67" s="7" t="n">
        <v>0.6891221996038523</v>
      </c>
      <c r="W67" s="7" t="n">
        <v>0.3525008872938413</v>
      </c>
      <c r="X67" s="7" t="n">
        <v>0.4668033322897395</v>
      </c>
      <c r="Y67" s="7" t="n">
        <v>0.4981991564961104</v>
      </c>
      <c r="Z67" s="7" t="n">
        <v>0.1121517249339782</v>
      </c>
      <c r="AA67" s="7" t="n">
        <v>0.343750892508532</v>
      </c>
      <c r="AB67" s="7" t="n">
        <v>0.2458537548527071</v>
      </c>
      <c r="AC67" s="7" t="n">
        <v>0.412487381127649</v>
      </c>
      <c r="AD67" s="7" t="n">
        <v>0.5774940021523355</v>
      </c>
      <c r="AE67" s="7" t="n">
        <v>0.3429468590217668</v>
      </c>
      <c r="AF67" s="7" t="n">
        <v>0.409460107382336</v>
      </c>
      <c r="AG67" s="7" t="n">
        <v>0.6430914014512552</v>
      </c>
      <c r="AH67" s="7" t="n">
        <v>0.6111137621344721</v>
      </c>
      <c r="AI67" s="7" t="n">
        <v>0.5511774601617417</v>
      </c>
      <c r="AJ67" s="7" t="n">
        <v>0.3961018510636946</v>
      </c>
      <c r="AK67" s="7" t="n">
        <v>0.647466128822378</v>
      </c>
      <c r="AL67" s="7" t="n">
        <v>0.0446181628203327</v>
      </c>
      <c r="AM67" s="7" t="n">
        <v>0.4140937754080805</v>
      </c>
      <c r="AN67" s="7" t="n">
        <v>0.5384374959497961</v>
      </c>
      <c r="AO67" s="7" t="n">
        <v>0.4009292390964684</v>
      </c>
      <c r="AP67" s="7" t="n">
        <v>0.6140502054117328</v>
      </c>
      <c r="AQ67" s="7" t="n">
        <v>0.6243835704144209</v>
      </c>
      <c r="AR67" s="7" t="n">
        <v>0.2458539707730144</v>
      </c>
      <c r="AS67" s="7" t="n">
        <v>0.5266390541996991</v>
      </c>
      <c r="AT67" s="7" t="n">
        <v>0.1165046667843782</v>
      </c>
      <c r="AU67" s="7" t="n">
        <v>0.5089272835796098</v>
      </c>
      <c r="AV67" s="7" t="n">
        <v>0.4128440553158715</v>
      </c>
      <c r="AW67" s="7" t="n">
        <v>0.6273767687482293</v>
      </c>
      <c r="AX67" s="7" t="n">
        <v>0.2370205425497021</v>
      </c>
      <c r="AY67" s="7" t="n">
        <v>-0.03645271725828865</v>
      </c>
      <c r="AZ67" s="7" t="n">
        <v>0.3593800861384301</v>
      </c>
      <c r="BA67" s="7" t="n">
        <v>0.3999125112907553</v>
      </c>
      <c r="BB67" s="7" t="n">
        <v>0.5568222067827647</v>
      </c>
      <c r="BC67" s="7" t="n">
        <v>0.6434742753751912</v>
      </c>
      <c r="BD67" s="7" t="n">
        <v>0.8412498677248981</v>
      </c>
      <c r="BE67" s="7" t="n">
        <v>0.2066989830634977</v>
      </c>
      <c r="BF67" s="7" t="n">
        <v>0.7019545212131856</v>
      </c>
      <c r="BG67" s="7" t="n">
        <v>0.4238795415172582</v>
      </c>
      <c r="BH67" s="7" t="n">
        <v>0.6007508865948599</v>
      </c>
      <c r="BI67" s="7" t="n">
        <v>0.8268155184570709</v>
      </c>
      <c r="BJ67" s="7" t="n">
        <v>0.2494294916479889</v>
      </c>
      <c r="BK67" s="7" t="n">
        <v>0.2628474973869541</v>
      </c>
      <c r="BL67" s="7" t="n">
        <v>0.4669067616711004</v>
      </c>
      <c r="BM67" s="7" t="n">
        <v>0.06200776608468916</v>
      </c>
      <c r="BN67" s="7" t="n">
        <v>0.5481064063803716</v>
      </c>
      <c r="BO67" s="7" t="n">
        <v>0.3071922089757875</v>
      </c>
      <c r="BP67" s="7" t="n">
        <v>1</v>
      </c>
      <c r="BQ67" s="7" t="n">
        <v>0.3253735853393883</v>
      </c>
      <c r="BR67" s="7" t="n">
        <v>0.5511554321012525</v>
      </c>
      <c r="BS67" s="7" t="n">
        <v>0.5663512299185606</v>
      </c>
      <c r="BT67" s="7" t="n">
        <v>0.3183323437948771</v>
      </c>
      <c r="BU67" s="7" t="n">
        <v>0.3759335294246399</v>
      </c>
      <c r="BV67" s="7" t="n">
        <v>0.1568338111196546</v>
      </c>
      <c r="BW67" s="7" t="n">
        <v>0.3950811237300693</v>
      </c>
      <c r="BX67" s="7" t="n">
        <v>0.2244819668175448</v>
      </c>
      <c r="BY67" s="7" t="n">
        <v>0.1127489716443922</v>
      </c>
      <c r="BZ67" s="7" t="n">
        <v>0.2280294255355213</v>
      </c>
      <c r="CA67" s="7" t="n">
        <v>0.3753824359383734</v>
      </c>
      <c r="CB67" s="7" t="n">
        <v>0.2702125219267739</v>
      </c>
      <c r="CC67" s="7" t="n">
        <v>0.6288673974145016</v>
      </c>
      <c r="CD67" s="7" t="n">
        <v>0.5659962228597962</v>
      </c>
      <c r="CE67" s="7" t="n">
        <v>0.5530632424188642</v>
      </c>
      <c r="CF67" s="7" t="n">
        <v>0.5191338676593072</v>
      </c>
      <c r="CG67" s="7" t="n">
        <v>0.3109394755205255</v>
      </c>
      <c r="CH67" s="7" t="n">
        <v>0.3660879469284546</v>
      </c>
      <c r="CI67" s="7" t="n">
        <v>0.4406250383208855</v>
      </c>
      <c r="CJ67" s="7" t="n">
        <v>0.2350047469365813</v>
      </c>
      <c r="CK67" s="7" t="n">
        <v>0.2983985321973422</v>
      </c>
      <c r="CL67" s="7" t="n">
        <v>0.5615118003678173</v>
      </c>
      <c r="CM67" s="7" t="n">
        <v>0.3637728305067358</v>
      </c>
      <c r="CN67" s="7" t="n">
        <v>0.3142202961816931</v>
      </c>
      <c r="CO67" s="7" t="n">
        <v>0.4519235355070395</v>
      </c>
      <c r="CP67" s="7" t="n">
        <v>0.5880776854089583</v>
      </c>
      <c r="CQ67" s="7" t="n">
        <v>0.4690994396010575</v>
      </c>
      <c r="CR67" s="7" t="n">
        <v>0.3552130061737943</v>
      </c>
      <c r="CS67" s="7" t="n">
        <v>0.418410625380447</v>
      </c>
      <c r="CT67" s="7" t="n">
        <v>0.6493316169931335</v>
      </c>
      <c r="CU67" s="7" t="n">
        <v>0.5585932441136763</v>
      </c>
      <c r="CV67" s="7" t="n">
        <v>0.3418339724572065</v>
      </c>
      <c r="CW67" s="7" t="n">
        <v>0.4722918748325791</v>
      </c>
      <c r="CX67" s="7" t="n">
        <v>0.451515707399611</v>
      </c>
      <c r="CY67" s="7" t="n">
        <v>0.5842810631076762</v>
      </c>
      <c r="CZ67" s="7" t="n">
        <v>0.4400645617224888</v>
      </c>
      <c r="DA67" s="7" t="n">
        <v>0.3924747739211409</v>
      </c>
      <c r="DB67" s="7" t="n">
        <v>0.4337009653487003</v>
      </c>
      <c r="DC67" s="7" t="n">
        <v>0.5643197519879174</v>
      </c>
      <c r="DD67" s="7" t="n">
        <v>0.2343621440777608</v>
      </c>
      <c r="DE67" s="7" t="n">
        <v>0.4274835039319236</v>
      </c>
      <c r="DF67" s="7" t="n">
        <v>0.4286040220248502</v>
      </c>
      <c r="DG67" s="7" t="n">
        <v>0.4125591156154859</v>
      </c>
      <c r="DH67" s="7" t="n">
        <v>0.2201699450669705</v>
      </c>
      <c r="DI67" s="7" t="n">
        <v>0.3157951660587805</v>
      </c>
      <c r="DJ67" s="7" t="n">
        <v>0.3753888251995289</v>
      </c>
      <c r="DK67" s="7" t="n">
        <v>0.5500659661661984</v>
      </c>
      <c r="DL67" s="7" t="n">
        <v>0.7285399506232022</v>
      </c>
      <c r="DM67" s="7" t="n">
        <v>0.3848401348990381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0.5477621531752894</v>
      </c>
      <c r="D68" s="7" t="n">
        <v>0.5065430817819524</v>
      </c>
      <c r="E68" s="7" t="n">
        <v>0.2367934857986504</v>
      </c>
      <c r="F68" s="7" t="n">
        <v>0.3561116673722317</v>
      </c>
      <c r="G68" s="7" t="n">
        <v>0.3244745525045485</v>
      </c>
      <c r="H68" s="7" t="n">
        <v>0.3281213958115463</v>
      </c>
      <c r="I68" s="7" t="n">
        <v>0.1060050592810645</v>
      </c>
      <c r="J68" s="7" t="n">
        <v>0.5974712379946456</v>
      </c>
      <c r="K68" s="7" t="n">
        <v>0.7598604895155403</v>
      </c>
      <c r="L68" s="7" t="n">
        <v>0.1189224200046476</v>
      </c>
      <c r="M68" s="7" t="n">
        <v>-0.03922531583060804</v>
      </c>
      <c r="N68" s="7" t="n">
        <v>0.1359918090376381</v>
      </c>
      <c r="O68" s="7" t="n">
        <v>0.3079048805964893</v>
      </c>
      <c r="P68" s="7" t="n">
        <v>-0.102459939773189</v>
      </c>
      <c r="Q68" s="7" t="n">
        <v>0.6677087310759474</v>
      </c>
      <c r="R68" s="7" t="n">
        <v>0.7976318428888884</v>
      </c>
      <c r="S68" s="7" t="n">
        <v>0.6902376571698108</v>
      </c>
      <c r="T68" s="7" t="n">
        <v>0.55455630138878</v>
      </c>
      <c r="U68" s="7" t="n">
        <v>0.657903989762685</v>
      </c>
      <c r="V68" s="7" t="n">
        <v>0.630070097695079</v>
      </c>
      <c r="W68" s="7" t="n">
        <v>-0.02937736049891419</v>
      </c>
      <c r="X68" s="7" t="n">
        <v>0.3112705822405462</v>
      </c>
      <c r="Y68" s="7" t="n">
        <v>0.2215857916738019</v>
      </c>
      <c r="Z68" s="7" t="n">
        <v>0.1660158770660229</v>
      </c>
      <c r="AA68" s="7" t="n">
        <v>-0.05994702599442674</v>
      </c>
      <c r="AB68" s="7" t="n">
        <v>0.2871990756162939</v>
      </c>
      <c r="AC68" s="7" t="n">
        <v>0.2218232141474227</v>
      </c>
      <c r="AD68" s="7" t="n">
        <v>-0.1238022026339209</v>
      </c>
      <c r="AE68" s="7" t="n">
        <v>-0.06966637048412101</v>
      </c>
      <c r="AF68" s="7" t="n">
        <v>0.9485064801313304</v>
      </c>
      <c r="AG68" s="7" t="n">
        <v>0.4100776178447469</v>
      </c>
      <c r="AH68" s="7" t="n">
        <v>0.2488130730050061</v>
      </c>
      <c r="AI68" s="7" t="n">
        <v>0.08121839716925794</v>
      </c>
      <c r="AJ68" s="7" t="n">
        <v>0.5087871496154979</v>
      </c>
      <c r="AK68" s="7" t="n">
        <v>0.574425768344292</v>
      </c>
      <c r="AL68" s="7" t="n">
        <v>0.1317620316693836</v>
      </c>
      <c r="AM68" s="7" t="n">
        <v>0.5436679722232415</v>
      </c>
      <c r="AN68" s="7" t="n">
        <v>0.08853426563868107</v>
      </c>
      <c r="AO68" s="7" t="n">
        <v>-0.04911637040300435</v>
      </c>
      <c r="AP68" s="7" t="n">
        <v>0.2141189248260666</v>
      </c>
      <c r="AQ68" s="7" t="n">
        <v>-0.0913020549284138</v>
      </c>
      <c r="AR68" s="7" t="n">
        <v>0.2871992647383056</v>
      </c>
      <c r="AS68" s="7" t="n">
        <v>0.3647015495195857</v>
      </c>
      <c r="AT68" s="7" t="n">
        <v>0.6465209518279439</v>
      </c>
      <c r="AU68" s="7" t="n">
        <v>0.137861647095308</v>
      </c>
      <c r="AV68" s="7" t="n">
        <v>0.5451373681865909</v>
      </c>
      <c r="AW68" s="7" t="n">
        <v>-0.03150802699929482</v>
      </c>
      <c r="AX68" s="7" t="n">
        <v>0.183931755119226</v>
      </c>
      <c r="AY68" s="7" t="n">
        <v>0.1022365059030634</v>
      </c>
      <c r="AZ68" s="7" t="n">
        <v>-0.07235981423459222</v>
      </c>
      <c r="BA68" s="7" t="n">
        <v>0.3949609221866082</v>
      </c>
      <c r="BB68" s="7" t="n">
        <v>0.1899754460806654</v>
      </c>
      <c r="BC68" s="7" t="n">
        <v>0.3015824979987607</v>
      </c>
      <c r="BD68" s="7" t="n">
        <v>0.3789899039504358</v>
      </c>
      <c r="BE68" s="7" t="n">
        <v>0.896647590163033</v>
      </c>
      <c r="BF68" s="7" t="n">
        <v>0.337783875924777</v>
      </c>
      <c r="BG68" s="7" t="n">
        <v>0.3879033968189456</v>
      </c>
      <c r="BH68" s="7" t="n">
        <v>-0.114952615961683</v>
      </c>
      <c r="BI68" s="7" t="n">
        <v>0.187248134325586</v>
      </c>
      <c r="BJ68" s="7" t="n">
        <v>0.1351492732871945</v>
      </c>
      <c r="BK68" s="7" t="n">
        <v>0.96089167193156</v>
      </c>
      <c r="BL68" s="7" t="n">
        <v>0.8777658467197152</v>
      </c>
      <c r="BM68" s="7" t="n">
        <v>0.1374140385075053</v>
      </c>
      <c r="BN68" s="7" t="n">
        <v>0.350104666306195</v>
      </c>
      <c r="BO68" s="7" t="n">
        <v>0.2320555263115044</v>
      </c>
      <c r="BP68" s="7" t="n">
        <v>0.3253735853393883</v>
      </c>
      <c r="BQ68" s="7" t="n">
        <v>1</v>
      </c>
      <c r="BR68" s="7" t="n">
        <v>0.2307340079620673</v>
      </c>
      <c r="BS68" s="7" t="n">
        <v>0.8288746342129079</v>
      </c>
      <c r="BT68" s="7" t="n">
        <v>-0.08174634937496515</v>
      </c>
      <c r="BU68" s="7" t="n">
        <v>-0.04069731633871856</v>
      </c>
      <c r="BV68" s="7" t="n">
        <v>0.5723337984061201</v>
      </c>
      <c r="BW68" s="7" t="n">
        <v>0.8455195193860162</v>
      </c>
      <c r="BX68" s="7" t="n">
        <v>0.924507984556631</v>
      </c>
      <c r="BY68" s="7" t="n">
        <v>0.6461388506180202</v>
      </c>
      <c r="BZ68" s="7" t="n">
        <v>0.9326896425442183</v>
      </c>
      <c r="CA68" s="7" t="n">
        <v>0.4245332928071718</v>
      </c>
      <c r="CB68" s="7" t="n">
        <v>0.866954271024334</v>
      </c>
      <c r="CC68" s="7" t="n">
        <v>-0.03143766573158771</v>
      </c>
      <c r="CD68" s="7" t="n">
        <v>0.3348684602627401</v>
      </c>
      <c r="CE68" s="7" t="n">
        <v>0.3922323915993342</v>
      </c>
      <c r="CF68" s="7" t="n">
        <v>0.2261778705115169</v>
      </c>
      <c r="CG68" s="7" t="n">
        <v>0.9972894060128141</v>
      </c>
      <c r="CH68" s="7" t="n">
        <v>0.9132549402803146</v>
      </c>
      <c r="CI68" s="7" t="n">
        <v>0.9225295115992145</v>
      </c>
      <c r="CJ68" s="7" t="n">
        <v>0.2434840647604935</v>
      </c>
      <c r="CK68" s="7" t="n">
        <v>-0.07615868368586347</v>
      </c>
      <c r="CL68" s="7" t="n">
        <v>-0.08757844217673091</v>
      </c>
      <c r="CM68" s="7" t="n">
        <v>-0.09470338711778736</v>
      </c>
      <c r="CN68" s="7" t="n">
        <v>0.8641203011716934</v>
      </c>
      <c r="CO68" s="7" t="n">
        <v>0.9439384674341529</v>
      </c>
      <c r="CP68" s="7" t="n">
        <v>0.7954213910757341</v>
      </c>
      <c r="CQ68" s="7" t="n">
        <v>0.8616477595484647</v>
      </c>
      <c r="CR68" s="7" t="n">
        <v>-0.1194860229390183</v>
      </c>
      <c r="CS68" s="7" t="n">
        <v>0.905236752098364</v>
      </c>
      <c r="CT68" s="7" t="n">
        <v>0.5080920576004767</v>
      </c>
      <c r="CU68" s="7" t="n">
        <v>-0.161828151048833</v>
      </c>
      <c r="CV68" s="7" t="n">
        <v>0.3494037408015275</v>
      </c>
      <c r="CW68" s="7" t="n">
        <v>0.4372951118248342</v>
      </c>
      <c r="CX68" s="7" t="n">
        <v>0.6949273927150798</v>
      </c>
      <c r="CY68" s="7" t="n">
        <v>-0.08708704710340412</v>
      </c>
      <c r="CZ68" s="7" t="n">
        <v>0.730962235178952</v>
      </c>
      <c r="DA68" s="7" t="n">
        <v>0.3807151239115357</v>
      </c>
      <c r="DB68" s="7" t="n">
        <v>0.7329916733456193</v>
      </c>
      <c r="DC68" s="7" t="n">
        <v>0.1051670232766944</v>
      </c>
      <c r="DD68" s="7" t="n">
        <v>0.1829489994962355</v>
      </c>
      <c r="DE68" s="7" t="n">
        <v>0.4733558293872385</v>
      </c>
      <c r="DF68" s="7" t="n">
        <v>0.7328102666514081</v>
      </c>
      <c r="DG68" s="7" t="n">
        <v>-0.03654855713206852</v>
      </c>
      <c r="DH68" s="7" t="n">
        <v>0.9079444130076095</v>
      </c>
      <c r="DI68" s="7" t="n">
        <v>-0.1120714299364149</v>
      </c>
      <c r="DJ68" s="7" t="n">
        <v>0.3525376665251755</v>
      </c>
      <c r="DK68" s="7" t="n">
        <v>0.7785422348371098</v>
      </c>
      <c r="DL68" s="7" t="n">
        <v>0.1386050055942719</v>
      </c>
      <c r="DM68" s="7" t="n">
        <v>0.5064706531993273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0.7321679786308095</v>
      </c>
      <c r="D69" s="7" t="n">
        <v>0.6899084987374677</v>
      </c>
      <c r="E69" s="7" t="n">
        <v>0.5500202526730447</v>
      </c>
      <c r="F69" s="7" t="n">
        <v>0.666406080855468</v>
      </c>
      <c r="G69" s="7" t="n">
        <v>0.5208469700260278</v>
      </c>
      <c r="H69" s="7" t="n">
        <v>0.6686020465391576</v>
      </c>
      <c r="I69" s="7" t="n">
        <v>0.5006548184344071</v>
      </c>
      <c r="J69" s="7" t="n">
        <v>0.6653885676937035</v>
      </c>
      <c r="K69" s="7" t="n">
        <v>0.2454364182082198</v>
      </c>
      <c r="L69" s="7" t="n">
        <v>0.6018755784793868</v>
      </c>
      <c r="M69" s="7" t="n">
        <v>0.4944350242596365</v>
      </c>
      <c r="N69" s="7" t="n">
        <v>0.2523177216423069</v>
      </c>
      <c r="O69" s="7" t="n">
        <v>0.5327664837387908</v>
      </c>
      <c r="P69" s="7" t="n">
        <v>0.3480650814640272</v>
      </c>
      <c r="Q69" s="7" t="n">
        <v>0.590274541479662</v>
      </c>
      <c r="R69" s="7" t="n">
        <v>0.5800813645516246</v>
      </c>
      <c r="S69" s="7" t="n">
        <v>0.596749113891782</v>
      </c>
      <c r="T69" s="7" t="n">
        <v>0.6714618547453689</v>
      </c>
      <c r="U69" s="7" t="n">
        <v>0.654885549150965</v>
      </c>
      <c r="V69" s="7" t="n">
        <v>0.6812800462074354</v>
      </c>
      <c r="W69" s="7" t="n">
        <v>0.4338126212771298</v>
      </c>
      <c r="X69" s="7" t="n">
        <v>0.6493178238878392</v>
      </c>
      <c r="Y69" s="7" t="n">
        <v>0.5955732049032192</v>
      </c>
      <c r="Z69" s="7" t="n">
        <v>0.3282290596689508</v>
      </c>
      <c r="AA69" s="7" t="n">
        <v>0.4805588469439722</v>
      </c>
      <c r="AB69" s="7" t="n">
        <v>0.3901350691129471</v>
      </c>
      <c r="AC69" s="7" t="n">
        <v>0.484820106434903</v>
      </c>
      <c r="AD69" s="7" t="n">
        <v>0.3257122815865651</v>
      </c>
      <c r="AE69" s="7" t="n">
        <v>0.4733680476133018</v>
      </c>
      <c r="AF69" s="7" t="n">
        <v>0.2448426338498213</v>
      </c>
      <c r="AG69" s="7" t="n">
        <v>0.4088836498470937</v>
      </c>
      <c r="AH69" s="7" t="n">
        <v>0.3810045966420706</v>
      </c>
      <c r="AI69" s="7" t="n">
        <v>0.3634602237858934</v>
      </c>
      <c r="AJ69" s="7" t="n">
        <v>0.5544617231498865</v>
      </c>
      <c r="AK69" s="7" t="n">
        <v>0.5503562818930637</v>
      </c>
      <c r="AL69" s="7" t="n">
        <v>0.2609518880982523</v>
      </c>
      <c r="AM69" s="7" t="n">
        <v>0.4646376647172972</v>
      </c>
      <c r="AN69" s="7" t="n">
        <v>0.5980754941355961</v>
      </c>
      <c r="AO69" s="7" t="n">
        <v>0.4244371926691276</v>
      </c>
      <c r="AP69" s="7" t="n">
        <v>0.3563868925734522</v>
      </c>
      <c r="AQ69" s="7" t="n">
        <v>0.3293060774597337</v>
      </c>
      <c r="AR69" s="7" t="n">
        <v>0.3901351153384443</v>
      </c>
      <c r="AS69" s="7" t="n">
        <v>0.4980527022898977</v>
      </c>
      <c r="AT69" s="7" t="n">
        <v>0.04915125476214042</v>
      </c>
      <c r="AU69" s="7" t="n">
        <v>0.4469404001127736</v>
      </c>
      <c r="AV69" s="7" t="n">
        <v>0.4700405855997115</v>
      </c>
      <c r="AW69" s="7" t="n">
        <v>0.316198848415639</v>
      </c>
      <c r="AX69" s="7" t="n">
        <v>0.3983369025734104</v>
      </c>
      <c r="AY69" s="7" t="n">
        <v>0.1847978381592183</v>
      </c>
      <c r="AZ69" s="7" t="n">
        <v>0.3866766512413099</v>
      </c>
      <c r="BA69" s="7" t="n">
        <v>0.5749056717489868</v>
      </c>
      <c r="BB69" s="7" t="n">
        <v>0.5669288281463023</v>
      </c>
      <c r="BC69" s="7" t="n">
        <v>0.6372022336414309</v>
      </c>
      <c r="BD69" s="7" t="n">
        <v>0.5979533448471303</v>
      </c>
      <c r="BE69" s="7" t="n">
        <v>0.1958874613043369</v>
      </c>
      <c r="BF69" s="7" t="n">
        <v>0.7070581435748737</v>
      </c>
      <c r="BG69" s="7" t="n">
        <v>0.5860679095285504</v>
      </c>
      <c r="BH69" s="7" t="n">
        <v>0.3365428238524669</v>
      </c>
      <c r="BI69" s="7" t="n">
        <v>0.4462658146690724</v>
      </c>
      <c r="BJ69" s="7" t="n">
        <v>0.378720388481843</v>
      </c>
      <c r="BK69" s="7" t="n">
        <v>0.2364820078336091</v>
      </c>
      <c r="BL69" s="7" t="n">
        <v>0.2412872077211667</v>
      </c>
      <c r="BM69" s="7" t="n">
        <v>0.2781850489579451</v>
      </c>
      <c r="BN69" s="7" t="n">
        <v>0.5717841084636732</v>
      </c>
      <c r="BO69" s="7" t="n">
        <v>0.3541997904446894</v>
      </c>
      <c r="BP69" s="7" t="n">
        <v>0.5511554321012525</v>
      </c>
      <c r="BQ69" s="7" t="n">
        <v>0.2307340079620673</v>
      </c>
      <c r="BR69" s="7" t="n">
        <v>1</v>
      </c>
      <c r="BS69" s="7" t="n">
        <v>0.3032357651033597</v>
      </c>
      <c r="BT69" s="7" t="n">
        <v>0.4266042244357235</v>
      </c>
      <c r="BU69" s="7" t="n">
        <v>0.4507932621675855</v>
      </c>
      <c r="BV69" s="7" t="n">
        <v>0.06609317380045562</v>
      </c>
      <c r="BW69" s="7" t="n">
        <v>0.1787629714988404</v>
      </c>
      <c r="BX69" s="7" t="n">
        <v>0.1826320394345885</v>
      </c>
      <c r="BY69" s="7" t="n">
        <v>0.02545901601911822</v>
      </c>
      <c r="BZ69" s="7" t="n">
        <v>0.190374821184853</v>
      </c>
      <c r="CA69" s="7" t="n">
        <v>0.53726514599483</v>
      </c>
      <c r="CB69" s="7" t="n">
        <v>0.2222403792569234</v>
      </c>
      <c r="CC69" s="7" t="n">
        <v>0.3159975824034407</v>
      </c>
      <c r="CD69" s="7" t="n">
        <v>0.6056395135931546</v>
      </c>
      <c r="CE69" s="7" t="n">
        <v>0.7240298383789323</v>
      </c>
      <c r="CF69" s="7" t="n">
        <v>0.4501305605774303</v>
      </c>
      <c r="CG69" s="7" t="n">
        <v>0.2341784355532756</v>
      </c>
      <c r="CH69" s="7" t="n">
        <v>0.2442457476260281</v>
      </c>
      <c r="CI69" s="7" t="n">
        <v>0.3193709444260024</v>
      </c>
      <c r="CJ69" s="7" t="n">
        <v>0.4341330607457267</v>
      </c>
      <c r="CK69" s="7" t="n">
        <v>0.4442251010182092</v>
      </c>
      <c r="CL69" s="7" t="n">
        <v>0.3044258193893359</v>
      </c>
      <c r="CM69" s="7" t="n">
        <v>0.4599893160827779</v>
      </c>
      <c r="CN69" s="7" t="n">
        <v>0.2461323484846482</v>
      </c>
      <c r="CO69" s="7" t="n">
        <v>0.3426864089225857</v>
      </c>
      <c r="CP69" s="7" t="n">
        <v>0.4116266577294931</v>
      </c>
      <c r="CQ69" s="7" t="n">
        <v>0.2361726500494893</v>
      </c>
      <c r="CR69" s="7" t="n">
        <v>0.3652979137901092</v>
      </c>
      <c r="CS69" s="7" t="n">
        <v>0.2705815718357384</v>
      </c>
      <c r="CT69" s="7" t="n">
        <v>0.37254306186137</v>
      </c>
      <c r="CU69" s="7" t="n">
        <v>0.2549476449468664</v>
      </c>
      <c r="CV69" s="7" t="n">
        <v>0.4560892355340737</v>
      </c>
      <c r="CW69" s="7" t="n">
        <v>0.6195601097412931</v>
      </c>
      <c r="CX69" s="7" t="n">
        <v>0.1562126099089551</v>
      </c>
      <c r="CY69" s="7" t="n">
        <v>0.2984641534767429</v>
      </c>
      <c r="CZ69" s="7" t="n">
        <v>0.162386174384693</v>
      </c>
      <c r="DA69" s="7" t="n">
        <v>0.5963363870718213</v>
      </c>
      <c r="DB69" s="7" t="n">
        <v>0.1617877242681734</v>
      </c>
      <c r="DC69" s="7" t="n">
        <v>0.381852991594586</v>
      </c>
      <c r="DD69" s="7" t="n">
        <v>0.3942064621218967</v>
      </c>
      <c r="DE69" s="7" t="n">
        <v>0.5415817370516474</v>
      </c>
      <c r="DF69" s="7" t="n">
        <v>0.1685308079631331</v>
      </c>
      <c r="DG69" s="7" t="n">
        <v>0.5368991610723304</v>
      </c>
      <c r="DH69" s="7" t="n">
        <v>0.1988476412645764</v>
      </c>
      <c r="DI69" s="7" t="n">
        <v>0.4014266220578779</v>
      </c>
      <c r="DJ69" s="7" t="n">
        <v>0.5347191189539281</v>
      </c>
      <c r="DK69" s="7" t="n">
        <v>0.4096066739341784</v>
      </c>
      <c r="DL69" s="7" t="n">
        <v>0.4586621545502322</v>
      </c>
      <c r="DM69" s="7" t="n">
        <v>0.5449694632000593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0.5658571650930028</v>
      </c>
      <c r="D70" s="7" t="n">
        <v>0.508801328480343</v>
      </c>
      <c r="E70" s="7" t="n">
        <v>0.1508610260292537</v>
      </c>
      <c r="F70" s="7" t="n">
        <v>0.3918200777860756</v>
      </c>
      <c r="G70" s="7" t="n">
        <v>0.2447305711416284</v>
      </c>
      <c r="H70" s="7" t="n">
        <v>0.4015833194717172</v>
      </c>
      <c r="I70" s="7" t="n">
        <v>0.2494496196433409</v>
      </c>
      <c r="J70" s="7" t="n">
        <v>0.6414310627320863</v>
      </c>
      <c r="K70" s="7" t="n">
        <v>0.7727164747822609</v>
      </c>
      <c r="L70" s="7" t="n">
        <v>0.4427761955775014</v>
      </c>
      <c r="M70" s="7" t="n">
        <v>0.1454954454357313</v>
      </c>
      <c r="N70" s="7" t="n">
        <v>0.06812025808913749</v>
      </c>
      <c r="O70" s="7" t="n">
        <v>0.5683649221054382</v>
      </c>
      <c r="P70" s="7" t="n">
        <v>0.2973623683712864</v>
      </c>
      <c r="Q70" s="7" t="n">
        <v>0.8199766942454065</v>
      </c>
      <c r="R70" s="7" t="n">
        <v>0.6924561618083489</v>
      </c>
      <c r="S70" s="7" t="n">
        <v>0.5743539447656296</v>
      </c>
      <c r="T70" s="7" t="n">
        <v>0.6504565345762968</v>
      </c>
      <c r="U70" s="7" t="n">
        <v>0.7826018582134672</v>
      </c>
      <c r="V70" s="7" t="n">
        <v>0.6962347673341788</v>
      </c>
      <c r="W70" s="7" t="n">
        <v>0.1444136396536652</v>
      </c>
      <c r="X70" s="7" t="n">
        <v>0.2646025718609009</v>
      </c>
      <c r="Y70" s="7" t="n">
        <v>0.1753738275028654</v>
      </c>
      <c r="Z70" s="7" t="n">
        <v>0.1025210394130227</v>
      </c>
      <c r="AA70" s="7" t="n">
        <v>0.1218770545847795</v>
      </c>
      <c r="AB70" s="7" t="n">
        <v>0.3351504453594292</v>
      </c>
      <c r="AC70" s="7" t="n">
        <v>0.2654282291536146</v>
      </c>
      <c r="AD70" s="7" t="n">
        <v>0.2668167910031317</v>
      </c>
      <c r="AE70" s="7" t="n">
        <v>0.1188471606731327</v>
      </c>
      <c r="AF70" s="7" t="n">
        <v>0.8715017906144138</v>
      </c>
      <c r="AG70" s="7" t="n">
        <v>0.6578398455693326</v>
      </c>
      <c r="AH70" s="7" t="n">
        <v>0.5360933450881864</v>
      </c>
      <c r="AI70" s="7" t="n">
        <v>0.396394208999118</v>
      </c>
      <c r="AJ70" s="7" t="n">
        <v>0.4506215359956092</v>
      </c>
      <c r="AK70" s="7" t="n">
        <v>0.7197909679905462</v>
      </c>
      <c r="AL70" s="7" t="n">
        <v>0.06433939908694056</v>
      </c>
      <c r="AM70" s="7" t="n">
        <v>0.4932077039340444</v>
      </c>
      <c r="AN70" s="7" t="n">
        <v>0.2802881203643115</v>
      </c>
      <c r="AO70" s="7" t="n">
        <v>0.1922527162467058</v>
      </c>
      <c r="AP70" s="7" t="n">
        <v>0.5272666232646274</v>
      </c>
      <c r="AQ70" s="7" t="n">
        <v>0.3179202931067133</v>
      </c>
      <c r="AR70" s="7" t="n">
        <v>0.335150824503989</v>
      </c>
      <c r="AS70" s="7" t="n">
        <v>0.4620319879596967</v>
      </c>
      <c r="AT70" s="7" t="n">
        <v>0.4682778754951185</v>
      </c>
      <c r="AU70" s="7" t="n">
        <v>0.3455915629098339</v>
      </c>
      <c r="AV70" s="7" t="n">
        <v>0.5028412177090588</v>
      </c>
      <c r="AW70" s="7" t="n">
        <v>0.4076064460511142</v>
      </c>
      <c r="AX70" s="7" t="n">
        <v>0.0721230332462089</v>
      </c>
      <c r="AY70" s="7" t="n">
        <v>0.0252481127373653</v>
      </c>
      <c r="AZ70" s="7" t="n">
        <v>0.1770349873746598</v>
      </c>
      <c r="BA70" s="7" t="n">
        <v>0.3105724680360064</v>
      </c>
      <c r="BB70" s="7" t="n">
        <v>0.2844282668854358</v>
      </c>
      <c r="BC70" s="7" t="n">
        <v>0.4289249864109482</v>
      </c>
      <c r="BD70" s="7" t="n">
        <v>0.660563363134708</v>
      </c>
      <c r="BE70" s="7" t="n">
        <v>0.6809023020407808</v>
      </c>
      <c r="BF70" s="7" t="n">
        <v>0.4862042743518356</v>
      </c>
      <c r="BG70" s="7" t="n">
        <v>0.2975970278043667</v>
      </c>
      <c r="BH70" s="7" t="n">
        <v>0.2806265986838024</v>
      </c>
      <c r="BI70" s="7" t="n">
        <v>0.5588204362580168</v>
      </c>
      <c r="BJ70" s="7" t="n">
        <v>0.2095399173360516</v>
      </c>
      <c r="BK70" s="7" t="n">
        <v>0.7413427632418998</v>
      </c>
      <c r="BL70" s="7" t="n">
        <v>0.8759734399429476</v>
      </c>
      <c r="BM70" s="7" t="n">
        <v>0.07568561229610439</v>
      </c>
      <c r="BN70" s="7" t="n">
        <v>0.4689240273229354</v>
      </c>
      <c r="BO70" s="7" t="n">
        <v>0.2443731137412138</v>
      </c>
      <c r="BP70" s="7" t="n">
        <v>0.5663512299185606</v>
      </c>
      <c r="BQ70" s="7" t="n">
        <v>0.8288746342129079</v>
      </c>
      <c r="BR70" s="7" t="n">
        <v>0.3032357651033597</v>
      </c>
      <c r="BS70" s="7" t="n">
        <v>1</v>
      </c>
      <c r="BT70" s="7" t="n">
        <v>0.110370211078038</v>
      </c>
      <c r="BU70" s="7" t="n">
        <v>0.1740130387088007</v>
      </c>
      <c r="BV70" s="7" t="n">
        <v>0.4717859111844082</v>
      </c>
      <c r="BW70" s="7" t="n">
        <v>0.8323888291062416</v>
      </c>
      <c r="BX70" s="7" t="n">
        <v>0.6967601332415992</v>
      </c>
      <c r="BY70" s="7" t="n">
        <v>0.4616377003549205</v>
      </c>
      <c r="BZ70" s="7" t="n">
        <v>0.692867074076277</v>
      </c>
      <c r="CA70" s="7" t="n">
        <v>0.3218335396595592</v>
      </c>
      <c r="CB70" s="7" t="n">
        <v>0.6976230521765455</v>
      </c>
      <c r="CC70" s="7" t="n">
        <v>0.4107951966536628</v>
      </c>
      <c r="CD70" s="7" t="n">
        <v>0.4316847187353913</v>
      </c>
      <c r="CE70" s="7" t="n">
        <v>0.4152523005564949</v>
      </c>
      <c r="CF70" s="7" t="n">
        <v>0.4036395761651361</v>
      </c>
      <c r="CG70" s="7" t="n">
        <v>0.8161966992211921</v>
      </c>
      <c r="CH70" s="7" t="n">
        <v>0.8695501775268722</v>
      </c>
      <c r="CI70" s="7" t="n">
        <v>0.8745435061373709</v>
      </c>
      <c r="CJ70" s="7" t="n">
        <v>0.225902812288809</v>
      </c>
      <c r="CK70" s="7" t="n">
        <v>0.07566590528715511</v>
      </c>
      <c r="CL70" s="7" t="n">
        <v>0.2443431386169237</v>
      </c>
      <c r="CM70" s="7" t="n">
        <v>0.1207402862277793</v>
      </c>
      <c r="CN70" s="7" t="n">
        <v>0.7957264662376221</v>
      </c>
      <c r="CO70" s="7" t="n">
        <v>0.874556940438617</v>
      </c>
      <c r="CP70" s="7" t="n">
        <v>0.8711625834563393</v>
      </c>
      <c r="CQ70" s="7" t="n">
        <v>0.8631402596062941</v>
      </c>
      <c r="CR70" s="7" t="n">
        <v>0.1266124870514364</v>
      </c>
      <c r="CS70" s="7" t="n">
        <v>0.833065287054836</v>
      </c>
      <c r="CT70" s="7" t="n">
        <v>0.72690954192716</v>
      </c>
      <c r="CU70" s="7" t="n">
        <v>0.2610182244447574</v>
      </c>
      <c r="CV70" s="7" t="n">
        <v>0.4349400406100539</v>
      </c>
      <c r="CW70" s="7" t="n">
        <v>0.4734448924877779</v>
      </c>
      <c r="CX70" s="7" t="n">
        <v>0.7418681119104842</v>
      </c>
      <c r="CY70" s="7" t="n">
        <v>0.353878308315665</v>
      </c>
      <c r="CZ70" s="7" t="n">
        <v>0.7547291563051518</v>
      </c>
      <c r="DA70" s="7" t="n">
        <v>0.2331287827105935</v>
      </c>
      <c r="DB70" s="7" t="n">
        <v>0.7509297135237388</v>
      </c>
      <c r="DC70" s="7" t="n">
        <v>0.5072126569345136</v>
      </c>
      <c r="DD70" s="7" t="n">
        <v>0.06947658744823577</v>
      </c>
      <c r="DE70" s="7" t="n">
        <v>0.4327537688760141</v>
      </c>
      <c r="DF70" s="7" t="n">
        <v>0.7475830361015394</v>
      </c>
      <c r="DG70" s="7" t="n">
        <v>0.1249929602850421</v>
      </c>
      <c r="DH70" s="7" t="n">
        <v>0.6970048165508376</v>
      </c>
      <c r="DI70" s="7" t="n">
        <v>0.1141002589937861</v>
      </c>
      <c r="DJ70" s="7" t="n">
        <v>0.2384205235865314</v>
      </c>
      <c r="DK70" s="7" t="n">
        <v>0.8418418933349702</v>
      </c>
      <c r="DL70" s="7" t="n">
        <v>0.5053672015502122</v>
      </c>
      <c r="DM70" s="7" t="n">
        <v>0.3493948701165737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0.2654593308579957</v>
      </c>
      <c r="D71" s="7" t="n">
        <v>0.2653176915579142</v>
      </c>
      <c r="E71" s="7" t="n">
        <v>-0.04030707469726787</v>
      </c>
      <c r="F71" s="7" t="n">
        <v>0.3411162857346945</v>
      </c>
      <c r="G71" s="7" t="n">
        <v>0.07440470647515916</v>
      </c>
      <c r="H71" s="7" t="n">
        <v>0.143450111392271</v>
      </c>
      <c r="I71" s="7" t="n">
        <v>0.6813200895372449</v>
      </c>
      <c r="J71" s="7" t="n">
        <v>0.313831297867088</v>
      </c>
      <c r="K71" s="7" t="n">
        <v>0.0441963610900752</v>
      </c>
      <c r="L71" s="7" t="n">
        <v>0.4373901845471683</v>
      </c>
      <c r="M71" s="7" t="n">
        <v>0.9572164472296584</v>
      </c>
      <c r="N71" s="7" t="n">
        <v>0.221913156374974</v>
      </c>
      <c r="O71" s="7" t="n">
        <v>0.3249143035767602</v>
      </c>
      <c r="P71" s="7" t="n">
        <v>0.3943830457108999</v>
      </c>
      <c r="Q71" s="7" t="n">
        <v>0.4061975247488915</v>
      </c>
      <c r="R71" s="7" t="n">
        <v>0.08156556379250271</v>
      </c>
      <c r="S71" s="7" t="n">
        <v>0.04939490469187523</v>
      </c>
      <c r="T71" s="7" t="n">
        <v>0.3886540947016208</v>
      </c>
      <c r="U71" s="7" t="n">
        <v>0.4005644148551142</v>
      </c>
      <c r="V71" s="7" t="n">
        <v>0.3452653465569994</v>
      </c>
      <c r="W71" s="7" t="n">
        <v>0.9411270159283112</v>
      </c>
      <c r="X71" s="7" t="n">
        <v>0.07182223834691295</v>
      </c>
      <c r="Y71" s="7" t="n">
        <v>-0.05562774601714605</v>
      </c>
      <c r="Z71" s="7" t="n">
        <v>0.2386067130777382</v>
      </c>
      <c r="AA71" s="7" t="n">
        <v>0.9407448154536819</v>
      </c>
      <c r="AB71" s="7" t="n">
        <v>0.1728105849128387</v>
      </c>
      <c r="AC71" s="7" t="n">
        <v>0.2482070444943547</v>
      </c>
      <c r="AD71" s="7" t="n">
        <v>0.392263631815768</v>
      </c>
      <c r="AE71" s="7" t="n">
        <v>0.9350414575365614</v>
      </c>
      <c r="AF71" s="7" t="n">
        <v>-0.04446465117545992</v>
      </c>
      <c r="AG71" s="7" t="n">
        <v>0.5109820808288427</v>
      </c>
      <c r="AH71" s="7" t="n">
        <v>0.5219668561425966</v>
      </c>
      <c r="AI71" s="7" t="n">
        <v>0.5677325548152854</v>
      </c>
      <c r="AJ71" s="7" t="n">
        <v>0.2213214581455606</v>
      </c>
      <c r="AK71" s="7" t="n">
        <v>0.3917933053113672</v>
      </c>
      <c r="AL71" s="7" t="n">
        <v>0.2210449027462838</v>
      </c>
      <c r="AM71" s="7" t="n">
        <v>0.06557397006193767</v>
      </c>
      <c r="AN71" s="7" t="n">
        <v>0.3210721874236543</v>
      </c>
      <c r="AO71" s="7" t="n">
        <v>0.9341935470810268</v>
      </c>
      <c r="AP71" s="7" t="n">
        <v>0.5035934063379873</v>
      </c>
      <c r="AQ71" s="7" t="n">
        <v>0.3922768236945681</v>
      </c>
      <c r="AR71" s="7" t="n">
        <v>0.1728105759486752</v>
      </c>
      <c r="AS71" s="7" t="n">
        <v>0.2505189140171715</v>
      </c>
      <c r="AT71" s="7" t="n">
        <v>-0.03934140193845857</v>
      </c>
      <c r="AU71" s="7" t="n">
        <v>0.3358906799176253</v>
      </c>
      <c r="AV71" s="7" t="n">
        <v>0.07920272027717248</v>
      </c>
      <c r="AW71" s="7" t="n">
        <v>0.4564783376977374</v>
      </c>
      <c r="AX71" s="7" t="n">
        <v>-0.01117018286260504</v>
      </c>
      <c r="AY71" s="7" t="n">
        <v>0.1708413898007052</v>
      </c>
      <c r="AZ71" s="7" t="n">
        <v>0.9000202667974407</v>
      </c>
      <c r="BA71" s="7" t="n">
        <v>0.1028835723825542</v>
      </c>
      <c r="BB71" s="7" t="n">
        <v>0.05728741649470769</v>
      </c>
      <c r="BC71" s="7" t="n">
        <v>0.3957102527072283</v>
      </c>
      <c r="BD71" s="7" t="n">
        <v>0.3451837544214025</v>
      </c>
      <c r="BE71" s="7" t="n">
        <v>-0.1555262806325262</v>
      </c>
      <c r="BF71" s="7" t="n">
        <v>0.1931982983342233</v>
      </c>
      <c r="BG71" s="7" t="n">
        <v>0.1141443578530046</v>
      </c>
      <c r="BH71" s="7" t="n">
        <v>0.3750280438245124</v>
      </c>
      <c r="BI71" s="7" t="n">
        <v>0.3883358559537847</v>
      </c>
      <c r="BJ71" s="7" t="n">
        <v>0.3650004819862146</v>
      </c>
      <c r="BK71" s="7" t="n">
        <v>-0.1216362809627586</v>
      </c>
      <c r="BL71" s="7" t="n">
        <v>0.01237818337235119</v>
      </c>
      <c r="BM71" s="7" t="n">
        <v>0.2348657670591803</v>
      </c>
      <c r="BN71" s="7" t="n">
        <v>0.3147361731368717</v>
      </c>
      <c r="BO71" s="7" t="n">
        <v>0.1999168576915188</v>
      </c>
      <c r="BP71" s="7" t="n">
        <v>0.3183323437948771</v>
      </c>
      <c r="BQ71" s="7" t="n">
        <v>-0.08174634937496515</v>
      </c>
      <c r="BR71" s="7" t="n">
        <v>0.4266042244357235</v>
      </c>
      <c r="BS71" s="7" t="n">
        <v>0.110370211078038</v>
      </c>
      <c r="BT71" s="7" t="n">
        <v>1</v>
      </c>
      <c r="BU71" s="7" t="n">
        <v>0.9837812739247702</v>
      </c>
      <c r="BV71" s="7" t="n">
        <v>-0.007786698426658411</v>
      </c>
      <c r="BW71" s="7" t="n">
        <v>-0.008859686009467944</v>
      </c>
      <c r="BX71" s="7" t="n">
        <v>-0.1350372116223094</v>
      </c>
      <c r="BY71" s="7" t="n">
        <v>-0.03439115145813801</v>
      </c>
      <c r="BZ71" s="7" t="n">
        <v>-0.1179464435652148</v>
      </c>
      <c r="CA71" s="7" t="n">
        <v>-0.008162050831935323</v>
      </c>
      <c r="CB71" s="7" t="n">
        <v>-0.006978322906182205</v>
      </c>
      <c r="CC71" s="7" t="n">
        <v>0.4550593271417502</v>
      </c>
      <c r="CD71" s="7" t="n">
        <v>0.3022795596888491</v>
      </c>
      <c r="CE71" s="7" t="n">
        <v>0.1682814051939865</v>
      </c>
      <c r="CF71" s="7" t="n">
        <v>0.2820302065995176</v>
      </c>
      <c r="CG71" s="7" t="n">
        <v>-0.1001221137507667</v>
      </c>
      <c r="CH71" s="7" t="n">
        <v>-0.003847570186372745</v>
      </c>
      <c r="CI71" s="7" t="n">
        <v>0.1596974590111439</v>
      </c>
      <c r="CJ71" s="7" t="n">
        <v>0.3220001320450659</v>
      </c>
      <c r="CK71" s="7" t="n">
        <v>0.927204732287538</v>
      </c>
      <c r="CL71" s="7" t="n">
        <v>0.2680072679034353</v>
      </c>
      <c r="CM71" s="7" t="n">
        <v>0.9686825326199892</v>
      </c>
      <c r="CN71" s="7" t="n">
        <v>-0.02679182307610558</v>
      </c>
      <c r="CO71" s="7" t="n">
        <v>0.08395157008644968</v>
      </c>
      <c r="CP71" s="7" t="n">
        <v>0.2607725279184518</v>
      </c>
      <c r="CQ71" s="7" t="n">
        <v>-0.0002987216996014145</v>
      </c>
      <c r="CR71" s="7" t="n">
        <v>0.9249834557978981</v>
      </c>
      <c r="CS71" s="7" t="n">
        <v>-0.02694240625847124</v>
      </c>
      <c r="CT71" s="7" t="n">
        <v>0.3723715820078492</v>
      </c>
      <c r="CU71" s="7" t="n">
        <v>0.4011514649734503</v>
      </c>
      <c r="CV71" s="7" t="n">
        <v>0.2471961633862419</v>
      </c>
      <c r="CW71" s="7" t="n">
        <v>0.1750499137825783</v>
      </c>
      <c r="CX71" s="7" t="n">
        <v>0.03962484346709957</v>
      </c>
      <c r="CY71" s="7" t="n">
        <v>0.4524811336456506</v>
      </c>
      <c r="CZ71" s="7" t="n">
        <v>0.02772936629160225</v>
      </c>
      <c r="DA71" s="7" t="n">
        <v>-0.03010369910412947</v>
      </c>
      <c r="DB71" s="7" t="n">
        <v>0.02251277250736194</v>
      </c>
      <c r="DC71" s="7" t="n">
        <v>0.3829673809597789</v>
      </c>
      <c r="DD71" s="7" t="n">
        <v>-0.01068420671452456</v>
      </c>
      <c r="DE71" s="7" t="n">
        <v>0.1233615102342216</v>
      </c>
      <c r="DF71" s="7" t="n">
        <v>0.0261085320953199</v>
      </c>
      <c r="DG71" s="7" t="n">
        <v>0.3143407468903989</v>
      </c>
      <c r="DH71" s="7" t="n">
        <v>-0.1343721651488657</v>
      </c>
      <c r="DI71" s="7" t="n">
        <v>0.8615411186316412</v>
      </c>
      <c r="DJ71" s="7" t="n">
        <v>-0.04875757646185241</v>
      </c>
      <c r="DK71" s="7" t="n">
        <v>0.1885210265264023</v>
      </c>
      <c r="DL71" s="7" t="n">
        <v>0.4288434476431222</v>
      </c>
      <c r="DM71" s="7" t="n">
        <v>-0.05879280259247029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0.3128494405702766</v>
      </c>
      <c r="D72" s="7" t="n">
        <v>0.3047345483127409</v>
      </c>
      <c r="E72" s="7" t="n">
        <v>-0.01113385422162998</v>
      </c>
      <c r="F72" s="7" t="n">
        <v>0.3672483711326389</v>
      </c>
      <c r="G72" s="7" t="n">
        <v>0.102973407550663</v>
      </c>
      <c r="H72" s="7" t="n">
        <v>0.2037446314400299</v>
      </c>
      <c r="I72" s="7" t="n">
        <v>0.672390943562676</v>
      </c>
      <c r="J72" s="7" t="n">
        <v>0.3580343848223385</v>
      </c>
      <c r="K72" s="7" t="n">
        <v>0.1061264001183016</v>
      </c>
      <c r="L72" s="7" t="n">
        <v>0.477518651778979</v>
      </c>
      <c r="M72" s="7" t="n">
        <v>0.9594066933989639</v>
      </c>
      <c r="N72" s="7" t="n">
        <v>0.1831609655293545</v>
      </c>
      <c r="O72" s="7" t="n">
        <v>0.3855547979564464</v>
      </c>
      <c r="P72" s="7" t="n">
        <v>0.4453044481099696</v>
      </c>
      <c r="Q72" s="7" t="n">
        <v>0.465095207428925</v>
      </c>
      <c r="R72" s="7" t="n">
        <v>0.1383800911202742</v>
      </c>
      <c r="S72" s="7" t="n">
        <v>0.1018123326217657</v>
      </c>
      <c r="T72" s="7" t="n">
        <v>0.4342929371338399</v>
      </c>
      <c r="U72" s="7" t="n">
        <v>0.4548473997976005</v>
      </c>
      <c r="V72" s="7" t="n">
        <v>0.3933526844167184</v>
      </c>
      <c r="W72" s="7" t="n">
        <v>0.9374993871203219</v>
      </c>
      <c r="X72" s="7" t="n">
        <v>0.1029762387220975</v>
      </c>
      <c r="Y72" s="7" t="n">
        <v>-0.006850345822747015</v>
      </c>
      <c r="Z72" s="7" t="n">
        <v>0.2099777315312466</v>
      </c>
      <c r="AA72" s="7" t="n">
        <v>0.9277045101544497</v>
      </c>
      <c r="AB72" s="7" t="n">
        <v>0.2273981023055842</v>
      </c>
      <c r="AC72" s="7" t="n">
        <v>0.2703990209608514</v>
      </c>
      <c r="AD72" s="7" t="n">
        <v>0.439352260461734</v>
      </c>
      <c r="AE72" s="7" t="n">
        <v>0.9226945209050252</v>
      </c>
      <c r="AF72" s="7" t="n">
        <v>0.005568467622038996</v>
      </c>
      <c r="AG72" s="7" t="n">
        <v>0.5678149112152772</v>
      </c>
      <c r="AH72" s="7" t="n">
        <v>0.5790018153365045</v>
      </c>
      <c r="AI72" s="7" t="n">
        <v>0.6022882270136067</v>
      </c>
      <c r="AJ72" s="7" t="n">
        <v>0.2318599004764829</v>
      </c>
      <c r="AK72" s="7" t="n">
        <v>0.4390516491110284</v>
      </c>
      <c r="AL72" s="7" t="n">
        <v>0.1827983171878684</v>
      </c>
      <c r="AM72" s="7" t="n">
        <v>0.121049780568713</v>
      </c>
      <c r="AN72" s="7" t="n">
        <v>0.3548276720535194</v>
      </c>
      <c r="AO72" s="7" t="n">
        <v>0.9744243829667272</v>
      </c>
      <c r="AP72" s="7" t="n">
        <v>0.56046228533405</v>
      </c>
      <c r="AQ72" s="7" t="n">
        <v>0.4483326798311547</v>
      </c>
      <c r="AR72" s="7" t="n">
        <v>0.2273981298768705</v>
      </c>
      <c r="AS72" s="7" t="n">
        <v>0.3182685820724547</v>
      </c>
      <c r="AT72" s="7" t="n">
        <v>-0.02440607677885034</v>
      </c>
      <c r="AU72" s="7" t="n">
        <v>0.3922402780641233</v>
      </c>
      <c r="AV72" s="7" t="n">
        <v>0.1364753700850564</v>
      </c>
      <c r="AW72" s="7" t="n">
        <v>0.4985592560729294</v>
      </c>
      <c r="AX72" s="7" t="n">
        <v>0.01630540736884276</v>
      </c>
      <c r="AY72" s="7" t="n">
        <v>0.129030085877326</v>
      </c>
      <c r="AZ72" s="7" t="n">
        <v>0.9209435724558069</v>
      </c>
      <c r="BA72" s="7" t="n">
        <v>0.1371072174836435</v>
      </c>
      <c r="BB72" s="7" t="n">
        <v>0.1125366770138998</v>
      </c>
      <c r="BC72" s="7" t="n">
        <v>0.4245629065797685</v>
      </c>
      <c r="BD72" s="7" t="n">
        <v>0.4056107781367919</v>
      </c>
      <c r="BE72" s="7" t="n">
        <v>-0.1214797688716995</v>
      </c>
      <c r="BF72" s="7" t="n">
        <v>0.2433315017081932</v>
      </c>
      <c r="BG72" s="7" t="n">
        <v>0.1453379485821275</v>
      </c>
      <c r="BH72" s="7" t="n">
        <v>0.4304055540800421</v>
      </c>
      <c r="BI72" s="7" t="n">
        <v>0.4497348420674434</v>
      </c>
      <c r="BJ72" s="7" t="n">
        <v>0.3820436542209579</v>
      </c>
      <c r="BK72" s="7" t="n">
        <v>-0.0863932531228436</v>
      </c>
      <c r="BL72" s="7" t="n">
        <v>0.06542224962908667</v>
      </c>
      <c r="BM72" s="7" t="n">
        <v>0.1988910624366889</v>
      </c>
      <c r="BN72" s="7" t="n">
        <v>0.3414583872372701</v>
      </c>
      <c r="BO72" s="7" t="n">
        <v>0.2200474657781652</v>
      </c>
      <c r="BP72" s="7" t="n">
        <v>0.3759335294246399</v>
      </c>
      <c r="BQ72" s="7" t="n">
        <v>-0.04069731633871856</v>
      </c>
      <c r="BR72" s="7" t="n">
        <v>0.4507932621675855</v>
      </c>
      <c r="BS72" s="7" t="n">
        <v>0.1740130387088007</v>
      </c>
      <c r="BT72" s="7" t="n">
        <v>0.9837812739247702</v>
      </c>
      <c r="BU72" s="7" t="n">
        <v>1</v>
      </c>
      <c r="BV72" s="7" t="n">
        <v>0.01155363500346258</v>
      </c>
      <c r="BW72" s="7" t="n">
        <v>0.03661415718925257</v>
      </c>
      <c r="BX72" s="7" t="n">
        <v>-0.102252185297556</v>
      </c>
      <c r="BY72" s="7" t="n">
        <v>-0.02184036979036311</v>
      </c>
      <c r="BZ72" s="7" t="n">
        <v>-0.08634524930442575</v>
      </c>
      <c r="CA72" s="7" t="n">
        <v>0.01925546544823908</v>
      </c>
      <c r="CB72" s="7" t="n">
        <v>0.03166025758028065</v>
      </c>
      <c r="CC72" s="7" t="n">
        <v>0.4967107559510937</v>
      </c>
      <c r="CD72" s="7" t="n">
        <v>0.3470393176461047</v>
      </c>
      <c r="CE72" s="7" t="n">
        <v>0.2163269075144811</v>
      </c>
      <c r="CF72" s="7" t="n">
        <v>0.3509374451574658</v>
      </c>
      <c r="CG72" s="7" t="n">
        <v>-0.06150004714739179</v>
      </c>
      <c r="CH72" s="7" t="n">
        <v>0.04757483829460996</v>
      </c>
      <c r="CI72" s="7" t="n">
        <v>0.2010330081070454</v>
      </c>
      <c r="CJ72" s="7" t="n">
        <v>0.3141552779638989</v>
      </c>
      <c r="CK72" s="7" t="n">
        <v>0.8929939455645406</v>
      </c>
      <c r="CL72" s="7" t="n">
        <v>0.328065308933075</v>
      </c>
      <c r="CM72" s="7" t="n">
        <v>0.9850458949638706</v>
      </c>
      <c r="CN72" s="7" t="n">
        <v>0.02907152405971368</v>
      </c>
      <c r="CO72" s="7" t="n">
        <v>0.1332250678484727</v>
      </c>
      <c r="CP72" s="7" t="n">
        <v>0.3136173008261384</v>
      </c>
      <c r="CQ72" s="7" t="n">
        <v>0.05025635189604301</v>
      </c>
      <c r="CR72" s="7" t="n">
        <v>0.9513752130943802</v>
      </c>
      <c r="CS72" s="7" t="n">
        <v>0.02120449251116133</v>
      </c>
      <c r="CT72" s="7" t="n">
        <v>0.4408436996529816</v>
      </c>
      <c r="CU72" s="7" t="n">
        <v>0.4467678495686327</v>
      </c>
      <c r="CV72" s="7" t="n">
        <v>0.3062860667896519</v>
      </c>
      <c r="CW72" s="7" t="n">
        <v>0.2173584708035695</v>
      </c>
      <c r="CX72" s="7" t="n">
        <v>0.08893498481333735</v>
      </c>
      <c r="CY72" s="7" t="n">
        <v>0.4914116716055686</v>
      </c>
      <c r="CZ72" s="7" t="n">
        <v>0.07819789849049145</v>
      </c>
      <c r="DA72" s="7" t="n">
        <v>0.001019664885484045</v>
      </c>
      <c r="DB72" s="7" t="n">
        <v>0.0724668089458458</v>
      </c>
      <c r="DC72" s="7" t="n">
        <v>0.405623689353387</v>
      </c>
      <c r="DD72" s="7" t="n">
        <v>0.01604525042877649</v>
      </c>
      <c r="DE72" s="7" t="n">
        <v>0.1623045488888114</v>
      </c>
      <c r="DF72" s="7" t="n">
        <v>0.07641790244022974</v>
      </c>
      <c r="DG72" s="7" t="n">
        <v>0.3357952897925109</v>
      </c>
      <c r="DH72" s="7" t="n">
        <v>-0.09689588223728515</v>
      </c>
      <c r="DI72" s="7" t="n">
        <v>0.8434125626085949</v>
      </c>
      <c r="DJ72" s="7" t="n">
        <v>-0.01344229942432817</v>
      </c>
      <c r="DK72" s="7" t="n">
        <v>0.246976672655405</v>
      </c>
      <c r="DL72" s="7" t="n">
        <v>0.4886370889589849</v>
      </c>
      <c r="DM72" s="7" t="n">
        <v>-0.02531761643989542</v>
      </c>
    </row>
    <row r="73">
      <c r="A73" s="6" t="inlineStr">
        <is>
          <t>930781.CSI</t>
        </is>
      </c>
      <c r="B73" s="6" t="inlineStr">
        <is>
          <t>中证影视主题指数</t>
        </is>
      </c>
      <c r="C73" s="7" t="n">
        <v>0.2787071656604332</v>
      </c>
      <c r="D73" s="7" t="n">
        <v>0.1885721858967562</v>
      </c>
      <c r="E73" s="7" t="n">
        <v>0.2503156175861642</v>
      </c>
      <c r="F73" s="7" t="n">
        <v>0.09270003622422412</v>
      </c>
      <c r="G73" s="7" t="n">
        <v>0.172917190130728</v>
      </c>
      <c r="H73" s="7" t="n">
        <v>0.09026855459104752</v>
      </c>
      <c r="I73" s="7" t="n">
        <v>-0.05998040995217753</v>
      </c>
      <c r="J73" s="7" t="n">
        <v>0.2554263670523944</v>
      </c>
      <c r="K73" s="7" t="n">
        <v>0.3690109756756311</v>
      </c>
      <c r="L73" s="7" t="n">
        <v>-0.01824960743310986</v>
      </c>
      <c r="M73" s="7" t="n">
        <v>-0.01271556046864695</v>
      </c>
      <c r="N73" s="7" t="n">
        <v>-0.111078913115272</v>
      </c>
      <c r="O73" s="7" t="n">
        <v>0.1595788043338108</v>
      </c>
      <c r="P73" s="7" t="n">
        <v>-0.0914705793073777</v>
      </c>
      <c r="Q73" s="7" t="n">
        <v>0.5033467676876517</v>
      </c>
      <c r="R73" s="7" t="n">
        <v>0.4117348034999372</v>
      </c>
      <c r="S73" s="7" t="n">
        <v>0.354174930140498</v>
      </c>
      <c r="T73" s="7" t="n">
        <v>0.2393907079579032</v>
      </c>
      <c r="U73" s="7" t="n">
        <v>0.4648187121258262</v>
      </c>
      <c r="V73" s="7" t="n">
        <v>0.3172857155877257</v>
      </c>
      <c r="W73" s="7" t="n">
        <v>-0.03169644649278218</v>
      </c>
      <c r="X73" s="7" t="n">
        <v>0.3172701349549309</v>
      </c>
      <c r="Y73" s="7" t="n">
        <v>0.01635875585509455</v>
      </c>
      <c r="Z73" s="7" t="n">
        <v>-0.108987565427293</v>
      </c>
      <c r="AA73" s="7" t="n">
        <v>-0.06585527250671515</v>
      </c>
      <c r="AB73" s="7" t="n">
        <v>0.2142696407220753</v>
      </c>
      <c r="AC73" s="7" t="n">
        <v>0.01879358201763287</v>
      </c>
      <c r="AD73" s="7" t="n">
        <v>-0.1221290558047761</v>
      </c>
      <c r="AE73" s="7" t="n">
        <v>-0.08332231047958984</v>
      </c>
      <c r="AF73" s="7" t="n">
        <v>0.5150726986490505</v>
      </c>
      <c r="AG73" s="7" t="n">
        <v>0.2271027149405262</v>
      </c>
      <c r="AH73" s="7" t="n">
        <v>0.1139008548218232</v>
      </c>
      <c r="AI73" s="7" t="n">
        <v>-0.01107486269575719</v>
      </c>
      <c r="AJ73" s="7" t="n">
        <v>0.2274163717873895</v>
      </c>
      <c r="AK73" s="7" t="n">
        <v>0.2679069675149549</v>
      </c>
      <c r="AL73" s="7" t="n">
        <v>-0.1181379992541659</v>
      </c>
      <c r="AM73" s="7" t="n">
        <v>0.3392647519278745</v>
      </c>
      <c r="AN73" s="7" t="n">
        <v>0.2107942029606614</v>
      </c>
      <c r="AO73" s="7" t="n">
        <v>-0.008760057394935879</v>
      </c>
      <c r="AP73" s="7" t="n">
        <v>0.1073281781003184</v>
      </c>
      <c r="AQ73" s="7" t="n">
        <v>-0.07629421286240216</v>
      </c>
      <c r="AR73" s="7" t="n">
        <v>0.21426962325792</v>
      </c>
      <c r="AS73" s="7" t="n">
        <v>0.0546885491626934</v>
      </c>
      <c r="AT73" s="7" t="n">
        <v>0.9374785844213556</v>
      </c>
      <c r="AU73" s="7" t="n">
        <v>-0.1069248013843476</v>
      </c>
      <c r="AV73" s="7" t="n">
        <v>0.3486446998944941</v>
      </c>
      <c r="AW73" s="7" t="n">
        <v>0.004726146557756669</v>
      </c>
      <c r="AX73" s="7" t="n">
        <v>0.0961957801309478</v>
      </c>
      <c r="AY73" s="7" t="n">
        <v>-0.1387297107332622</v>
      </c>
      <c r="AZ73" s="7" t="n">
        <v>-0.08254797285154813</v>
      </c>
      <c r="BA73" s="7" t="n">
        <v>0.1823501850118023</v>
      </c>
      <c r="BB73" s="7" t="n">
        <v>0.01421008464729449</v>
      </c>
      <c r="BC73" s="7" t="n">
        <v>0.02566521005260428</v>
      </c>
      <c r="BD73" s="7" t="n">
        <v>0.2549678437953679</v>
      </c>
      <c r="BE73" s="7" t="n">
        <v>0.5442423493400798</v>
      </c>
      <c r="BF73" s="7" t="n">
        <v>0.1960159436767394</v>
      </c>
      <c r="BG73" s="7" t="n">
        <v>0.1550474097721391</v>
      </c>
      <c r="BH73" s="7" t="n">
        <v>-0.09111070118914319</v>
      </c>
      <c r="BI73" s="7" t="n">
        <v>0.1679685407018085</v>
      </c>
      <c r="BJ73" s="7" t="n">
        <v>-0.03142986827823515</v>
      </c>
      <c r="BK73" s="7" t="n">
        <v>0.5962281601604944</v>
      </c>
      <c r="BL73" s="7" t="n">
        <v>0.4548935972535898</v>
      </c>
      <c r="BM73" s="7" t="n">
        <v>-0.1049360768868016</v>
      </c>
      <c r="BN73" s="7" t="n">
        <v>0.1493868522040276</v>
      </c>
      <c r="BO73" s="7" t="n">
        <v>0.02533977077052579</v>
      </c>
      <c r="BP73" s="7" t="n">
        <v>0.1568338111196546</v>
      </c>
      <c r="BQ73" s="7" t="n">
        <v>0.5723337984061201</v>
      </c>
      <c r="BR73" s="7" t="n">
        <v>0.06609317380045562</v>
      </c>
      <c r="BS73" s="7" t="n">
        <v>0.4717859111844082</v>
      </c>
      <c r="BT73" s="7" t="n">
        <v>-0.007786698426658411</v>
      </c>
      <c r="BU73" s="7" t="n">
        <v>0.01155363500346258</v>
      </c>
      <c r="BV73" s="7" t="n">
        <v>1</v>
      </c>
      <c r="BW73" s="7" t="n">
        <v>0.7720157255766708</v>
      </c>
      <c r="BX73" s="7" t="n">
        <v>0.61573644763046</v>
      </c>
      <c r="BY73" s="7" t="n">
        <v>0.88471479122418</v>
      </c>
      <c r="BZ73" s="7" t="n">
        <v>0.6214011254627242</v>
      </c>
      <c r="CA73" s="7" t="n">
        <v>0.425157851664006</v>
      </c>
      <c r="CB73" s="7" t="n">
        <v>0.6812228290525342</v>
      </c>
      <c r="CC73" s="7" t="n">
        <v>0.001819627721453172</v>
      </c>
      <c r="CD73" s="7" t="n">
        <v>0.2053541523084902</v>
      </c>
      <c r="CE73" s="7" t="n">
        <v>0.3108229392972514</v>
      </c>
      <c r="CF73" s="7" t="n">
        <v>-0.02374784515633566</v>
      </c>
      <c r="CG73" s="7" t="n">
        <v>0.5733348437162216</v>
      </c>
      <c r="CH73" s="7" t="n">
        <v>0.5592739440572283</v>
      </c>
      <c r="CI73" s="7" t="n">
        <v>0.5299406382648664</v>
      </c>
      <c r="CJ73" s="7" t="n">
        <v>-0.04380969103227249</v>
      </c>
      <c r="CK73" s="7" t="n">
        <v>-0.0952633162578419</v>
      </c>
      <c r="CL73" s="7" t="n">
        <v>-0.09259429868004325</v>
      </c>
      <c r="CM73" s="7" t="n">
        <v>-0.02953694640765824</v>
      </c>
      <c r="CN73" s="7" t="n">
        <v>0.5421141707798901</v>
      </c>
      <c r="CO73" s="7" t="n">
        <v>0.5649308612782968</v>
      </c>
      <c r="CP73" s="7" t="n">
        <v>0.4243122807945199</v>
      </c>
      <c r="CQ73" s="7" t="n">
        <v>0.4460631553878342</v>
      </c>
      <c r="CR73" s="7" t="n">
        <v>-0.1021273518942857</v>
      </c>
      <c r="CS73" s="7" t="n">
        <v>0.479596700762713</v>
      </c>
      <c r="CT73" s="7" t="n">
        <v>0.2249943015132474</v>
      </c>
      <c r="CU73" s="7" t="n">
        <v>-0.07505348093358301</v>
      </c>
      <c r="CV73" s="7" t="n">
        <v>0.3345438096450083</v>
      </c>
      <c r="CW73" s="7" t="n">
        <v>0.3503112342002998</v>
      </c>
      <c r="CX73" s="7" t="n">
        <v>0.2888759202468446</v>
      </c>
      <c r="CY73" s="7" t="n">
        <v>-0.04091693223149324</v>
      </c>
      <c r="CZ73" s="7" t="n">
        <v>0.319755705468864</v>
      </c>
      <c r="DA73" s="7" t="n">
        <v>0.1266620595485276</v>
      </c>
      <c r="DB73" s="7" t="n">
        <v>0.3191922117061616</v>
      </c>
      <c r="DC73" s="7" t="n">
        <v>0.03312625056902321</v>
      </c>
      <c r="DD73" s="7" t="n">
        <v>0.09319146558717646</v>
      </c>
      <c r="DE73" s="7" t="n">
        <v>0.2774599323028892</v>
      </c>
      <c r="DF73" s="7" t="n">
        <v>0.3113276571976096</v>
      </c>
      <c r="DG73" s="7" t="n">
        <v>0.1109989494457998</v>
      </c>
      <c r="DH73" s="7" t="n">
        <v>0.5744511212799371</v>
      </c>
      <c r="DI73" s="7" t="n">
        <v>-0.1467074171182192</v>
      </c>
      <c r="DJ73" s="7" t="n">
        <v>0.3875347864231435</v>
      </c>
      <c r="DK73" s="7" t="n">
        <v>0.5525275265025704</v>
      </c>
      <c r="DL73" s="7" t="n">
        <v>-0.0239722700750791</v>
      </c>
      <c r="DM73" s="7" t="n">
        <v>0.2512907254195511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0.4922280348300004</v>
      </c>
      <c r="D74" s="7" t="n">
        <v>0.4144270839620458</v>
      </c>
      <c r="E74" s="7" t="n">
        <v>0.2338942185570715</v>
      </c>
      <c r="F74" s="7" t="n">
        <v>0.2877055474470465</v>
      </c>
      <c r="G74" s="7" t="n">
        <v>0.2477577177715881</v>
      </c>
      <c r="H74" s="7" t="n">
        <v>0.3151028302557928</v>
      </c>
      <c r="I74" s="7" t="n">
        <v>0.06573145488093517</v>
      </c>
      <c r="J74" s="7" t="n">
        <v>0.5291003327225774</v>
      </c>
      <c r="K74" s="7" t="n">
        <v>0.7013178931183198</v>
      </c>
      <c r="L74" s="7" t="n">
        <v>0.162364929454844</v>
      </c>
      <c r="M74" s="7" t="n">
        <v>-0.003846434354444588</v>
      </c>
      <c r="N74" s="7" t="n">
        <v>0.002017517924986163</v>
      </c>
      <c r="O74" s="7" t="n">
        <v>0.3907476295272328</v>
      </c>
      <c r="P74" s="7" t="n">
        <v>0.08320002848714045</v>
      </c>
      <c r="Q74" s="7" t="n">
        <v>0.7138474435333801</v>
      </c>
      <c r="R74" s="7" t="n">
        <v>0.646224175189133</v>
      </c>
      <c r="S74" s="7" t="n">
        <v>0.5551088671098874</v>
      </c>
      <c r="T74" s="7" t="n">
        <v>0.5101374137692858</v>
      </c>
      <c r="U74" s="7" t="n">
        <v>0.6897877459375823</v>
      </c>
      <c r="V74" s="7" t="n">
        <v>0.5859217214446637</v>
      </c>
      <c r="W74" s="7" t="n">
        <v>-0.01448503876393274</v>
      </c>
      <c r="X74" s="7" t="n">
        <v>0.3229660360368464</v>
      </c>
      <c r="Y74" s="7" t="n">
        <v>0.1634995888084456</v>
      </c>
      <c r="Z74" s="7" t="n">
        <v>0.02038214481217072</v>
      </c>
      <c r="AA74" s="7" t="n">
        <v>-0.05059834017818019</v>
      </c>
      <c r="AB74" s="7" t="n">
        <v>0.297639386222968</v>
      </c>
      <c r="AC74" s="7" t="n">
        <v>0.1476295408298669</v>
      </c>
      <c r="AD74" s="7" t="n">
        <v>0.04866024478813581</v>
      </c>
      <c r="AE74" s="7" t="n">
        <v>-0.06565648272488535</v>
      </c>
      <c r="AF74" s="7" t="n">
        <v>0.8639204703113949</v>
      </c>
      <c r="AG74" s="7" t="n">
        <v>0.4835007748199794</v>
      </c>
      <c r="AH74" s="7" t="n">
        <v>0.3324636055630305</v>
      </c>
      <c r="AI74" s="7" t="n">
        <v>0.1602558046309462</v>
      </c>
      <c r="AJ74" s="7" t="n">
        <v>0.3965257834887403</v>
      </c>
      <c r="AK74" s="7" t="n">
        <v>0.5657713637262144</v>
      </c>
      <c r="AL74" s="7" t="n">
        <v>-0.004567667848074291</v>
      </c>
      <c r="AM74" s="7" t="n">
        <v>0.4843498271180827</v>
      </c>
      <c r="AN74" s="7" t="n">
        <v>0.2465440751772194</v>
      </c>
      <c r="AO74" s="7" t="n">
        <v>0.03559700109413953</v>
      </c>
      <c r="AP74" s="7" t="n">
        <v>0.3201629519037332</v>
      </c>
      <c r="AQ74" s="7" t="n">
        <v>0.09087949814660866</v>
      </c>
      <c r="AR74" s="7" t="n">
        <v>0.2976395638438812</v>
      </c>
      <c r="AS74" s="7" t="n">
        <v>0.2690781728465307</v>
      </c>
      <c r="AT74" s="7" t="n">
        <v>0.7892816523176712</v>
      </c>
      <c r="AU74" s="7" t="n">
        <v>0.1255278547746553</v>
      </c>
      <c r="AV74" s="7" t="n">
        <v>0.5022487331044713</v>
      </c>
      <c r="AW74" s="7" t="n">
        <v>0.1463814138280557</v>
      </c>
      <c r="AX74" s="7" t="n">
        <v>0.1325810730822194</v>
      </c>
      <c r="AY74" s="7" t="n">
        <v>-0.0347058913363851</v>
      </c>
      <c r="AZ74" s="7" t="n">
        <v>-0.0333785366267261</v>
      </c>
      <c r="BA74" s="7" t="n">
        <v>0.3265093129108664</v>
      </c>
      <c r="BB74" s="7" t="n">
        <v>0.1854146293362857</v>
      </c>
      <c r="BC74" s="7" t="n">
        <v>0.2785286672570074</v>
      </c>
      <c r="BD74" s="7" t="n">
        <v>0.5004563731412669</v>
      </c>
      <c r="BE74" s="7" t="n">
        <v>0.7105737472035064</v>
      </c>
      <c r="BF74" s="7" t="n">
        <v>0.3521937098670483</v>
      </c>
      <c r="BG74" s="7" t="n">
        <v>0.3099723904001226</v>
      </c>
      <c r="BH74" s="7" t="n">
        <v>0.07301680900644263</v>
      </c>
      <c r="BI74" s="7" t="n">
        <v>0.3392230466984516</v>
      </c>
      <c r="BJ74" s="7" t="n">
        <v>0.118652603350016</v>
      </c>
      <c r="BK74" s="7" t="n">
        <v>0.7839453482051514</v>
      </c>
      <c r="BL74" s="7" t="n">
        <v>0.8532952028999766</v>
      </c>
      <c r="BM74" s="7" t="n">
        <v>0.00533331068202544</v>
      </c>
      <c r="BN74" s="7" t="n">
        <v>0.3557499286336612</v>
      </c>
      <c r="BO74" s="7" t="n">
        <v>0.1602895213668581</v>
      </c>
      <c r="BP74" s="7" t="n">
        <v>0.3950811237300693</v>
      </c>
      <c r="BQ74" s="7" t="n">
        <v>0.8455195193860162</v>
      </c>
      <c r="BR74" s="7" t="n">
        <v>0.1787629714988404</v>
      </c>
      <c r="BS74" s="7" t="n">
        <v>0.8323888291062416</v>
      </c>
      <c r="BT74" s="7" t="n">
        <v>-0.008859686009467944</v>
      </c>
      <c r="BU74" s="7" t="n">
        <v>0.03661415718925257</v>
      </c>
      <c r="BV74" s="7" t="n">
        <v>0.7720157255766708</v>
      </c>
      <c r="BW74" s="7" t="n">
        <v>1</v>
      </c>
      <c r="BX74" s="7" t="n">
        <v>0.7638569195838648</v>
      </c>
      <c r="BY74" s="7" t="n">
        <v>0.7900086572085957</v>
      </c>
      <c r="BZ74" s="7" t="n">
        <v>0.7620827721499502</v>
      </c>
      <c r="CA74" s="7" t="n">
        <v>0.4440264856050344</v>
      </c>
      <c r="CB74" s="7" t="n">
        <v>0.7729039893727246</v>
      </c>
      <c r="CC74" s="7" t="n">
        <v>0.1479049980660083</v>
      </c>
      <c r="CD74" s="7" t="n">
        <v>0.3710750220201603</v>
      </c>
      <c r="CE74" s="7" t="n">
        <v>0.4069783196958346</v>
      </c>
      <c r="CF74" s="7" t="n">
        <v>0.2002375548154548</v>
      </c>
      <c r="CG74" s="7" t="n">
        <v>0.8389586959988342</v>
      </c>
      <c r="CH74" s="7" t="n">
        <v>0.9005593231282871</v>
      </c>
      <c r="CI74" s="7" t="n">
        <v>0.8520577395676552</v>
      </c>
      <c r="CJ74" s="7" t="n">
        <v>0.1189549888061478</v>
      </c>
      <c r="CK74" s="7" t="n">
        <v>-0.08901010572246962</v>
      </c>
      <c r="CL74" s="7" t="n">
        <v>0.08236393456890879</v>
      </c>
      <c r="CM74" s="7" t="n">
        <v>-0.03100561544505233</v>
      </c>
      <c r="CN74" s="7" t="n">
        <v>0.8089260292596765</v>
      </c>
      <c r="CO74" s="7" t="n">
        <v>0.859683505016138</v>
      </c>
      <c r="CP74" s="7" t="n">
        <v>0.7704636545164185</v>
      </c>
      <c r="CQ74" s="7" t="n">
        <v>0.8440999260377053</v>
      </c>
      <c r="CR74" s="7" t="n">
        <v>-0.06080565979037784</v>
      </c>
      <c r="CS74" s="7" t="n">
        <v>0.7884625414030632</v>
      </c>
      <c r="CT74" s="7" t="n">
        <v>0.5596696129573997</v>
      </c>
      <c r="CU74" s="7" t="n">
        <v>0.03961096540228154</v>
      </c>
      <c r="CV74" s="7" t="n">
        <v>0.4029781869995153</v>
      </c>
      <c r="CW74" s="7" t="n">
        <v>0.4509339949344657</v>
      </c>
      <c r="CX74" s="7" t="n">
        <v>0.669435491017028</v>
      </c>
      <c r="CY74" s="7" t="n">
        <v>0.09382424341193768</v>
      </c>
      <c r="CZ74" s="7" t="n">
        <v>0.6953633888258369</v>
      </c>
      <c r="DA74" s="7" t="n">
        <v>0.2569056110856976</v>
      </c>
      <c r="DB74" s="7" t="n">
        <v>0.693617337335356</v>
      </c>
      <c r="DC74" s="7" t="n">
        <v>0.1808896499237613</v>
      </c>
      <c r="DD74" s="7" t="n">
        <v>0.1302673787837037</v>
      </c>
      <c r="DE74" s="7" t="n">
        <v>0.3911341080632217</v>
      </c>
      <c r="DF74" s="7" t="n">
        <v>0.6873439352639362</v>
      </c>
      <c r="DG74" s="7" t="n">
        <v>0.09898315347448887</v>
      </c>
      <c r="DH74" s="7" t="n">
        <v>0.7288152648033016</v>
      </c>
      <c r="DI74" s="7" t="n">
        <v>-0.09462641526895246</v>
      </c>
      <c r="DJ74" s="7" t="n">
        <v>0.365706787873798</v>
      </c>
      <c r="DK74" s="7" t="n">
        <v>0.7859320515089532</v>
      </c>
      <c r="DL74" s="7" t="n">
        <v>0.2465199631080306</v>
      </c>
      <c r="DM74" s="7" t="n">
        <v>0.4187415146487377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0.4811660501541371</v>
      </c>
      <c r="D75" s="7" t="n">
        <v>0.4397202615802366</v>
      </c>
      <c r="E75" s="7" t="n">
        <v>0.2315612626439687</v>
      </c>
      <c r="F75" s="7" t="n">
        <v>0.2848269927666965</v>
      </c>
      <c r="G75" s="7" t="n">
        <v>0.2805339993354339</v>
      </c>
      <c r="H75" s="7" t="n">
        <v>0.2579410581723831</v>
      </c>
      <c r="I75" s="7" t="n">
        <v>0.08709860181610174</v>
      </c>
      <c r="J75" s="7" t="n">
        <v>0.5222367317606487</v>
      </c>
      <c r="K75" s="7" t="n">
        <v>0.6624148403536296</v>
      </c>
      <c r="L75" s="7" t="n">
        <v>0.0871570057522446</v>
      </c>
      <c r="M75" s="7" t="n">
        <v>-0.08781651850190436</v>
      </c>
      <c r="N75" s="7" t="n">
        <v>0.1739451679265527</v>
      </c>
      <c r="O75" s="7" t="n">
        <v>0.2232004949958506</v>
      </c>
      <c r="P75" s="7" t="n">
        <v>-0.1481176842646664</v>
      </c>
      <c r="Q75" s="7" t="n">
        <v>0.6149179553644339</v>
      </c>
      <c r="R75" s="7" t="n">
        <v>0.714621004058236</v>
      </c>
      <c r="S75" s="7" t="n">
        <v>0.6126170375556552</v>
      </c>
      <c r="T75" s="7" t="n">
        <v>0.4739714205820046</v>
      </c>
      <c r="U75" s="7" t="n">
        <v>0.604934066406689</v>
      </c>
      <c r="V75" s="7" t="n">
        <v>0.5585310438786705</v>
      </c>
      <c r="W75" s="7" t="n">
        <v>-0.0796090308967972</v>
      </c>
      <c r="X75" s="7" t="n">
        <v>0.2894554448915819</v>
      </c>
      <c r="Y75" s="7" t="n">
        <v>0.2031072589175949</v>
      </c>
      <c r="Z75" s="7" t="n">
        <v>0.1926499123375432</v>
      </c>
      <c r="AA75" s="7" t="n">
        <v>-0.1122745292569143</v>
      </c>
      <c r="AB75" s="7" t="n">
        <v>0.2321967494719321</v>
      </c>
      <c r="AC75" s="7" t="n">
        <v>0.2004223482581258</v>
      </c>
      <c r="AD75" s="7" t="n">
        <v>-0.1673199426724265</v>
      </c>
      <c r="AE75" s="7" t="n">
        <v>-0.1195662791360072</v>
      </c>
      <c r="AF75" s="7" t="n">
        <v>0.8493351666121486</v>
      </c>
      <c r="AG75" s="7" t="n">
        <v>0.3585775983777119</v>
      </c>
      <c r="AH75" s="7" t="n">
        <v>0.1901964240323408</v>
      </c>
      <c r="AI75" s="7" t="n">
        <v>0.05609977070121203</v>
      </c>
      <c r="AJ75" s="7" t="n">
        <v>0.4548700850353232</v>
      </c>
      <c r="AK75" s="7" t="n">
        <v>0.5059714379140771</v>
      </c>
      <c r="AL75" s="7" t="n">
        <v>0.16917776203984</v>
      </c>
      <c r="AM75" s="7" t="n">
        <v>0.5106882108951416</v>
      </c>
      <c r="AN75" s="7" t="n">
        <v>-0.005156617247697254</v>
      </c>
      <c r="AO75" s="7" t="n">
        <v>-0.1118856249905476</v>
      </c>
      <c r="AP75" s="7" t="n">
        <v>0.1609620249372526</v>
      </c>
      <c r="AQ75" s="7" t="n">
        <v>-0.1229325133434994</v>
      </c>
      <c r="AR75" s="7" t="n">
        <v>0.2321968414010557</v>
      </c>
      <c r="AS75" s="7" t="n">
        <v>0.3145859778778199</v>
      </c>
      <c r="AT75" s="7" t="n">
        <v>0.7216560562328167</v>
      </c>
      <c r="AU75" s="7" t="n">
        <v>0.09997004528126539</v>
      </c>
      <c r="AV75" s="7" t="n">
        <v>0.5126094869878178</v>
      </c>
      <c r="AW75" s="7" t="n">
        <v>-0.06793766514550638</v>
      </c>
      <c r="AX75" s="7" t="n">
        <v>0.1582601168879229</v>
      </c>
      <c r="AY75" s="7" t="n">
        <v>0.1401008397258546</v>
      </c>
      <c r="AZ75" s="7" t="n">
        <v>-0.1275017293222476</v>
      </c>
      <c r="BA75" s="7" t="n">
        <v>0.2844660386150256</v>
      </c>
      <c r="BB75" s="7" t="n">
        <v>0.1802940394148647</v>
      </c>
      <c r="BC75" s="7" t="n">
        <v>0.2207571965865601</v>
      </c>
      <c r="BD75" s="7" t="n">
        <v>0.3104333636074408</v>
      </c>
      <c r="BE75" s="7" t="n">
        <v>0.958978803940957</v>
      </c>
      <c r="BF75" s="7" t="n">
        <v>0.2724285647042124</v>
      </c>
      <c r="BG75" s="7" t="n">
        <v>0.2896646109217789</v>
      </c>
      <c r="BH75" s="7" t="n">
        <v>-0.1508401843426746</v>
      </c>
      <c r="BI75" s="7" t="n">
        <v>0.1559689443449678</v>
      </c>
      <c r="BJ75" s="7" t="n">
        <v>0.1323101713658855</v>
      </c>
      <c r="BK75" s="7" t="n">
        <v>0.9763491970725737</v>
      </c>
      <c r="BL75" s="7" t="n">
        <v>0.7131372258083861</v>
      </c>
      <c r="BM75" s="7" t="n">
        <v>0.1787799813499004</v>
      </c>
      <c r="BN75" s="7" t="n">
        <v>0.2936607910446731</v>
      </c>
      <c r="BO75" s="7" t="n">
        <v>0.2320844303548681</v>
      </c>
      <c r="BP75" s="7" t="n">
        <v>0.2244819668175448</v>
      </c>
      <c r="BQ75" s="7" t="n">
        <v>0.924507984556631</v>
      </c>
      <c r="BR75" s="7" t="n">
        <v>0.1826320394345885</v>
      </c>
      <c r="BS75" s="7" t="n">
        <v>0.6967601332415992</v>
      </c>
      <c r="BT75" s="7" t="n">
        <v>-0.1350372116223094</v>
      </c>
      <c r="BU75" s="7" t="n">
        <v>-0.102252185297556</v>
      </c>
      <c r="BV75" s="7" t="n">
        <v>0.61573644763046</v>
      </c>
      <c r="BW75" s="7" t="n">
        <v>0.7638569195838648</v>
      </c>
      <c r="BX75" s="7" t="n">
        <v>1</v>
      </c>
      <c r="BY75" s="7" t="n">
        <v>0.7118094005841529</v>
      </c>
      <c r="BZ75" s="7" t="n">
        <v>0.9897239644633846</v>
      </c>
      <c r="CA75" s="7" t="n">
        <v>0.3813625090011944</v>
      </c>
      <c r="CB75" s="7" t="n">
        <v>0.9070949430572296</v>
      </c>
      <c r="CC75" s="7" t="n">
        <v>-0.06874434549011893</v>
      </c>
      <c r="CD75" s="7" t="n">
        <v>0.2618231215177468</v>
      </c>
      <c r="CE75" s="7" t="n">
        <v>0.3745003078170641</v>
      </c>
      <c r="CF75" s="7" t="n">
        <v>0.1894148857105286</v>
      </c>
      <c r="CG75" s="7" t="n">
        <v>0.9356400256488643</v>
      </c>
      <c r="CH75" s="7" t="n">
        <v>0.827155799820548</v>
      </c>
      <c r="CI75" s="7" t="n">
        <v>0.8357241087795104</v>
      </c>
      <c r="CJ75" s="7" t="n">
        <v>0.2470486275572643</v>
      </c>
      <c r="CK75" s="7" t="n">
        <v>-0.1185861944438387</v>
      </c>
      <c r="CL75" s="7" t="n">
        <v>-0.09497258104251868</v>
      </c>
      <c r="CM75" s="7" t="n">
        <v>-0.1504576085560017</v>
      </c>
      <c r="CN75" s="7" t="n">
        <v>0.8223984953810162</v>
      </c>
      <c r="CO75" s="7" t="n">
        <v>0.8701307167629424</v>
      </c>
      <c r="CP75" s="7" t="n">
        <v>0.7061577051782818</v>
      </c>
      <c r="CQ75" s="7" t="n">
        <v>0.6893600154343131</v>
      </c>
      <c r="CR75" s="7" t="n">
        <v>-0.179904201691415</v>
      </c>
      <c r="CS75" s="7" t="n">
        <v>0.8324422749509395</v>
      </c>
      <c r="CT75" s="7" t="n">
        <v>0.4152808249382763</v>
      </c>
      <c r="CU75" s="7" t="n">
        <v>-0.1863862984982371</v>
      </c>
      <c r="CV75" s="7" t="n">
        <v>0.2959122467615674</v>
      </c>
      <c r="CW75" s="7" t="n">
        <v>0.3583880359949754</v>
      </c>
      <c r="CX75" s="7" t="n">
        <v>0.5273304378247415</v>
      </c>
      <c r="CY75" s="7" t="n">
        <v>-0.1263054188263149</v>
      </c>
      <c r="CZ75" s="7" t="n">
        <v>0.5645200841574234</v>
      </c>
      <c r="DA75" s="7" t="n">
        <v>0.3235725108516668</v>
      </c>
      <c r="DB75" s="7" t="n">
        <v>0.5671846364266674</v>
      </c>
      <c r="DC75" s="7" t="n">
        <v>0.05478311552789006</v>
      </c>
      <c r="DD75" s="7" t="n">
        <v>0.1572680541592665</v>
      </c>
      <c r="DE75" s="7" t="n">
        <v>0.4210688761052002</v>
      </c>
      <c r="DF75" s="7" t="n">
        <v>0.5670410805104454</v>
      </c>
      <c r="DG75" s="7" t="n">
        <v>-0.1307589385955214</v>
      </c>
      <c r="DH75" s="7" t="n">
        <v>0.9653188804354361</v>
      </c>
      <c r="DI75" s="7" t="n">
        <v>-0.1533780065676974</v>
      </c>
      <c r="DJ75" s="7" t="n">
        <v>0.3379118561794446</v>
      </c>
      <c r="DK75" s="7" t="n">
        <v>0.7579647058642484</v>
      </c>
      <c r="DL75" s="7" t="n">
        <v>0.06702047049502008</v>
      </c>
      <c r="DM75" s="7" t="n">
        <v>0.4352934792127805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0.3284835043086696</v>
      </c>
      <c r="D76" s="7" t="n">
        <v>0.2624760334175439</v>
      </c>
      <c r="E76" s="7" t="n">
        <v>0.2494573397229313</v>
      </c>
      <c r="F76" s="7" t="n">
        <v>0.1572683253330268</v>
      </c>
      <c r="G76" s="7" t="n">
        <v>0.2123479705326465</v>
      </c>
      <c r="H76" s="7" t="n">
        <v>0.1247363930511176</v>
      </c>
      <c r="I76" s="7" t="n">
        <v>0.01458985765813007</v>
      </c>
      <c r="J76" s="7" t="n">
        <v>0.3208536528769671</v>
      </c>
      <c r="K76" s="7" t="n">
        <v>0.4399809955363498</v>
      </c>
      <c r="L76" s="7" t="n">
        <v>-0.05860168902478046</v>
      </c>
      <c r="M76" s="7" t="n">
        <v>-0.02914648050636573</v>
      </c>
      <c r="N76" s="7" t="n">
        <v>0.02189752608879264</v>
      </c>
      <c r="O76" s="7" t="n">
        <v>0.1106230066914586</v>
      </c>
      <c r="P76" s="7" t="n">
        <v>-0.1423270184259756</v>
      </c>
      <c r="Q76" s="7" t="n">
        <v>0.4864504723380267</v>
      </c>
      <c r="R76" s="7" t="n">
        <v>0.4583099031157258</v>
      </c>
      <c r="S76" s="7" t="n">
        <v>0.4128148031981786</v>
      </c>
      <c r="T76" s="7" t="n">
        <v>0.2829440737294227</v>
      </c>
      <c r="U76" s="7" t="n">
        <v>0.4761969041573939</v>
      </c>
      <c r="V76" s="7" t="n">
        <v>0.3704603181066269</v>
      </c>
      <c r="W76" s="7" t="n">
        <v>-0.04928143199657256</v>
      </c>
      <c r="X76" s="7" t="n">
        <v>0.3133612245434192</v>
      </c>
      <c r="Y76" s="7" t="n">
        <v>0.08914262084352138</v>
      </c>
      <c r="Z76" s="7" t="n">
        <v>0.02666069544598254</v>
      </c>
      <c r="AA76" s="7" t="n">
        <v>-0.08561478523925301</v>
      </c>
      <c r="AB76" s="7" t="n">
        <v>0.1761037952322463</v>
      </c>
      <c r="AC76" s="7" t="n">
        <v>0.07849828447935779</v>
      </c>
      <c r="AD76" s="7" t="n">
        <v>-0.1711770570838423</v>
      </c>
      <c r="AE76" s="7" t="n">
        <v>-0.1104306836806448</v>
      </c>
      <c r="AF76" s="7" t="n">
        <v>0.569182255257533</v>
      </c>
      <c r="AG76" s="7" t="n">
        <v>0.2352213776576512</v>
      </c>
      <c r="AH76" s="7" t="n">
        <v>0.09130373161879066</v>
      </c>
      <c r="AI76" s="7" t="n">
        <v>-0.01741054329614742</v>
      </c>
      <c r="AJ76" s="7" t="n">
        <v>0.2903060160681518</v>
      </c>
      <c r="AK76" s="7" t="n">
        <v>0.3061273388101347</v>
      </c>
      <c r="AL76" s="7" t="n">
        <v>0.01820448844551822</v>
      </c>
      <c r="AM76" s="7" t="n">
        <v>0.3542633958980945</v>
      </c>
      <c r="AN76" s="7" t="n">
        <v>0.1016766462324766</v>
      </c>
      <c r="AO76" s="7" t="n">
        <v>-0.03949623612905084</v>
      </c>
      <c r="AP76" s="7" t="n">
        <v>0.07264944912443053</v>
      </c>
      <c r="AQ76" s="7" t="n">
        <v>-0.1332825598836472</v>
      </c>
      <c r="AR76" s="7" t="n">
        <v>0.1761037250041279</v>
      </c>
      <c r="AS76" s="7" t="n">
        <v>0.08611229952039801</v>
      </c>
      <c r="AT76" s="7" t="n">
        <v>0.9742526839186182</v>
      </c>
      <c r="AU76" s="7" t="n">
        <v>-0.05630185041858088</v>
      </c>
      <c r="AV76" s="7" t="n">
        <v>0.3662322819464161</v>
      </c>
      <c r="AW76" s="7" t="n">
        <v>-0.1041864644402645</v>
      </c>
      <c r="AX76" s="7" t="n">
        <v>0.1578550188602828</v>
      </c>
      <c r="AY76" s="7" t="n">
        <v>-0.01261217489691815</v>
      </c>
      <c r="AZ76" s="7" t="n">
        <v>-0.1321624287697654</v>
      </c>
      <c r="BA76" s="7" t="n">
        <v>0.2191924655799844</v>
      </c>
      <c r="BB76" s="7" t="n">
        <v>0.03755412530148654</v>
      </c>
      <c r="BC76" s="7" t="n">
        <v>0.07764334349792887</v>
      </c>
      <c r="BD76" s="7" t="n">
        <v>0.2029068238063087</v>
      </c>
      <c r="BE76" s="7" t="n">
        <v>0.6343564078632008</v>
      </c>
      <c r="BF76" s="7" t="n">
        <v>0.1059962229804259</v>
      </c>
      <c r="BG76" s="7" t="n">
        <v>0.2087220004798459</v>
      </c>
      <c r="BH76" s="7" t="n">
        <v>-0.1417173635285347</v>
      </c>
      <c r="BI76" s="7" t="n">
        <v>0.0646556724618467</v>
      </c>
      <c r="BJ76" s="7" t="n">
        <v>-0.004400858525064195</v>
      </c>
      <c r="BK76" s="7" t="n">
        <v>0.6775068279079864</v>
      </c>
      <c r="BL76" s="7" t="n">
        <v>0.4915950419632414</v>
      </c>
      <c r="BM76" s="7" t="n">
        <v>0.03442636238372405</v>
      </c>
      <c r="BN76" s="7" t="n">
        <v>0.2114699958932052</v>
      </c>
      <c r="BO76" s="7" t="n">
        <v>0.09793222229788481</v>
      </c>
      <c r="BP76" s="7" t="n">
        <v>0.1127489716443922</v>
      </c>
      <c r="BQ76" s="7" t="n">
        <v>0.6461388506180202</v>
      </c>
      <c r="BR76" s="7" t="n">
        <v>0.02545901601911822</v>
      </c>
      <c r="BS76" s="7" t="n">
        <v>0.4616377003549205</v>
      </c>
      <c r="BT76" s="7" t="n">
        <v>-0.03439115145813801</v>
      </c>
      <c r="BU76" s="7" t="n">
        <v>-0.02184036979036311</v>
      </c>
      <c r="BV76" s="7" t="n">
        <v>0.88471479122418</v>
      </c>
      <c r="BW76" s="7" t="n">
        <v>0.7900086572085957</v>
      </c>
      <c r="BX76" s="7" t="n">
        <v>0.7118094005841529</v>
      </c>
      <c r="BY76" s="7" t="n">
        <v>1</v>
      </c>
      <c r="BZ76" s="7" t="n">
        <v>0.7040985730472756</v>
      </c>
      <c r="CA76" s="7" t="n">
        <v>0.4351253831856637</v>
      </c>
      <c r="CB76" s="7" t="n">
        <v>0.7117992156295588</v>
      </c>
      <c r="CC76" s="7" t="n">
        <v>-0.101860075508595</v>
      </c>
      <c r="CD76" s="7" t="n">
        <v>0.2185190066278622</v>
      </c>
      <c r="CE76" s="7" t="n">
        <v>0.3120887309231046</v>
      </c>
      <c r="CF76" s="7" t="n">
        <v>0.01412797922318818</v>
      </c>
      <c r="CG76" s="7" t="n">
        <v>0.6515037596948832</v>
      </c>
      <c r="CH76" s="7" t="n">
        <v>0.621004696673377</v>
      </c>
      <c r="CI76" s="7" t="n">
        <v>0.5864430433561924</v>
      </c>
      <c r="CJ76" s="7" t="n">
        <v>0.07048954321860522</v>
      </c>
      <c r="CK76" s="7" t="n">
        <v>-0.09830161547323568</v>
      </c>
      <c r="CL76" s="7" t="n">
        <v>-0.0863504460882267</v>
      </c>
      <c r="CM76" s="7" t="n">
        <v>-0.05888441656065926</v>
      </c>
      <c r="CN76" s="7" t="n">
        <v>0.6065977114297871</v>
      </c>
      <c r="CO76" s="7" t="n">
        <v>0.6143772199062868</v>
      </c>
      <c r="CP76" s="7" t="n">
        <v>0.4715518453831148</v>
      </c>
      <c r="CQ76" s="7" t="n">
        <v>0.4770399375761731</v>
      </c>
      <c r="CR76" s="7" t="n">
        <v>-0.1320442356422991</v>
      </c>
      <c r="CS76" s="7" t="n">
        <v>0.5319286643267002</v>
      </c>
      <c r="CT76" s="7" t="n">
        <v>0.244046116660655</v>
      </c>
      <c r="CU76" s="7" t="n">
        <v>-0.1549124014121347</v>
      </c>
      <c r="CV76" s="7" t="n">
        <v>0.2630310830110528</v>
      </c>
      <c r="CW76" s="7" t="n">
        <v>0.3429018693093788</v>
      </c>
      <c r="CX76" s="7" t="n">
        <v>0.3153106243574757</v>
      </c>
      <c r="CY76" s="7" t="n">
        <v>-0.1404084914453711</v>
      </c>
      <c r="CZ76" s="7" t="n">
        <v>0.3509248569209443</v>
      </c>
      <c r="DA76" s="7" t="n">
        <v>0.1959133384700006</v>
      </c>
      <c r="DB76" s="7" t="n">
        <v>0.3504563474828195</v>
      </c>
      <c r="DC76" s="7" t="n">
        <v>0.009191168320659238</v>
      </c>
      <c r="DD76" s="7" t="n">
        <v>0.1568290927670708</v>
      </c>
      <c r="DE76" s="7" t="n">
        <v>0.2914980010575992</v>
      </c>
      <c r="DF76" s="7" t="n">
        <v>0.3458388769516452</v>
      </c>
      <c r="DG76" s="7" t="n">
        <v>0.000814871490663279</v>
      </c>
      <c r="DH76" s="7" t="n">
        <v>0.653925311650903</v>
      </c>
      <c r="DI76" s="7" t="n">
        <v>-0.172412962372537</v>
      </c>
      <c r="DJ76" s="7" t="n">
        <v>0.389998141880565</v>
      </c>
      <c r="DK76" s="7" t="n">
        <v>0.5923095278041081</v>
      </c>
      <c r="DL76" s="7" t="n">
        <v>-0.06407481862552702</v>
      </c>
      <c r="DM76" s="7" t="n">
        <v>0.3387604749451925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0.4910664020010576</v>
      </c>
      <c r="D77" s="7" t="n">
        <v>0.4456910223959268</v>
      </c>
      <c r="E77" s="7" t="n">
        <v>0.2449847545195235</v>
      </c>
      <c r="F77" s="7" t="n">
        <v>0.2891920000764178</v>
      </c>
      <c r="G77" s="7" t="n">
        <v>0.2873682782465898</v>
      </c>
      <c r="H77" s="7" t="n">
        <v>0.260548627661817</v>
      </c>
      <c r="I77" s="7" t="n">
        <v>0.09268822122631826</v>
      </c>
      <c r="J77" s="7" t="n">
        <v>0.5235174819859193</v>
      </c>
      <c r="K77" s="7" t="n">
        <v>0.6346403996827896</v>
      </c>
      <c r="L77" s="7" t="n">
        <v>0.0696511367076922</v>
      </c>
      <c r="M77" s="7" t="n">
        <v>-0.06339618246315636</v>
      </c>
      <c r="N77" s="7" t="n">
        <v>0.1806610679399332</v>
      </c>
      <c r="O77" s="7" t="n">
        <v>0.2203713554780857</v>
      </c>
      <c r="P77" s="7" t="n">
        <v>-0.1737419590778979</v>
      </c>
      <c r="Q77" s="7" t="n">
        <v>0.6215556235684727</v>
      </c>
      <c r="R77" s="7" t="n">
        <v>0.7337498112072506</v>
      </c>
      <c r="S77" s="7" t="n">
        <v>0.6394301623604934</v>
      </c>
      <c r="T77" s="7" t="n">
        <v>0.4756455383769368</v>
      </c>
      <c r="U77" s="7" t="n">
        <v>0.6089830752440113</v>
      </c>
      <c r="V77" s="7" t="n">
        <v>0.5605614757258685</v>
      </c>
      <c r="W77" s="7" t="n">
        <v>-0.0555919555590428</v>
      </c>
      <c r="X77" s="7" t="n">
        <v>0.3026395304030347</v>
      </c>
      <c r="Y77" s="7" t="n">
        <v>0.1921838418750333</v>
      </c>
      <c r="Z77" s="7" t="n">
        <v>0.2045238825426182</v>
      </c>
      <c r="AA77" s="7" t="n">
        <v>-0.08289944687277599</v>
      </c>
      <c r="AB77" s="7" t="n">
        <v>0.2205366714238508</v>
      </c>
      <c r="AC77" s="7" t="n">
        <v>0.2154928732041448</v>
      </c>
      <c r="AD77" s="7" t="n">
        <v>-0.1918221509753534</v>
      </c>
      <c r="AE77" s="7" t="n">
        <v>-0.08931131799804064</v>
      </c>
      <c r="AF77" s="7" t="n">
        <v>0.8447442717050965</v>
      </c>
      <c r="AG77" s="7" t="n">
        <v>0.3458916429687579</v>
      </c>
      <c r="AH77" s="7" t="n">
        <v>0.1806683493263879</v>
      </c>
      <c r="AI77" s="7" t="n">
        <v>0.04772495459205055</v>
      </c>
      <c r="AJ77" s="7" t="n">
        <v>0.4699489429736991</v>
      </c>
      <c r="AK77" s="7" t="n">
        <v>0.4974476664777683</v>
      </c>
      <c r="AL77" s="7" t="n">
        <v>0.1756380253565372</v>
      </c>
      <c r="AM77" s="7" t="n">
        <v>0.5076802330406751</v>
      </c>
      <c r="AN77" s="7" t="n">
        <v>0.01578417678579484</v>
      </c>
      <c r="AO77" s="7" t="n">
        <v>-0.09693174819584875</v>
      </c>
      <c r="AP77" s="7" t="n">
        <v>0.1461392033096931</v>
      </c>
      <c r="AQ77" s="7" t="n">
        <v>-0.1509862785207448</v>
      </c>
      <c r="AR77" s="7" t="n">
        <v>0.2205367644770201</v>
      </c>
      <c r="AS77" s="7" t="n">
        <v>0.3246377715162165</v>
      </c>
      <c r="AT77" s="7" t="n">
        <v>0.7222209549200665</v>
      </c>
      <c r="AU77" s="7" t="n">
        <v>0.08888882335530197</v>
      </c>
      <c r="AV77" s="7" t="n">
        <v>0.5088870893036094</v>
      </c>
      <c r="AW77" s="7" t="n">
        <v>-0.09436308151604822</v>
      </c>
      <c r="AX77" s="7" t="n">
        <v>0.1672700218532674</v>
      </c>
      <c r="AY77" s="7" t="n">
        <v>0.1458516895314327</v>
      </c>
      <c r="AZ77" s="7" t="n">
        <v>-0.1094251551152999</v>
      </c>
      <c r="BA77" s="7" t="n">
        <v>0.3255254828983224</v>
      </c>
      <c r="BB77" s="7" t="n">
        <v>0.1534393001770539</v>
      </c>
      <c r="BC77" s="7" t="n">
        <v>0.2225127103377676</v>
      </c>
      <c r="BD77" s="7" t="n">
        <v>0.2964386521458135</v>
      </c>
      <c r="BE77" s="7" t="n">
        <v>0.9573833162184728</v>
      </c>
      <c r="BF77" s="7" t="n">
        <v>0.2929086789083999</v>
      </c>
      <c r="BG77" s="7" t="n">
        <v>0.3259117039470243</v>
      </c>
      <c r="BH77" s="7" t="n">
        <v>-0.1779547338722013</v>
      </c>
      <c r="BI77" s="7" t="n">
        <v>0.1266465333687397</v>
      </c>
      <c r="BJ77" s="7" t="n">
        <v>0.1153559378561211</v>
      </c>
      <c r="BK77" s="7" t="n">
        <v>0.9785966694359636</v>
      </c>
      <c r="BL77" s="7" t="n">
        <v>0.7071703497971709</v>
      </c>
      <c r="BM77" s="7" t="n">
        <v>0.186130513022547</v>
      </c>
      <c r="BN77" s="7" t="n">
        <v>0.2911806563000811</v>
      </c>
      <c r="BO77" s="7" t="n">
        <v>0.2432148148377143</v>
      </c>
      <c r="BP77" s="7" t="n">
        <v>0.2280294255355213</v>
      </c>
      <c r="BQ77" s="7" t="n">
        <v>0.9326896425442183</v>
      </c>
      <c r="BR77" s="7" t="n">
        <v>0.190374821184853</v>
      </c>
      <c r="BS77" s="7" t="n">
        <v>0.692867074076277</v>
      </c>
      <c r="BT77" s="7" t="n">
        <v>-0.1179464435652148</v>
      </c>
      <c r="BU77" s="7" t="n">
        <v>-0.08634524930442575</v>
      </c>
      <c r="BV77" s="7" t="n">
        <v>0.6214011254627242</v>
      </c>
      <c r="BW77" s="7" t="n">
        <v>0.7620827721499502</v>
      </c>
      <c r="BX77" s="7" t="n">
        <v>0.9897239644633846</v>
      </c>
      <c r="BY77" s="7" t="n">
        <v>0.7040985730472756</v>
      </c>
      <c r="BZ77" s="7" t="n">
        <v>1</v>
      </c>
      <c r="CA77" s="7" t="n">
        <v>0.4044394738101976</v>
      </c>
      <c r="CB77" s="7" t="n">
        <v>0.9156354346038461</v>
      </c>
      <c r="CC77" s="7" t="n">
        <v>-0.09463053125512419</v>
      </c>
      <c r="CD77" s="7" t="n">
        <v>0.2673530206525402</v>
      </c>
      <c r="CE77" s="7" t="n">
        <v>0.3766435422283917</v>
      </c>
      <c r="CF77" s="7" t="n">
        <v>0.1813128061977585</v>
      </c>
      <c r="CG77" s="7" t="n">
        <v>0.9425733445390224</v>
      </c>
      <c r="CH77" s="7" t="n">
        <v>0.8109928838472178</v>
      </c>
      <c r="CI77" s="7" t="n">
        <v>0.827104330192607</v>
      </c>
      <c r="CJ77" s="7" t="n">
        <v>0.2478087604295927</v>
      </c>
      <c r="CK77" s="7" t="n">
        <v>-0.08870060003977302</v>
      </c>
      <c r="CL77" s="7" t="n">
        <v>-0.1252829773137478</v>
      </c>
      <c r="CM77" s="7" t="n">
        <v>-0.1355416660169627</v>
      </c>
      <c r="CN77" s="7" t="n">
        <v>0.7978860183552359</v>
      </c>
      <c r="CO77" s="7" t="n">
        <v>0.8635873335860963</v>
      </c>
      <c r="CP77" s="7" t="n">
        <v>0.6948492406027442</v>
      </c>
      <c r="CQ77" s="7" t="n">
        <v>0.6849047585296973</v>
      </c>
      <c r="CR77" s="7" t="n">
        <v>-0.1650817683715638</v>
      </c>
      <c r="CS77" s="7" t="n">
        <v>0.8219438043189247</v>
      </c>
      <c r="CT77" s="7" t="n">
        <v>0.3935006426766602</v>
      </c>
      <c r="CU77" s="7" t="n">
        <v>-0.215284402320132</v>
      </c>
      <c r="CV77" s="7" t="n">
        <v>0.2885197359399628</v>
      </c>
      <c r="CW77" s="7" t="n">
        <v>0.3677078879103295</v>
      </c>
      <c r="CX77" s="7" t="n">
        <v>0.5165164937246971</v>
      </c>
      <c r="CY77" s="7" t="n">
        <v>-0.1557234419829731</v>
      </c>
      <c r="CZ77" s="7" t="n">
        <v>0.5548497869325325</v>
      </c>
      <c r="DA77" s="7" t="n">
        <v>0.3526414389891359</v>
      </c>
      <c r="DB77" s="7" t="n">
        <v>0.5579035623662644</v>
      </c>
      <c r="DC77" s="7" t="n">
        <v>0.04235472908370025</v>
      </c>
      <c r="DD77" s="7" t="n">
        <v>0.1667208309784749</v>
      </c>
      <c r="DE77" s="7" t="n">
        <v>0.4223278819454332</v>
      </c>
      <c r="DF77" s="7" t="n">
        <v>0.5597478054088829</v>
      </c>
      <c r="DG77" s="7" t="n">
        <v>-0.107028826796716</v>
      </c>
      <c r="DH77" s="7" t="n">
        <v>0.9684368042482138</v>
      </c>
      <c r="DI77" s="7" t="n">
        <v>-0.1314305340685421</v>
      </c>
      <c r="DJ77" s="7" t="n">
        <v>0.3591306958239114</v>
      </c>
      <c r="DK77" s="7" t="n">
        <v>0.7562445441207244</v>
      </c>
      <c r="DL77" s="7" t="n">
        <v>0.04390708926976231</v>
      </c>
      <c r="DM77" s="7" t="n">
        <v>0.4570687396447101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0.8318620508544996</v>
      </c>
      <c r="D78" s="7" t="n">
        <v>0.7729855233089927</v>
      </c>
      <c r="E78" s="7" t="n">
        <v>0.9136604286004582</v>
      </c>
      <c r="F78" s="7" t="n">
        <v>0.6937878778008078</v>
      </c>
      <c r="G78" s="7" t="n">
        <v>0.8549057272182665</v>
      </c>
      <c r="H78" s="7" t="n">
        <v>0.6440803855227053</v>
      </c>
      <c r="I78" s="7" t="n">
        <v>0.2231865742011964</v>
      </c>
      <c r="J78" s="7" t="n">
        <v>0.6718999819677294</v>
      </c>
      <c r="K78" s="7" t="n">
        <v>0.2497401811284156</v>
      </c>
      <c r="L78" s="7" t="n">
        <v>0.2405521970919122</v>
      </c>
      <c r="M78" s="7" t="n">
        <v>0.1400377210230852</v>
      </c>
      <c r="N78" s="7" t="n">
        <v>0.1937114422223348</v>
      </c>
      <c r="O78" s="7" t="n">
        <v>0.3442548255551353</v>
      </c>
      <c r="P78" s="7" t="n">
        <v>-0.01634029991524558</v>
      </c>
      <c r="Q78" s="7" t="n">
        <v>0.5125833936857545</v>
      </c>
      <c r="R78" s="7" t="n">
        <v>0.7283357745087858</v>
      </c>
      <c r="S78" s="7" t="n">
        <v>0.7842508617429547</v>
      </c>
      <c r="T78" s="7" t="n">
        <v>0.5694862286452944</v>
      </c>
      <c r="U78" s="7" t="n">
        <v>0.621203745307208</v>
      </c>
      <c r="V78" s="7" t="n">
        <v>0.6776298431576326</v>
      </c>
      <c r="W78" s="7" t="n">
        <v>0.0936876835266542</v>
      </c>
      <c r="X78" s="7" t="n">
        <v>0.9479909892547717</v>
      </c>
      <c r="Y78" s="7" t="n">
        <v>0.6916624127452828</v>
      </c>
      <c r="Z78" s="7" t="n">
        <v>0.2264839846007938</v>
      </c>
      <c r="AA78" s="7" t="n">
        <v>0.1251238502713831</v>
      </c>
      <c r="AB78" s="7" t="n">
        <v>0.3807667794669916</v>
      </c>
      <c r="AC78" s="7" t="n">
        <v>0.2804827006338446</v>
      </c>
      <c r="AD78" s="7" t="n">
        <v>-0.04705571805053547</v>
      </c>
      <c r="AE78" s="7" t="n">
        <v>0.09474562797921186</v>
      </c>
      <c r="AF78" s="7" t="n">
        <v>0.3580090138859599</v>
      </c>
      <c r="AG78" s="7" t="n">
        <v>0.1284581036685408</v>
      </c>
      <c r="AH78" s="7" t="n">
        <v>0.05872256426812519</v>
      </c>
      <c r="AI78" s="7" t="n">
        <v>-0.0546112356934605</v>
      </c>
      <c r="AJ78" s="7" t="n">
        <v>0.566091376060924</v>
      </c>
      <c r="AK78" s="7" t="n">
        <v>0.3764758866327695</v>
      </c>
      <c r="AL78" s="7" t="n">
        <v>0.1985227484193086</v>
      </c>
      <c r="AM78" s="7" t="n">
        <v>0.6863279687378639</v>
      </c>
      <c r="AN78" s="7" t="n">
        <v>0.6274059434378584</v>
      </c>
      <c r="AO78" s="7" t="n">
        <v>0.01221619006324778</v>
      </c>
      <c r="AP78" s="7" t="n">
        <v>0.02303886406825498</v>
      </c>
      <c r="AQ78" s="7" t="n">
        <v>-0.05212624282493007</v>
      </c>
      <c r="AR78" s="7" t="n">
        <v>0.3807667563625391</v>
      </c>
      <c r="AS78" s="7" t="n">
        <v>0.4019265026438256</v>
      </c>
      <c r="AT78" s="7" t="n">
        <v>0.4724975866727021</v>
      </c>
      <c r="AU78" s="7" t="n">
        <v>0.1944370078165317</v>
      </c>
      <c r="AV78" s="7" t="n">
        <v>0.69225631398292</v>
      </c>
      <c r="AW78" s="7" t="n">
        <v>-0.06853428242462617</v>
      </c>
      <c r="AX78" s="7" t="n">
        <v>0.7940847236623987</v>
      </c>
      <c r="AY78" s="7" t="n">
        <v>0.1269852779479078</v>
      </c>
      <c r="AZ78" s="7" t="n">
        <v>-0.07053493070267587</v>
      </c>
      <c r="BA78" s="7" t="n">
        <v>0.7603354956583687</v>
      </c>
      <c r="BB78" s="7" t="n">
        <v>0.5136804020726469</v>
      </c>
      <c r="BC78" s="7" t="n">
        <v>0.507820217357644</v>
      </c>
      <c r="BD78" s="7" t="n">
        <v>0.3666782657124099</v>
      </c>
      <c r="BE78" s="7" t="n">
        <v>0.3574932562322483</v>
      </c>
      <c r="BF78" s="7" t="n">
        <v>0.6169548402860013</v>
      </c>
      <c r="BG78" s="7" t="n">
        <v>0.7662679141738863</v>
      </c>
      <c r="BH78" s="7" t="n">
        <v>-0.03287630335532062</v>
      </c>
      <c r="BI78" s="7" t="n">
        <v>0.1473406250947262</v>
      </c>
      <c r="BJ78" s="7" t="n">
        <v>0.03904372774425161</v>
      </c>
      <c r="BK78" s="7" t="n">
        <v>0.423139264770204</v>
      </c>
      <c r="BL78" s="7" t="n">
        <v>0.3356746497249201</v>
      </c>
      <c r="BM78" s="7" t="n">
        <v>0.2166512125969697</v>
      </c>
      <c r="BN78" s="7" t="n">
        <v>0.3827653521447049</v>
      </c>
      <c r="BO78" s="7" t="n">
        <v>0.1638419719344006</v>
      </c>
      <c r="BP78" s="7" t="n">
        <v>0.3753824359383734</v>
      </c>
      <c r="BQ78" s="7" t="n">
        <v>0.4245332928071718</v>
      </c>
      <c r="BR78" s="7" t="n">
        <v>0.53726514599483</v>
      </c>
      <c r="BS78" s="7" t="n">
        <v>0.3218335396595592</v>
      </c>
      <c r="BT78" s="7" t="n">
        <v>-0.008162050831935323</v>
      </c>
      <c r="BU78" s="7" t="n">
        <v>0.01925546544823908</v>
      </c>
      <c r="BV78" s="7" t="n">
        <v>0.425157851664006</v>
      </c>
      <c r="BW78" s="7" t="n">
        <v>0.4440264856050344</v>
      </c>
      <c r="BX78" s="7" t="n">
        <v>0.3813625090011944</v>
      </c>
      <c r="BY78" s="7" t="n">
        <v>0.4351253831856637</v>
      </c>
      <c r="BZ78" s="7" t="n">
        <v>0.4044394738101976</v>
      </c>
      <c r="CA78" s="7" t="n">
        <v>1</v>
      </c>
      <c r="CB78" s="7" t="n">
        <v>0.401655384066919</v>
      </c>
      <c r="CC78" s="7" t="n">
        <v>-0.06613006708826738</v>
      </c>
      <c r="CD78" s="7" t="n">
        <v>0.5375834954363717</v>
      </c>
      <c r="CE78" s="7" t="n">
        <v>0.8481323889463659</v>
      </c>
      <c r="CF78" s="7" t="n">
        <v>0.2670102475097498</v>
      </c>
      <c r="CG78" s="7" t="n">
        <v>0.4276922745639079</v>
      </c>
      <c r="CH78" s="7" t="n">
        <v>0.354451784483187</v>
      </c>
      <c r="CI78" s="7" t="n">
        <v>0.3450152971584852</v>
      </c>
      <c r="CJ78" s="7" t="n">
        <v>0.286439105745435</v>
      </c>
      <c r="CK78" s="7" t="n">
        <v>0.09138766964427218</v>
      </c>
      <c r="CL78" s="7" t="n">
        <v>-0.003945458581342477</v>
      </c>
      <c r="CM78" s="7" t="n">
        <v>0.04023510622761142</v>
      </c>
      <c r="CN78" s="7" t="n">
        <v>0.3492481255343343</v>
      </c>
      <c r="CO78" s="7" t="n">
        <v>0.3916309083391596</v>
      </c>
      <c r="CP78" s="7" t="n">
        <v>0.3173448414968048</v>
      </c>
      <c r="CQ78" s="7" t="n">
        <v>0.338425362418842</v>
      </c>
      <c r="CR78" s="7" t="n">
        <v>-0.08776708969286742</v>
      </c>
      <c r="CS78" s="7" t="n">
        <v>0.3383708723438593</v>
      </c>
      <c r="CT78" s="7" t="n">
        <v>0.1283028436619128</v>
      </c>
      <c r="CU78" s="7" t="n">
        <v>-0.1383320830590675</v>
      </c>
      <c r="CV78" s="7" t="n">
        <v>0.444131872118322</v>
      </c>
      <c r="CW78" s="7" t="n">
        <v>0.8694413149654665</v>
      </c>
      <c r="CX78" s="7" t="n">
        <v>0.202248993116047</v>
      </c>
      <c r="CY78" s="7" t="n">
        <v>-0.0931122667705455</v>
      </c>
      <c r="CZ78" s="7" t="n">
        <v>0.2151016053946982</v>
      </c>
      <c r="DA78" s="7" t="n">
        <v>0.7950490139301527</v>
      </c>
      <c r="DB78" s="7" t="n">
        <v>0.217730200096637</v>
      </c>
      <c r="DC78" s="7" t="n">
        <v>0.1891647341635892</v>
      </c>
      <c r="DD78" s="7" t="n">
        <v>0.7908183114026326</v>
      </c>
      <c r="DE78" s="7" t="n">
        <v>0.7669415665533551</v>
      </c>
      <c r="DF78" s="7" t="n">
        <v>0.2185426526660668</v>
      </c>
      <c r="DG78" s="7" t="n">
        <v>0.5580387074643058</v>
      </c>
      <c r="DH78" s="7" t="n">
        <v>0.3639049851398519</v>
      </c>
      <c r="DI78" s="7" t="n">
        <v>-0.08163866725921116</v>
      </c>
      <c r="DJ78" s="7" t="n">
        <v>0.9708948793951315</v>
      </c>
      <c r="DK78" s="7" t="n">
        <v>0.4459321666075513</v>
      </c>
      <c r="DL78" s="7" t="n">
        <v>0.07945946976788126</v>
      </c>
      <c r="DM78" s="7" t="n">
        <v>0.9053091196338542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0.5090111916055171</v>
      </c>
      <c r="D79" s="7" t="n">
        <v>0.470448723944614</v>
      </c>
      <c r="E79" s="7" t="n">
        <v>0.2646558726978149</v>
      </c>
      <c r="F79" s="7" t="n">
        <v>0.334762439959243</v>
      </c>
      <c r="G79" s="7" t="n">
        <v>0.326180670482461</v>
      </c>
      <c r="H79" s="7" t="n">
        <v>0.2716046941456177</v>
      </c>
      <c r="I79" s="7" t="n">
        <v>0.1453373331683351</v>
      </c>
      <c r="J79" s="7" t="n">
        <v>0.5587976989675698</v>
      </c>
      <c r="K79" s="7" t="n">
        <v>0.6617723126967606</v>
      </c>
      <c r="L79" s="7" t="n">
        <v>0.1157466742610662</v>
      </c>
      <c r="M79" s="7" t="n">
        <v>0.02572424612346925</v>
      </c>
      <c r="N79" s="7" t="n">
        <v>0.1788619845737806</v>
      </c>
      <c r="O79" s="7" t="n">
        <v>0.27237175292221</v>
      </c>
      <c r="P79" s="7" t="n">
        <v>-0.1110527155139315</v>
      </c>
      <c r="Q79" s="7" t="n">
        <v>0.6644644087181742</v>
      </c>
      <c r="R79" s="7" t="n">
        <v>0.6973944315650191</v>
      </c>
      <c r="S79" s="7" t="n">
        <v>0.6036168877595951</v>
      </c>
      <c r="T79" s="7" t="n">
        <v>0.5186034452043561</v>
      </c>
      <c r="U79" s="7" t="n">
        <v>0.6548581987922605</v>
      </c>
      <c r="V79" s="7" t="n">
        <v>0.5996296135048568</v>
      </c>
      <c r="W79" s="7" t="n">
        <v>0.04113832749246188</v>
      </c>
      <c r="X79" s="7" t="n">
        <v>0.3146347876398192</v>
      </c>
      <c r="Y79" s="7" t="n">
        <v>0.1622004775882368</v>
      </c>
      <c r="Z79" s="7" t="n">
        <v>0.2077164770099802</v>
      </c>
      <c r="AA79" s="7" t="n">
        <v>0.004012533089095624</v>
      </c>
      <c r="AB79" s="7" t="n">
        <v>0.3701219817123851</v>
      </c>
      <c r="AC79" s="7" t="n">
        <v>0.248580904390174</v>
      </c>
      <c r="AD79" s="7" t="n">
        <v>-0.1350015736311868</v>
      </c>
      <c r="AE79" s="7" t="n">
        <v>-0.01000520526780854</v>
      </c>
      <c r="AF79" s="7" t="n">
        <v>0.8268054781353601</v>
      </c>
      <c r="AG79" s="7" t="n">
        <v>0.4538897005343099</v>
      </c>
      <c r="AH79" s="7" t="n">
        <v>0.3132645595002507</v>
      </c>
      <c r="AI79" s="7" t="n">
        <v>0.1219601808119748</v>
      </c>
      <c r="AJ79" s="7" t="n">
        <v>0.4857914640472215</v>
      </c>
      <c r="AK79" s="7" t="n">
        <v>0.5605704160323622</v>
      </c>
      <c r="AL79" s="7" t="n">
        <v>0.1689630446668813</v>
      </c>
      <c r="AM79" s="7" t="n">
        <v>0.6334664497145923</v>
      </c>
      <c r="AN79" s="7" t="n">
        <v>0.08524187303224832</v>
      </c>
      <c r="AO79" s="7" t="n">
        <v>0.02127908163031939</v>
      </c>
      <c r="AP79" s="7" t="n">
        <v>0.276267257806987</v>
      </c>
      <c r="AQ79" s="7" t="n">
        <v>-0.08112888669913003</v>
      </c>
      <c r="AR79" s="7" t="n">
        <v>0.3701220863077948</v>
      </c>
      <c r="AS79" s="7" t="n">
        <v>0.3361335609127972</v>
      </c>
      <c r="AT79" s="7" t="n">
        <v>0.739088839841906</v>
      </c>
      <c r="AU79" s="7" t="n">
        <v>0.1148699060452878</v>
      </c>
      <c r="AV79" s="7" t="n">
        <v>0.6389816653126003</v>
      </c>
      <c r="AW79" s="7" t="n">
        <v>-0.01172196156707881</v>
      </c>
      <c r="AX79" s="7" t="n">
        <v>0.1624929618264284</v>
      </c>
      <c r="AY79" s="7" t="n">
        <v>0.134079162957061</v>
      </c>
      <c r="AZ79" s="7" t="n">
        <v>0.01951515704906251</v>
      </c>
      <c r="BA79" s="7" t="n">
        <v>0.3365224150550209</v>
      </c>
      <c r="BB79" s="7" t="n">
        <v>0.1793881465098416</v>
      </c>
      <c r="BC79" s="7" t="n">
        <v>0.2709609074316034</v>
      </c>
      <c r="BD79" s="7" t="n">
        <v>0.375901685904026</v>
      </c>
      <c r="BE79" s="7" t="n">
        <v>0.9358431879407088</v>
      </c>
      <c r="BF79" s="7" t="n">
        <v>0.3222371788978892</v>
      </c>
      <c r="BG79" s="7" t="n">
        <v>0.3261870016039134</v>
      </c>
      <c r="BH79" s="7" t="n">
        <v>-0.1182518857558487</v>
      </c>
      <c r="BI79" s="7" t="n">
        <v>0.2188785656395357</v>
      </c>
      <c r="BJ79" s="7" t="n">
        <v>0.2057300514987046</v>
      </c>
      <c r="BK79" s="7" t="n">
        <v>0.9277639227798568</v>
      </c>
      <c r="BL79" s="7" t="n">
        <v>0.7004501792554287</v>
      </c>
      <c r="BM79" s="7" t="n">
        <v>0.1769034478070945</v>
      </c>
      <c r="BN79" s="7" t="n">
        <v>0.2790966623912424</v>
      </c>
      <c r="BO79" s="7" t="n">
        <v>0.2709048708155951</v>
      </c>
      <c r="BP79" s="7" t="n">
        <v>0.2702125219267739</v>
      </c>
      <c r="BQ79" s="7" t="n">
        <v>0.866954271024334</v>
      </c>
      <c r="BR79" s="7" t="n">
        <v>0.2222403792569234</v>
      </c>
      <c r="BS79" s="7" t="n">
        <v>0.6976230521765455</v>
      </c>
      <c r="BT79" s="7" t="n">
        <v>-0.006978322906182205</v>
      </c>
      <c r="BU79" s="7" t="n">
        <v>0.03166025758028065</v>
      </c>
      <c r="BV79" s="7" t="n">
        <v>0.6812228290525342</v>
      </c>
      <c r="BW79" s="7" t="n">
        <v>0.7729039893727246</v>
      </c>
      <c r="BX79" s="7" t="n">
        <v>0.9070949430572296</v>
      </c>
      <c r="BY79" s="7" t="n">
        <v>0.7117992156295588</v>
      </c>
      <c r="BZ79" s="7" t="n">
        <v>0.9156354346038461</v>
      </c>
      <c r="CA79" s="7" t="n">
        <v>0.401655384066919</v>
      </c>
      <c r="CB79" s="7" t="n">
        <v>1</v>
      </c>
      <c r="CC79" s="7" t="n">
        <v>-0.01510914302267576</v>
      </c>
      <c r="CD79" s="7" t="n">
        <v>0.3114724135271975</v>
      </c>
      <c r="CE79" s="7" t="n">
        <v>0.4190508239335269</v>
      </c>
      <c r="CF79" s="7" t="n">
        <v>0.2105157726302743</v>
      </c>
      <c r="CG79" s="7" t="n">
        <v>0.8693788430691014</v>
      </c>
      <c r="CH79" s="7" t="n">
        <v>0.7617540952400009</v>
      </c>
      <c r="CI79" s="7" t="n">
        <v>0.8313130187508604</v>
      </c>
      <c r="CJ79" s="7" t="n">
        <v>0.2622208692704874</v>
      </c>
      <c r="CK79" s="7" t="n">
        <v>-0.01958739184019152</v>
      </c>
      <c r="CL79" s="7" t="n">
        <v>-0.08798957617806995</v>
      </c>
      <c r="CM79" s="7" t="n">
        <v>-0.02775332619672476</v>
      </c>
      <c r="CN79" s="7" t="n">
        <v>0.7039006815306569</v>
      </c>
      <c r="CO79" s="7" t="n">
        <v>0.835395029990769</v>
      </c>
      <c r="CP79" s="7" t="n">
        <v>0.7107332039455442</v>
      </c>
      <c r="CQ79" s="7" t="n">
        <v>0.6781761100240615</v>
      </c>
      <c r="CR79" s="7" t="n">
        <v>-0.03746988945261068</v>
      </c>
      <c r="CS79" s="7" t="n">
        <v>0.8569479251081019</v>
      </c>
      <c r="CT79" s="7" t="n">
        <v>0.4682313868179228</v>
      </c>
      <c r="CU79" s="7" t="n">
        <v>-0.1573680358531035</v>
      </c>
      <c r="CV79" s="7" t="n">
        <v>0.4563004105567042</v>
      </c>
      <c r="CW79" s="7" t="n">
        <v>0.4446391503650726</v>
      </c>
      <c r="CX79" s="7" t="n">
        <v>0.5588535837831167</v>
      </c>
      <c r="CY79" s="7" t="n">
        <v>-0.07729566128846312</v>
      </c>
      <c r="CZ79" s="7" t="n">
        <v>0.5906135062947974</v>
      </c>
      <c r="DA79" s="7" t="n">
        <v>0.2964564630202229</v>
      </c>
      <c r="DB79" s="7" t="n">
        <v>0.5917718661417872</v>
      </c>
      <c r="DC79" s="7" t="n">
        <v>0.08960241747862842</v>
      </c>
      <c r="DD79" s="7" t="n">
        <v>0.1602543759888112</v>
      </c>
      <c r="DE79" s="7" t="n">
        <v>0.5276413504859245</v>
      </c>
      <c r="DF79" s="7" t="n">
        <v>0.5924468463024877</v>
      </c>
      <c r="DG79" s="7" t="n">
        <v>-0.05076405389630637</v>
      </c>
      <c r="DH79" s="7" t="n">
        <v>0.9515137933316897</v>
      </c>
      <c r="DI79" s="7" t="n">
        <v>-0.04106307280204666</v>
      </c>
      <c r="DJ79" s="7" t="n">
        <v>0.3566242270459838</v>
      </c>
      <c r="DK79" s="7" t="n">
        <v>0.762071268471875</v>
      </c>
      <c r="DL79" s="7" t="n">
        <v>0.1128425591597492</v>
      </c>
      <c r="DM79" s="7" t="n">
        <v>0.3934726345883371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0.28754434716428</v>
      </c>
      <c r="D80" s="7" t="n">
        <v>0.2654777115488829</v>
      </c>
      <c r="E80" s="7" t="n">
        <v>-0.04535278833694691</v>
      </c>
      <c r="F80" s="7" t="n">
        <v>0.2997455335685248</v>
      </c>
      <c r="G80" s="7" t="n">
        <v>0.01928468853046331</v>
      </c>
      <c r="H80" s="7" t="n">
        <v>0.3141055445906403</v>
      </c>
      <c r="I80" s="7" t="n">
        <v>0.436811722976817</v>
      </c>
      <c r="J80" s="7" t="n">
        <v>0.390276035357008</v>
      </c>
      <c r="K80" s="7" t="n">
        <v>0.2491045248780419</v>
      </c>
      <c r="L80" s="7" t="n">
        <v>0.7169773503707211</v>
      </c>
      <c r="M80" s="7" t="n">
        <v>0.4368225498753748</v>
      </c>
      <c r="N80" s="7" t="n">
        <v>0.05738606817746993</v>
      </c>
      <c r="O80" s="7" t="n">
        <v>0.6729766745901439</v>
      </c>
      <c r="P80" s="7" t="n">
        <v>0.9016472311273929</v>
      </c>
      <c r="Q80" s="7" t="n">
        <v>0.5157602110497508</v>
      </c>
      <c r="R80" s="7" t="n">
        <v>0.08321651234768239</v>
      </c>
      <c r="S80" s="7" t="n">
        <v>0.02973621438241485</v>
      </c>
      <c r="T80" s="7" t="n">
        <v>0.5116869518478545</v>
      </c>
      <c r="U80" s="7" t="n">
        <v>0.4832804368223131</v>
      </c>
      <c r="V80" s="7" t="n">
        <v>0.4254100297875131</v>
      </c>
      <c r="W80" s="7" t="n">
        <v>0.4477002231525266</v>
      </c>
      <c r="X80" s="7" t="n">
        <v>0.04975657544971403</v>
      </c>
      <c r="Y80" s="7" t="n">
        <v>0.06522368816686662</v>
      </c>
      <c r="Z80" s="7" t="n">
        <v>0.06263280502183817</v>
      </c>
      <c r="AA80" s="7" t="n">
        <v>0.4257997362177545</v>
      </c>
      <c r="AB80" s="7" t="n">
        <v>0.125934521483048</v>
      </c>
      <c r="AC80" s="7" t="n">
        <v>0.2125299516810188</v>
      </c>
      <c r="AD80" s="7" t="n">
        <v>0.9001236373505526</v>
      </c>
      <c r="AE80" s="7" t="n">
        <v>0.4248225586804885</v>
      </c>
      <c r="AF80" s="7" t="n">
        <v>0.08381621985506356</v>
      </c>
      <c r="AG80" s="7" t="n">
        <v>0.7705098328756476</v>
      </c>
      <c r="AH80" s="7" t="n">
        <v>0.8135982871592318</v>
      </c>
      <c r="AI80" s="7" t="n">
        <v>0.8245658058376308</v>
      </c>
      <c r="AJ80" s="7" t="n">
        <v>0.1479773776254176</v>
      </c>
      <c r="AK80" s="7" t="n">
        <v>0.5996421562546007</v>
      </c>
      <c r="AL80" s="7" t="n">
        <v>0.05921927236821885</v>
      </c>
      <c r="AM80" s="7" t="n">
        <v>0.1042629152780919</v>
      </c>
      <c r="AN80" s="7" t="n">
        <v>0.4893011155740067</v>
      </c>
      <c r="AO80" s="7" t="n">
        <v>0.5320649082850889</v>
      </c>
      <c r="AP80" s="7" t="n">
        <v>0.8510552244878183</v>
      </c>
      <c r="AQ80" s="7" t="n">
        <v>0.9235677788417792</v>
      </c>
      <c r="AR80" s="7" t="n">
        <v>0.1259348345910359</v>
      </c>
      <c r="AS80" s="7" t="n">
        <v>0.3759751748060443</v>
      </c>
      <c r="AT80" s="7" t="n">
        <v>-0.09506162475461667</v>
      </c>
      <c r="AU80" s="7" t="n">
        <v>0.5207288329046563</v>
      </c>
      <c r="AV80" s="7" t="n">
        <v>0.1130763625993476</v>
      </c>
      <c r="AW80" s="7" t="n">
        <v>0.9992064956043821</v>
      </c>
      <c r="AX80" s="7" t="n">
        <v>-0.1124662469646047</v>
      </c>
      <c r="AY80" s="7" t="n">
        <v>0.01893568838348466</v>
      </c>
      <c r="AZ80" s="7" t="n">
        <v>0.5365490231083654</v>
      </c>
      <c r="BA80" s="7" t="n">
        <v>-0.04975819924543126</v>
      </c>
      <c r="BB80" s="7" t="n">
        <v>0.2627526461266995</v>
      </c>
      <c r="BC80" s="7" t="n">
        <v>0.5047326908501698</v>
      </c>
      <c r="BD80" s="7" t="n">
        <v>0.6539306685930684</v>
      </c>
      <c r="BE80" s="7" t="n">
        <v>-0.08480813624906794</v>
      </c>
      <c r="BF80" s="7" t="n">
        <v>0.3695774625791801</v>
      </c>
      <c r="BG80" s="7" t="n">
        <v>-0.02233084285003272</v>
      </c>
      <c r="BH80" s="7" t="n">
        <v>0.8902413713675725</v>
      </c>
      <c r="BI80" s="7" t="n">
        <v>0.862665915039871</v>
      </c>
      <c r="BJ80" s="7" t="n">
        <v>0.3354171934268712</v>
      </c>
      <c r="BK80" s="7" t="n">
        <v>-0.06824637895751107</v>
      </c>
      <c r="BL80" s="7" t="n">
        <v>0.1536732215213607</v>
      </c>
      <c r="BM80" s="7" t="n">
        <v>0.0704303994640056</v>
      </c>
      <c r="BN80" s="7" t="n">
        <v>0.3663954980552757</v>
      </c>
      <c r="BO80" s="7" t="n">
        <v>0.1609278246049499</v>
      </c>
      <c r="BP80" s="7" t="n">
        <v>0.6288673974145016</v>
      </c>
      <c r="BQ80" s="7" t="n">
        <v>-0.03143766573158771</v>
      </c>
      <c r="BR80" s="7" t="n">
        <v>0.3159975824034407</v>
      </c>
      <c r="BS80" s="7" t="n">
        <v>0.4107951966536628</v>
      </c>
      <c r="BT80" s="7" t="n">
        <v>0.4550593271417502</v>
      </c>
      <c r="BU80" s="7" t="n">
        <v>0.4967107559510937</v>
      </c>
      <c r="BV80" s="7" t="n">
        <v>0.001819627721453172</v>
      </c>
      <c r="BW80" s="7" t="n">
        <v>0.1479049980660083</v>
      </c>
      <c r="BX80" s="7" t="n">
        <v>-0.06874434549011893</v>
      </c>
      <c r="BY80" s="7" t="n">
        <v>-0.101860075508595</v>
      </c>
      <c r="BZ80" s="7" t="n">
        <v>-0.09463053125512419</v>
      </c>
      <c r="CA80" s="7" t="n">
        <v>-0.06613006708826738</v>
      </c>
      <c r="CB80" s="7" t="n">
        <v>-0.01510914302267576</v>
      </c>
      <c r="CC80" s="7" t="n">
        <v>1</v>
      </c>
      <c r="CD80" s="7" t="n">
        <v>0.363294115921555</v>
      </c>
      <c r="CE80" s="7" t="n">
        <v>0.1923541812669251</v>
      </c>
      <c r="CF80" s="7" t="n">
        <v>0.4814490348627872</v>
      </c>
      <c r="CG80" s="7" t="n">
        <v>-0.04506257222219118</v>
      </c>
      <c r="CH80" s="7" t="n">
        <v>0.1133110150106433</v>
      </c>
      <c r="CI80" s="7" t="n">
        <v>0.1700533400746762</v>
      </c>
      <c r="CJ80" s="7" t="n">
        <v>0.1873663678890028</v>
      </c>
      <c r="CK80" s="7" t="n">
        <v>0.3863483810833964</v>
      </c>
      <c r="CL80" s="7" t="n">
        <v>0.7345306419391473</v>
      </c>
      <c r="CM80" s="7" t="n">
        <v>0.4974870850335986</v>
      </c>
      <c r="CN80" s="7" t="n">
        <v>0.06543636511720606</v>
      </c>
      <c r="CO80" s="7" t="n">
        <v>0.1741940096396651</v>
      </c>
      <c r="CP80" s="7" t="n">
        <v>0.4642357241804433</v>
      </c>
      <c r="CQ80" s="7" t="n">
        <v>0.1523738538431649</v>
      </c>
      <c r="CR80" s="7" t="n">
        <v>0.5242113248673469</v>
      </c>
      <c r="CS80" s="7" t="n">
        <v>0.1252548954452324</v>
      </c>
      <c r="CT80" s="7" t="n">
        <v>0.6783055009071242</v>
      </c>
      <c r="CU80" s="7" t="n">
        <v>0.9384752409186583</v>
      </c>
      <c r="CV80" s="7" t="n">
        <v>0.2161647754357054</v>
      </c>
      <c r="CW80" s="7" t="n">
        <v>0.2066626582556844</v>
      </c>
      <c r="CX80" s="7" t="n">
        <v>0.1880190421637668</v>
      </c>
      <c r="CY80" s="7" t="n">
        <v>0.9905127977502703</v>
      </c>
      <c r="CZ80" s="7" t="n">
        <v>0.1580116717281352</v>
      </c>
      <c r="DA80" s="7" t="n">
        <v>-0.0843795681681916</v>
      </c>
      <c r="DB80" s="7" t="n">
        <v>0.1489524948348987</v>
      </c>
      <c r="DC80" s="7" t="n">
        <v>0.7556579291975214</v>
      </c>
      <c r="DD80" s="7" t="n">
        <v>-0.1163706411197725</v>
      </c>
      <c r="DE80" s="7" t="n">
        <v>0.1384157008278536</v>
      </c>
      <c r="DF80" s="7" t="n">
        <v>0.1434375985024342</v>
      </c>
      <c r="DG80" s="7" t="n">
        <v>0.3957646357363207</v>
      </c>
      <c r="DH80" s="7" t="n">
        <v>-0.07863331753880834</v>
      </c>
      <c r="DI80" s="7" t="n">
        <v>0.4895596170637151</v>
      </c>
      <c r="DJ80" s="7" t="n">
        <v>-0.06439404890009787</v>
      </c>
      <c r="DK80" s="7" t="n">
        <v>0.361365543090421</v>
      </c>
      <c r="DL80" s="7" t="n">
        <v>0.8997001325809288</v>
      </c>
      <c r="DM80" s="7" t="n">
        <v>-0.1074932865141124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0.7076122343789542</v>
      </c>
      <c r="D81" s="7" t="n">
        <v>0.7248116454955646</v>
      </c>
      <c r="E81" s="7" t="n">
        <v>0.4757872517221073</v>
      </c>
      <c r="F81" s="7" t="n">
        <v>0.736004423743998</v>
      </c>
      <c r="G81" s="7" t="n">
        <v>0.5082912270414609</v>
      </c>
      <c r="H81" s="7" t="n">
        <v>0.577861155937849</v>
      </c>
      <c r="I81" s="7" t="n">
        <v>0.5794570090293868</v>
      </c>
      <c r="J81" s="7" t="n">
        <v>0.7678678877447783</v>
      </c>
      <c r="K81" s="7" t="n">
        <v>0.2950640440255597</v>
      </c>
      <c r="L81" s="7" t="n">
        <v>0.66261313660781</v>
      </c>
      <c r="M81" s="7" t="n">
        <v>0.3654176347905883</v>
      </c>
      <c r="N81" s="7" t="n">
        <v>0.4043407462250563</v>
      </c>
      <c r="O81" s="7" t="n">
        <v>0.5510058455700566</v>
      </c>
      <c r="P81" s="7" t="n">
        <v>0.3573699798031797</v>
      </c>
      <c r="Q81" s="7" t="n">
        <v>0.608244203754906</v>
      </c>
      <c r="R81" s="7" t="n">
        <v>0.5924339008970129</v>
      </c>
      <c r="S81" s="7" t="n">
        <v>0.5635931705998117</v>
      </c>
      <c r="T81" s="7" t="n">
        <v>0.7889092816925116</v>
      </c>
      <c r="U81" s="7" t="n">
        <v>0.6904653740928114</v>
      </c>
      <c r="V81" s="7" t="n">
        <v>0.7693645862235272</v>
      </c>
      <c r="W81" s="7" t="n">
        <v>0.363422158939938</v>
      </c>
      <c r="X81" s="7" t="n">
        <v>0.603120905439813</v>
      </c>
      <c r="Y81" s="7" t="n">
        <v>0.4471948971337255</v>
      </c>
      <c r="Z81" s="7" t="n">
        <v>0.431718647663702</v>
      </c>
      <c r="AA81" s="7" t="n">
        <v>0.3574161830335897</v>
      </c>
      <c r="AB81" s="7" t="n">
        <v>0.5973977871847782</v>
      </c>
      <c r="AC81" s="7" t="n">
        <v>0.4226052154774504</v>
      </c>
      <c r="AD81" s="7" t="n">
        <v>0.3409599914140598</v>
      </c>
      <c r="AE81" s="7" t="n">
        <v>0.3301381276639042</v>
      </c>
      <c r="AF81" s="7" t="n">
        <v>0.3521574918808049</v>
      </c>
      <c r="AG81" s="7" t="n">
        <v>0.5119415826870238</v>
      </c>
      <c r="AH81" s="7" t="n">
        <v>0.509148914414556</v>
      </c>
      <c r="AI81" s="7" t="n">
        <v>0.3689671722738958</v>
      </c>
      <c r="AJ81" s="7" t="n">
        <v>0.7760677404251956</v>
      </c>
      <c r="AK81" s="7" t="n">
        <v>0.7425452282804808</v>
      </c>
      <c r="AL81" s="7" t="n">
        <v>0.4087757101915209</v>
      </c>
      <c r="AM81" s="7" t="n">
        <v>0.6169705631840835</v>
      </c>
      <c r="AN81" s="7" t="n">
        <v>0.4824973728058632</v>
      </c>
      <c r="AO81" s="7" t="n">
        <v>0.3713972094770816</v>
      </c>
      <c r="AP81" s="7" t="n">
        <v>0.4774142327420963</v>
      </c>
      <c r="AQ81" s="7" t="n">
        <v>0.3513437447269651</v>
      </c>
      <c r="AR81" s="7" t="n">
        <v>0.5973978370275109</v>
      </c>
      <c r="AS81" s="7" t="n">
        <v>0.4208925380692465</v>
      </c>
      <c r="AT81" s="7" t="n">
        <v>0.222084923446297</v>
      </c>
      <c r="AU81" s="7" t="n">
        <v>0.382934636307815</v>
      </c>
      <c r="AV81" s="7" t="n">
        <v>0.6269554054193446</v>
      </c>
      <c r="AW81" s="7" t="n">
        <v>0.3623765371147866</v>
      </c>
      <c r="AX81" s="7" t="n">
        <v>0.3539652081746651</v>
      </c>
      <c r="AY81" s="7" t="n">
        <v>0.3420720926255533</v>
      </c>
      <c r="AZ81" s="7" t="n">
        <v>0.3247785309129915</v>
      </c>
      <c r="BA81" s="7" t="n">
        <v>0.5361883990763602</v>
      </c>
      <c r="BB81" s="7" t="n">
        <v>0.5049690506243379</v>
      </c>
      <c r="BC81" s="7" t="n">
        <v>0.7364337970948921</v>
      </c>
      <c r="BD81" s="7" t="n">
        <v>0.5958807764236749</v>
      </c>
      <c r="BE81" s="7" t="n">
        <v>0.2537937017335353</v>
      </c>
      <c r="BF81" s="7" t="n">
        <v>0.6543570252998232</v>
      </c>
      <c r="BG81" s="7" t="n">
        <v>0.6268989207818838</v>
      </c>
      <c r="BH81" s="7" t="n">
        <v>0.3414429547340564</v>
      </c>
      <c r="BI81" s="7" t="n">
        <v>0.4785263341538173</v>
      </c>
      <c r="BJ81" s="7" t="n">
        <v>0.4760667561126074</v>
      </c>
      <c r="BK81" s="7" t="n">
        <v>0.3108149731920622</v>
      </c>
      <c r="BL81" s="7" t="n">
        <v>0.3718863423818611</v>
      </c>
      <c r="BM81" s="7" t="n">
        <v>0.4147677530337018</v>
      </c>
      <c r="BN81" s="7" t="n">
        <v>0.7025389836359742</v>
      </c>
      <c r="BO81" s="7" t="n">
        <v>0.2892369516251743</v>
      </c>
      <c r="BP81" s="7" t="n">
        <v>0.5659962228597962</v>
      </c>
      <c r="BQ81" s="7" t="n">
        <v>0.3348684602627401</v>
      </c>
      <c r="BR81" s="7" t="n">
        <v>0.6056395135931546</v>
      </c>
      <c r="BS81" s="7" t="n">
        <v>0.4316847187353913</v>
      </c>
      <c r="BT81" s="7" t="n">
        <v>0.3022795596888491</v>
      </c>
      <c r="BU81" s="7" t="n">
        <v>0.3470393176461047</v>
      </c>
      <c r="BV81" s="7" t="n">
        <v>0.2053541523084902</v>
      </c>
      <c r="BW81" s="7" t="n">
        <v>0.3710750220201603</v>
      </c>
      <c r="BX81" s="7" t="n">
        <v>0.2618231215177468</v>
      </c>
      <c r="BY81" s="7" t="n">
        <v>0.2185190066278622</v>
      </c>
      <c r="BZ81" s="7" t="n">
        <v>0.2673530206525402</v>
      </c>
      <c r="CA81" s="7" t="n">
        <v>0.5375834954363717</v>
      </c>
      <c r="CB81" s="7" t="n">
        <v>0.3114724135271975</v>
      </c>
      <c r="CC81" s="7" t="n">
        <v>0.363294115921555</v>
      </c>
      <c r="CD81" s="7" t="n">
        <v>1</v>
      </c>
      <c r="CE81" s="7" t="n">
        <v>0.7178129558807246</v>
      </c>
      <c r="CF81" s="7" t="n">
        <v>0.4053920440541083</v>
      </c>
      <c r="CG81" s="7" t="n">
        <v>0.3317773708255368</v>
      </c>
      <c r="CH81" s="7" t="n">
        <v>0.3484229960942466</v>
      </c>
      <c r="CI81" s="7" t="n">
        <v>0.3990353832950279</v>
      </c>
      <c r="CJ81" s="7" t="n">
        <v>0.6379767139330745</v>
      </c>
      <c r="CK81" s="7" t="n">
        <v>0.3291009025134085</v>
      </c>
      <c r="CL81" s="7" t="n">
        <v>0.3261310029260484</v>
      </c>
      <c r="CM81" s="7" t="n">
        <v>0.354124954953729</v>
      </c>
      <c r="CN81" s="7" t="n">
        <v>0.29007291395892</v>
      </c>
      <c r="CO81" s="7" t="n">
        <v>0.3753932087689889</v>
      </c>
      <c r="CP81" s="7" t="n">
        <v>0.487712318360372</v>
      </c>
      <c r="CQ81" s="7" t="n">
        <v>0.382856968675845</v>
      </c>
      <c r="CR81" s="7" t="n">
        <v>0.3271525576141201</v>
      </c>
      <c r="CS81" s="7" t="n">
        <v>0.3914593910099194</v>
      </c>
      <c r="CT81" s="7" t="n">
        <v>0.4371982112036659</v>
      </c>
      <c r="CU81" s="7" t="n">
        <v>0.2696903760182535</v>
      </c>
      <c r="CV81" s="7" t="n">
        <v>0.6350006920550632</v>
      </c>
      <c r="CW81" s="7" t="n">
        <v>0.7021677762930678</v>
      </c>
      <c r="CX81" s="7" t="n">
        <v>0.2765729377733016</v>
      </c>
      <c r="CY81" s="7" t="n">
        <v>0.3143533775589635</v>
      </c>
      <c r="CZ81" s="7" t="n">
        <v>0.262076378723294</v>
      </c>
      <c r="DA81" s="7" t="n">
        <v>0.4730012295006107</v>
      </c>
      <c r="DB81" s="7" t="n">
        <v>0.2605906452403056</v>
      </c>
      <c r="DC81" s="7" t="n">
        <v>0.4747896343624859</v>
      </c>
      <c r="DD81" s="7" t="n">
        <v>0.3501835177504284</v>
      </c>
      <c r="DE81" s="7" t="n">
        <v>0.6168991961403789</v>
      </c>
      <c r="DF81" s="7" t="n">
        <v>0.2583782692036393</v>
      </c>
      <c r="DG81" s="7" t="n">
        <v>0.3917357709057341</v>
      </c>
      <c r="DH81" s="7" t="n">
        <v>0.2612247341912197</v>
      </c>
      <c r="DI81" s="7" t="n">
        <v>0.2716232161664833</v>
      </c>
      <c r="DJ81" s="7" t="n">
        <v>0.4875943341857202</v>
      </c>
      <c r="DK81" s="7" t="n">
        <v>0.5120161751454135</v>
      </c>
      <c r="DL81" s="7" t="n">
        <v>0.5505330387815286</v>
      </c>
      <c r="DM81" s="7" t="n">
        <v>0.5323740332554676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0.8657712157245008</v>
      </c>
      <c r="D82" s="7" t="n">
        <v>0.8120028151117316</v>
      </c>
      <c r="E82" s="7" t="n">
        <v>0.862503563308331</v>
      </c>
      <c r="F82" s="7" t="n">
        <v>0.7600810213487061</v>
      </c>
      <c r="G82" s="7" t="n">
        <v>0.7685720490887212</v>
      </c>
      <c r="H82" s="7" t="n">
        <v>0.7623625480021639</v>
      </c>
      <c r="I82" s="7" t="n">
        <v>0.4110827586432467</v>
      </c>
      <c r="J82" s="7" t="n">
        <v>0.7616011503397007</v>
      </c>
      <c r="K82" s="7" t="n">
        <v>0.3010848811496077</v>
      </c>
      <c r="L82" s="7" t="n">
        <v>0.5527001896964103</v>
      </c>
      <c r="M82" s="7" t="n">
        <v>0.289417381557448</v>
      </c>
      <c r="N82" s="7" t="n">
        <v>0.274061433583604</v>
      </c>
      <c r="O82" s="7" t="n">
        <v>0.5371564623652375</v>
      </c>
      <c r="P82" s="7" t="n">
        <v>0.2348087051382254</v>
      </c>
      <c r="Q82" s="7" t="n">
        <v>0.6632542823161186</v>
      </c>
      <c r="R82" s="7" t="n">
        <v>0.6957205708722825</v>
      </c>
      <c r="S82" s="7" t="n">
        <v>0.6976958825450041</v>
      </c>
      <c r="T82" s="7" t="n">
        <v>0.702116434289774</v>
      </c>
      <c r="U82" s="7" t="n">
        <v>0.764946618609284</v>
      </c>
      <c r="V82" s="7" t="n">
        <v>0.7838693040529855</v>
      </c>
      <c r="W82" s="7" t="n">
        <v>0.2368600636440937</v>
      </c>
      <c r="X82" s="7" t="n">
        <v>0.9184567118831688</v>
      </c>
      <c r="Y82" s="7" t="n">
        <v>0.7433705545340529</v>
      </c>
      <c r="Z82" s="7" t="n">
        <v>0.3228314897834221</v>
      </c>
      <c r="AA82" s="7" t="n">
        <v>0.2592756919460889</v>
      </c>
      <c r="AB82" s="7" t="n">
        <v>0.5481704030919174</v>
      </c>
      <c r="AC82" s="7" t="n">
        <v>0.4677271041233045</v>
      </c>
      <c r="AD82" s="7" t="n">
        <v>0.1966687219805143</v>
      </c>
      <c r="AE82" s="7" t="n">
        <v>0.2415214821837496</v>
      </c>
      <c r="AF82" s="7" t="n">
        <v>0.3633976531442483</v>
      </c>
      <c r="AG82" s="7" t="n">
        <v>0.3459429598535458</v>
      </c>
      <c r="AH82" s="7" t="n">
        <v>0.2817466519667118</v>
      </c>
      <c r="AI82" s="7" t="n">
        <v>0.1825533100439696</v>
      </c>
      <c r="AJ82" s="7" t="n">
        <v>0.6712413218065226</v>
      </c>
      <c r="AK82" s="7" t="n">
        <v>0.5761992958661482</v>
      </c>
      <c r="AL82" s="7" t="n">
        <v>0.2784781306671406</v>
      </c>
      <c r="AM82" s="7" t="n">
        <v>0.7076595212952439</v>
      </c>
      <c r="AN82" s="7" t="n">
        <v>0.6211589202284568</v>
      </c>
      <c r="AO82" s="7" t="n">
        <v>0.2171234128403697</v>
      </c>
      <c r="AP82" s="7" t="n">
        <v>0.2602879903655848</v>
      </c>
      <c r="AQ82" s="7" t="n">
        <v>0.225372740924838</v>
      </c>
      <c r="AR82" s="7" t="n">
        <v>0.5481703462923475</v>
      </c>
      <c r="AS82" s="7" t="n">
        <v>0.5112677670541533</v>
      </c>
      <c r="AT82" s="7" t="n">
        <v>0.3419665465008286</v>
      </c>
      <c r="AU82" s="7" t="n">
        <v>0.3821601082339393</v>
      </c>
      <c r="AV82" s="7" t="n">
        <v>0.7205047307186618</v>
      </c>
      <c r="AW82" s="7" t="n">
        <v>0.1907529869463064</v>
      </c>
      <c r="AX82" s="7" t="n">
        <v>0.6773986811230512</v>
      </c>
      <c r="AY82" s="7" t="n">
        <v>0.195439370487199</v>
      </c>
      <c r="AZ82" s="7" t="n">
        <v>0.1433945872090212</v>
      </c>
      <c r="BA82" s="7" t="n">
        <v>0.6192454121385979</v>
      </c>
      <c r="BB82" s="7" t="n">
        <v>0.7599739293662563</v>
      </c>
      <c r="BC82" s="7" t="n">
        <v>0.6446459692407646</v>
      </c>
      <c r="BD82" s="7" t="n">
        <v>0.6197003267158631</v>
      </c>
      <c r="BE82" s="7" t="n">
        <v>0.3625492396846818</v>
      </c>
      <c r="BF82" s="7" t="n">
        <v>0.7725704604445981</v>
      </c>
      <c r="BG82" s="7" t="n">
        <v>0.6595896717152231</v>
      </c>
      <c r="BH82" s="7" t="n">
        <v>0.2250408836469307</v>
      </c>
      <c r="BI82" s="7" t="n">
        <v>0.4397954488070755</v>
      </c>
      <c r="BJ82" s="7" t="n">
        <v>0.2535534392542051</v>
      </c>
      <c r="BK82" s="7" t="n">
        <v>0.4063594023824588</v>
      </c>
      <c r="BL82" s="7" t="n">
        <v>0.3374613809410723</v>
      </c>
      <c r="BM82" s="7" t="n">
        <v>0.2989992630841965</v>
      </c>
      <c r="BN82" s="7" t="n">
        <v>0.5648820666912117</v>
      </c>
      <c r="BO82" s="7" t="n">
        <v>0.3194638371656988</v>
      </c>
      <c r="BP82" s="7" t="n">
        <v>0.5530632424188642</v>
      </c>
      <c r="BQ82" s="7" t="n">
        <v>0.3922323915993342</v>
      </c>
      <c r="BR82" s="7" t="n">
        <v>0.7240298383789323</v>
      </c>
      <c r="BS82" s="7" t="n">
        <v>0.4152523005564949</v>
      </c>
      <c r="BT82" s="7" t="n">
        <v>0.1682814051939865</v>
      </c>
      <c r="BU82" s="7" t="n">
        <v>0.2163269075144811</v>
      </c>
      <c r="BV82" s="7" t="n">
        <v>0.3108229392972514</v>
      </c>
      <c r="BW82" s="7" t="n">
        <v>0.4069783196958346</v>
      </c>
      <c r="BX82" s="7" t="n">
        <v>0.3745003078170641</v>
      </c>
      <c r="BY82" s="7" t="n">
        <v>0.3120887309231046</v>
      </c>
      <c r="BZ82" s="7" t="n">
        <v>0.3766435422283917</v>
      </c>
      <c r="CA82" s="7" t="n">
        <v>0.8481323889463659</v>
      </c>
      <c r="CB82" s="7" t="n">
        <v>0.4190508239335269</v>
      </c>
      <c r="CC82" s="7" t="n">
        <v>0.1923541812669251</v>
      </c>
      <c r="CD82" s="7" t="n">
        <v>0.7178129558807246</v>
      </c>
      <c r="CE82" s="7" t="n">
        <v>1</v>
      </c>
      <c r="CF82" s="7" t="n">
        <v>0.4397692248477557</v>
      </c>
      <c r="CG82" s="7" t="n">
        <v>0.3961717247533219</v>
      </c>
      <c r="CH82" s="7" t="n">
        <v>0.3738249816550039</v>
      </c>
      <c r="CI82" s="7" t="n">
        <v>0.3963585920347305</v>
      </c>
      <c r="CJ82" s="7" t="n">
        <v>0.4348557378830264</v>
      </c>
      <c r="CK82" s="7" t="n">
        <v>0.2063184807589948</v>
      </c>
      <c r="CL82" s="7" t="n">
        <v>0.2625457327639936</v>
      </c>
      <c r="CM82" s="7" t="n">
        <v>0.2268404473311719</v>
      </c>
      <c r="CN82" s="7" t="n">
        <v>0.3667234506291509</v>
      </c>
      <c r="CO82" s="7" t="n">
        <v>0.423272499112888</v>
      </c>
      <c r="CP82" s="7" t="n">
        <v>0.430515131990259</v>
      </c>
      <c r="CQ82" s="7" t="n">
        <v>0.3298445734429458</v>
      </c>
      <c r="CR82" s="7" t="n">
        <v>0.1232810140108761</v>
      </c>
      <c r="CS82" s="7" t="n">
        <v>0.3700383830273637</v>
      </c>
      <c r="CT82" s="7" t="n">
        <v>0.297117854589638</v>
      </c>
      <c r="CU82" s="7" t="n">
        <v>0.1260316689120575</v>
      </c>
      <c r="CV82" s="7" t="n">
        <v>0.617598925165163</v>
      </c>
      <c r="CW82" s="7" t="n">
        <v>0.856667603704546</v>
      </c>
      <c r="CX82" s="7" t="n">
        <v>0.1984911837854014</v>
      </c>
      <c r="CY82" s="7" t="n">
        <v>0.1579695129499054</v>
      </c>
      <c r="CZ82" s="7" t="n">
        <v>0.2048209613812214</v>
      </c>
      <c r="DA82" s="7" t="n">
        <v>0.6533628676732576</v>
      </c>
      <c r="DB82" s="7" t="n">
        <v>0.2038222083612</v>
      </c>
      <c r="DC82" s="7" t="n">
        <v>0.4021033699741237</v>
      </c>
      <c r="DD82" s="7" t="n">
        <v>0.6714675632231699</v>
      </c>
      <c r="DE82" s="7" t="n">
        <v>0.74182485133077</v>
      </c>
      <c r="DF82" s="7" t="n">
        <v>0.2047157017579046</v>
      </c>
      <c r="DG82" s="7" t="n">
        <v>0.5060753371215593</v>
      </c>
      <c r="DH82" s="7" t="n">
        <v>0.3685335078135467</v>
      </c>
      <c r="DI82" s="7" t="n">
        <v>0.1217521088062153</v>
      </c>
      <c r="DJ82" s="7" t="n">
        <v>0.8420679865918498</v>
      </c>
      <c r="DK82" s="7" t="n">
        <v>0.5426757765849164</v>
      </c>
      <c r="DL82" s="7" t="n">
        <v>0.3516168165867087</v>
      </c>
      <c r="DM82" s="7" t="n">
        <v>0.7576077886933132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0.5405144557133201</v>
      </c>
      <c r="D83" s="7" t="n">
        <v>0.467065608848609</v>
      </c>
      <c r="E83" s="7" t="n">
        <v>0.2883234713522956</v>
      </c>
      <c r="F83" s="7" t="n">
        <v>0.3926006314699688</v>
      </c>
      <c r="G83" s="7" t="n">
        <v>0.2480303174451308</v>
      </c>
      <c r="H83" s="7" t="n">
        <v>0.4835703718294065</v>
      </c>
      <c r="I83" s="7" t="n">
        <v>0.3780156670370946</v>
      </c>
      <c r="J83" s="7" t="n">
        <v>0.5096585247552342</v>
      </c>
      <c r="K83" s="7" t="n">
        <v>0.3800330766259624</v>
      </c>
      <c r="L83" s="7" t="n">
        <v>0.4809072640278419</v>
      </c>
      <c r="M83" s="7" t="n">
        <v>0.3852683714610233</v>
      </c>
      <c r="N83" s="7" t="n">
        <v>0.1344991504172515</v>
      </c>
      <c r="O83" s="7" t="n">
        <v>0.5165589850500695</v>
      </c>
      <c r="P83" s="7" t="n">
        <v>0.5021015600683151</v>
      </c>
      <c r="Q83" s="7" t="n">
        <v>0.5929263958576475</v>
      </c>
      <c r="R83" s="7" t="n">
        <v>0.4497808055002325</v>
      </c>
      <c r="S83" s="7" t="n">
        <v>0.4160269612177812</v>
      </c>
      <c r="T83" s="7" t="n">
        <v>0.5180519783751977</v>
      </c>
      <c r="U83" s="7" t="n">
        <v>0.5916212424519774</v>
      </c>
      <c r="V83" s="7" t="n">
        <v>0.5452572910371027</v>
      </c>
      <c r="W83" s="7" t="n">
        <v>0.3519975178336353</v>
      </c>
      <c r="X83" s="7" t="n">
        <v>0.3356232470363739</v>
      </c>
      <c r="Y83" s="7" t="n">
        <v>0.3297255881434277</v>
      </c>
      <c r="Z83" s="7" t="n">
        <v>0.1845812987229402</v>
      </c>
      <c r="AA83" s="7" t="n">
        <v>0.3645917793564036</v>
      </c>
      <c r="AB83" s="7" t="n">
        <v>0.2015924123375122</v>
      </c>
      <c r="AC83" s="7" t="n">
        <v>0.3566807982038042</v>
      </c>
      <c r="AD83" s="7" t="n">
        <v>0.4874864354693852</v>
      </c>
      <c r="AE83" s="7" t="n">
        <v>0.371989835498601</v>
      </c>
      <c r="AF83" s="7" t="n">
        <v>0.3141809412410178</v>
      </c>
      <c r="AG83" s="7" t="n">
        <v>0.5520378908531834</v>
      </c>
      <c r="AH83" s="7" t="n">
        <v>0.5270495701113739</v>
      </c>
      <c r="AI83" s="7" t="n">
        <v>0.5220246329305783</v>
      </c>
      <c r="AJ83" s="7" t="n">
        <v>0.2701597995034319</v>
      </c>
      <c r="AK83" s="7" t="n">
        <v>0.520538288913551</v>
      </c>
      <c r="AL83" s="7" t="n">
        <v>0.1452210489353726</v>
      </c>
      <c r="AM83" s="7" t="n">
        <v>0.3240436688558346</v>
      </c>
      <c r="AN83" s="7" t="n">
        <v>0.443542072002799</v>
      </c>
      <c r="AO83" s="7" t="n">
        <v>0.4257817579327096</v>
      </c>
      <c r="AP83" s="7" t="n">
        <v>0.520582522133744</v>
      </c>
      <c r="AQ83" s="7" t="n">
        <v>0.5046066263033108</v>
      </c>
      <c r="AR83" s="7" t="n">
        <v>0.2015926813235643</v>
      </c>
      <c r="AS83" s="7" t="n">
        <v>0.9537987890229261</v>
      </c>
      <c r="AT83" s="7" t="n">
        <v>-0.01206501187471023</v>
      </c>
      <c r="AU83" s="7" t="n">
        <v>0.9775465683504383</v>
      </c>
      <c r="AV83" s="7" t="n">
        <v>0.3207753856998348</v>
      </c>
      <c r="AW83" s="7" t="n">
        <v>0.4770555633207396</v>
      </c>
      <c r="AX83" s="7" t="n">
        <v>0.1542980939349448</v>
      </c>
      <c r="AY83" s="7" t="n">
        <v>0.07499033123456615</v>
      </c>
      <c r="AZ83" s="7" t="n">
        <v>0.3663564613651543</v>
      </c>
      <c r="BA83" s="7" t="n">
        <v>0.2480928150739352</v>
      </c>
      <c r="BB83" s="7" t="n">
        <v>0.3741959810699205</v>
      </c>
      <c r="BC83" s="7" t="n">
        <v>0.4495914389507403</v>
      </c>
      <c r="BD83" s="7" t="n">
        <v>0.5634808791783352</v>
      </c>
      <c r="BE83" s="7" t="n">
        <v>0.2043081182847172</v>
      </c>
      <c r="BF83" s="7" t="n">
        <v>0.4915711446488299</v>
      </c>
      <c r="BG83" s="7" t="n">
        <v>0.2669685383274827</v>
      </c>
      <c r="BH83" s="7" t="n">
        <v>0.4912823084155419</v>
      </c>
      <c r="BI83" s="7" t="n">
        <v>0.5580427048221136</v>
      </c>
      <c r="BJ83" s="7" t="n">
        <v>0.3578880624460761</v>
      </c>
      <c r="BK83" s="7" t="n">
        <v>0.2132558707146912</v>
      </c>
      <c r="BL83" s="7" t="n">
        <v>0.3233177108110707</v>
      </c>
      <c r="BM83" s="7" t="n">
        <v>0.1665265630413361</v>
      </c>
      <c r="BN83" s="7" t="n">
        <v>0.3120028651787066</v>
      </c>
      <c r="BO83" s="7" t="n">
        <v>0.3169182388852879</v>
      </c>
      <c r="BP83" s="7" t="n">
        <v>0.5191338676593072</v>
      </c>
      <c r="BQ83" s="7" t="n">
        <v>0.2261778705115169</v>
      </c>
      <c r="BR83" s="7" t="n">
        <v>0.4501305605774303</v>
      </c>
      <c r="BS83" s="7" t="n">
        <v>0.4036395761651361</v>
      </c>
      <c r="BT83" s="7" t="n">
        <v>0.2820302065995176</v>
      </c>
      <c r="BU83" s="7" t="n">
        <v>0.3509374451574658</v>
      </c>
      <c r="BV83" s="7" t="n">
        <v>-0.02374784515633566</v>
      </c>
      <c r="BW83" s="7" t="n">
        <v>0.2002375548154548</v>
      </c>
      <c r="BX83" s="7" t="n">
        <v>0.1894148857105286</v>
      </c>
      <c r="BY83" s="7" t="n">
        <v>0.01412797922318818</v>
      </c>
      <c r="BZ83" s="7" t="n">
        <v>0.1813128061977585</v>
      </c>
      <c r="CA83" s="7" t="n">
        <v>0.2670102475097498</v>
      </c>
      <c r="CB83" s="7" t="n">
        <v>0.2105157726302743</v>
      </c>
      <c r="CC83" s="7" t="n">
        <v>0.4814490348627872</v>
      </c>
      <c r="CD83" s="7" t="n">
        <v>0.4053920440541083</v>
      </c>
      <c r="CE83" s="7" t="n">
        <v>0.4397692248477557</v>
      </c>
      <c r="CF83" s="7" t="n">
        <v>1</v>
      </c>
      <c r="CG83" s="7" t="n">
        <v>0.220727341992017</v>
      </c>
      <c r="CH83" s="7" t="n">
        <v>0.270130759483941</v>
      </c>
      <c r="CI83" s="7" t="n">
        <v>0.3306109762278742</v>
      </c>
      <c r="CJ83" s="7" t="n">
        <v>0.2712658241231632</v>
      </c>
      <c r="CK83" s="7" t="n">
        <v>0.2994491535835708</v>
      </c>
      <c r="CL83" s="7" t="n">
        <v>0.4506518845357605</v>
      </c>
      <c r="CM83" s="7" t="n">
        <v>0.3710495838822602</v>
      </c>
      <c r="CN83" s="7" t="n">
        <v>0.3160641190276999</v>
      </c>
      <c r="CO83" s="7" t="n">
        <v>0.3251725671470278</v>
      </c>
      <c r="CP83" s="7" t="n">
        <v>0.4796459822452024</v>
      </c>
      <c r="CQ83" s="7" t="n">
        <v>0.3071950516498673</v>
      </c>
      <c r="CR83" s="7" t="n">
        <v>0.3644500940037687</v>
      </c>
      <c r="CS83" s="7" t="n">
        <v>0.3262657167697139</v>
      </c>
      <c r="CT83" s="7" t="n">
        <v>0.5219708640890994</v>
      </c>
      <c r="CU83" s="7" t="n">
        <v>0.42511534354336</v>
      </c>
      <c r="CV83" s="7" t="n">
        <v>0.2833543816156497</v>
      </c>
      <c r="CW83" s="7" t="n">
        <v>0.370626145448096</v>
      </c>
      <c r="CX83" s="7" t="n">
        <v>0.3184409885710479</v>
      </c>
      <c r="CY83" s="7" t="n">
        <v>0.4639322431269299</v>
      </c>
      <c r="CZ83" s="7" t="n">
        <v>0.3096076367689738</v>
      </c>
      <c r="DA83" s="7" t="n">
        <v>0.3045626031366339</v>
      </c>
      <c r="DB83" s="7" t="n">
        <v>0.3058136810076219</v>
      </c>
      <c r="DC83" s="7" t="n">
        <v>0.4009713038466054</v>
      </c>
      <c r="DD83" s="7" t="n">
        <v>0.1495936239142872</v>
      </c>
      <c r="DE83" s="7" t="n">
        <v>0.3350094281362803</v>
      </c>
      <c r="DF83" s="7" t="n">
        <v>0.3136163676775202</v>
      </c>
      <c r="DG83" s="7" t="n">
        <v>0.3459279201345876</v>
      </c>
      <c r="DH83" s="7" t="n">
        <v>0.2023123355032946</v>
      </c>
      <c r="DI83" s="7" t="n">
        <v>0.3430720041440639</v>
      </c>
      <c r="DJ83" s="7" t="n">
        <v>0.2680801677446981</v>
      </c>
      <c r="DK83" s="7" t="n">
        <v>0.4518845136817454</v>
      </c>
      <c r="DL83" s="7" t="n">
        <v>0.5874455935022783</v>
      </c>
      <c r="DM83" s="7" t="n">
        <v>0.3259078086117466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0.5439748951501742</v>
      </c>
      <c r="D84" s="7" t="n">
        <v>0.5030022097217125</v>
      </c>
      <c r="E84" s="7" t="n">
        <v>0.2411037337249147</v>
      </c>
      <c r="F84" s="7" t="n">
        <v>0.3510966813878101</v>
      </c>
      <c r="G84" s="7" t="n">
        <v>0.323562984723301</v>
      </c>
      <c r="H84" s="7" t="n">
        <v>0.323459377481638</v>
      </c>
      <c r="I84" s="7" t="n">
        <v>0.1005131552586576</v>
      </c>
      <c r="J84" s="7" t="n">
        <v>0.5919503129869589</v>
      </c>
      <c r="K84" s="7" t="n">
        <v>0.7523000527102338</v>
      </c>
      <c r="L84" s="7" t="n">
        <v>0.1162028786070042</v>
      </c>
      <c r="M84" s="7" t="n">
        <v>-0.05982033609995069</v>
      </c>
      <c r="N84" s="7" t="n">
        <v>0.1425334319389827</v>
      </c>
      <c r="O84" s="7" t="n">
        <v>0.2934848390502313</v>
      </c>
      <c r="P84" s="7" t="n">
        <v>-0.1179466286269739</v>
      </c>
      <c r="Q84" s="7" t="n">
        <v>0.6593336145877214</v>
      </c>
      <c r="R84" s="7" t="n">
        <v>0.7917959590444688</v>
      </c>
      <c r="S84" s="7" t="n">
        <v>0.6863151902003412</v>
      </c>
      <c r="T84" s="7" t="n">
        <v>0.5470351095276751</v>
      </c>
      <c r="U84" s="7" t="n">
        <v>0.6518458141608617</v>
      </c>
      <c r="V84" s="7" t="n">
        <v>0.6242460332329739</v>
      </c>
      <c r="W84" s="7" t="n">
        <v>-0.04879601650473473</v>
      </c>
      <c r="X84" s="7" t="n">
        <v>0.3172073089228111</v>
      </c>
      <c r="Y84" s="7" t="n">
        <v>0.2265640144802137</v>
      </c>
      <c r="Z84" s="7" t="n">
        <v>0.1727683819251817</v>
      </c>
      <c r="AA84" s="7" t="n">
        <v>-0.07775944104923271</v>
      </c>
      <c r="AB84" s="7" t="n">
        <v>0.2752766776196875</v>
      </c>
      <c r="AC84" s="7" t="n">
        <v>0.2236950953193474</v>
      </c>
      <c r="AD84" s="7" t="n">
        <v>-0.1399688869157136</v>
      </c>
      <c r="AE84" s="7" t="n">
        <v>-0.08683061905849404</v>
      </c>
      <c r="AF84" s="7" t="n">
        <v>0.9440762786526841</v>
      </c>
      <c r="AG84" s="7" t="n">
        <v>0.3952782867089651</v>
      </c>
      <c r="AH84" s="7" t="n">
        <v>0.2322879209112841</v>
      </c>
      <c r="AI84" s="7" t="n">
        <v>0.06949716551238064</v>
      </c>
      <c r="AJ84" s="7" t="n">
        <v>0.5084324978028603</v>
      </c>
      <c r="AK84" s="7" t="n">
        <v>0.566390057940145</v>
      </c>
      <c r="AL84" s="7" t="n">
        <v>0.1389130254981721</v>
      </c>
      <c r="AM84" s="7" t="n">
        <v>0.5434351067726643</v>
      </c>
      <c r="AN84" s="7" t="n">
        <v>0.08507214573266549</v>
      </c>
      <c r="AO84" s="7" t="n">
        <v>-0.07248687757723207</v>
      </c>
      <c r="AP84" s="7" t="n">
        <v>0.1968785635671762</v>
      </c>
      <c r="AQ84" s="7" t="n">
        <v>-0.1074327144844332</v>
      </c>
      <c r="AR84" s="7" t="n">
        <v>0.2752768555234037</v>
      </c>
      <c r="AS84" s="7" t="n">
        <v>0.3581563125936547</v>
      </c>
      <c r="AT84" s="7" t="n">
        <v>0.6534519609550677</v>
      </c>
      <c r="AU84" s="7" t="n">
        <v>0.1345783888900341</v>
      </c>
      <c r="AV84" s="7" t="n">
        <v>0.5453412393208976</v>
      </c>
      <c r="AW84" s="7" t="n">
        <v>-0.04539407664319788</v>
      </c>
      <c r="AX84" s="7" t="n">
        <v>0.1843006690581558</v>
      </c>
      <c r="AY84" s="7" t="n">
        <v>0.1104722386389958</v>
      </c>
      <c r="AZ84" s="7" t="n">
        <v>-0.09153155446939995</v>
      </c>
      <c r="BA84" s="7" t="n">
        <v>0.3856953332159503</v>
      </c>
      <c r="BB84" s="7" t="n">
        <v>0.1938763924014277</v>
      </c>
      <c r="BC84" s="7" t="n">
        <v>0.2940863041249461</v>
      </c>
      <c r="BD84" s="7" t="n">
        <v>0.371576856974273</v>
      </c>
      <c r="BE84" s="7" t="n">
        <v>0.9097678312684166</v>
      </c>
      <c r="BF84" s="7" t="n">
        <v>0.3363213040558369</v>
      </c>
      <c r="BG84" s="7" t="n">
        <v>0.3814706303094278</v>
      </c>
      <c r="BH84" s="7" t="n">
        <v>-0.1307623789167445</v>
      </c>
      <c r="BI84" s="7" t="n">
        <v>0.1749918072330159</v>
      </c>
      <c r="BJ84" s="7" t="n">
        <v>0.1287822619953977</v>
      </c>
      <c r="BK84" s="7" t="n">
        <v>0.9668666494525726</v>
      </c>
      <c r="BL84" s="7" t="n">
        <v>0.8652096200236524</v>
      </c>
      <c r="BM84" s="7" t="n">
        <v>0.1449938981693633</v>
      </c>
      <c r="BN84" s="7" t="n">
        <v>0.361903450116738</v>
      </c>
      <c r="BO84" s="7" t="n">
        <v>0.2317683180311869</v>
      </c>
      <c r="BP84" s="7" t="n">
        <v>0.3109394755205255</v>
      </c>
      <c r="BQ84" s="7" t="n">
        <v>0.9972894060128141</v>
      </c>
      <c r="BR84" s="7" t="n">
        <v>0.2341784355532756</v>
      </c>
      <c r="BS84" s="7" t="n">
        <v>0.8161966992211921</v>
      </c>
      <c r="BT84" s="7" t="n">
        <v>-0.1001221137507667</v>
      </c>
      <c r="BU84" s="7" t="n">
        <v>-0.06150004714739179</v>
      </c>
      <c r="BV84" s="7" t="n">
        <v>0.5733348437162216</v>
      </c>
      <c r="BW84" s="7" t="n">
        <v>0.8389586959988342</v>
      </c>
      <c r="BX84" s="7" t="n">
        <v>0.9356400256488643</v>
      </c>
      <c r="BY84" s="7" t="n">
        <v>0.6515037596948832</v>
      </c>
      <c r="BZ84" s="7" t="n">
        <v>0.9425733445390224</v>
      </c>
      <c r="CA84" s="7" t="n">
        <v>0.4276922745639079</v>
      </c>
      <c r="CB84" s="7" t="n">
        <v>0.8693788430691014</v>
      </c>
      <c r="CC84" s="7" t="n">
        <v>-0.04506257222219118</v>
      </c>
      <c r="CD84" s="7" t="n">
        <v>0.3317773708255368</v>
      </c>
      <c r="CE84" s="7" t="n">
        <v>0.3961717247533219</v>
      </c>
      <c r="CF84" s="7" t="n">
        <v>0.220727341992017</v>
      </c>
      <c r="CG84" s="7" t="n">
        <v>1</v>
      </c>
      <c r="CH84" s="7" t="n">
        <v>0.9057076563625784</v>
      </c>
      <c r="CI84" s="7" t="n">
        <v>0.9180282488921828</v>
      </c>
      <c r="CJ84" s="7" t="n">
        <v>0.2506536338777391</v>
      </c>
      <c r="CK84" s="7" t="n">
        <v>-0.09094862595033057</v>
      </c>
      <c r="CL84" s="7" t="n">
        <v>-0.0993045734266725</v>
      </c>
      <c r="CM84" s="7" t="n">
        <v>-0.115861434870629</v>
      </c>
      <c r="CN84" s="7" t="n">
        <v>0.8591129204934868</v>
      </c>
      <c r="CO84" s="7" t="n">
        <v>0.9377956397074741</v>
      </c>
      <c r="CP84" s="7" t="n">
        <v>0.783667463249168</v>
      </c>
      <c r="CQ84" s="7" t="n">
        <v>0.8480481646663974</v>
      </c>
      <c r="CR84" s="7" t="n">
        <v>-0.1407692984029009</v>
      </c>
      <c r="CS84" s="7" t="n">
        <v>0.9031405428594078</v>
      </c>
      <c r="CT84" s="7" t="n">
        <v>0.4906766641249484</v>
      </c>
      <c r="CU84" s="7" t="n">
        <v>-0.1771803050897447</v>
      </c>
      <c r="CV84" s="7" t="n">
        <v>0.3365364361632341</v>
      </c>
      <c r="CW84" s="7" t="n">
        <v>0.4293532947199994</v>
      </c>
      <c r="CX84" s="7" t="n">
        <v>0.680077010832465</v>
      </c>
      <c r="CY84" s="7" t="n">
        <v>-0.101826403095285</v>
      </c>
      <c r="CZ84" s="7" t="n">
        <v>0.7164248206605911</v>
      </c>
      <c r="DA84" s="7" t="n">
        <v>0.381006491511116</v>
      </c>
      <c r="DB84" s="7" t="n">
        <v>0.7188692080833231</v>
      </c>
      <c r="DC84" s="7" t="n">
        <v>0.1006278472643199</v>
      </c>
      <c r="DD84" s="7" t="n">
        <v>0.1830722484467908</v>
      </c>
      <c r="DE84" s="7" t="n">
        <v>0.4718979718193787</v>
      </c>
      <c r="DF84" s="7" t="n">
        <v>0.7197382639928643</v>
      </c>
      <c r="DG84" s="7" t="n">
        <v>-0.03669332048027633</v>
      </c>
      <c r="DH84" s="7" t="n">
        <v>0.9185919463361117</v>
      </c>
      <c r="DI84" s="7" t="n">
        <v>-0.1244751301854049</v>
      </c>
      <c r="DJ84" s="7" t="n">
        <v>0.357546738427615</v>
      </c>
      <c r="DK84" s="7" t="n">
        <v>0.7830171569704147</v>
      </c>
      <c r="DL84" s="7" t="n">
        <v>0.1230766399354325</v>
      </c>
      <c r="DM84" s="7" t="n">
        <v>0.5072383816971333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0.4971239354581575</v>
      </c>
      <c r="D85" s="7" t="n">
        <v>0.4334974291636498</v>
      </c>
      <c r="E85" s="7" t="n">
        <v>0.159847437783396</v>
      </c>
      <c r="F85" s="7" t="n">
        <v>0.2801676609006638</v>
      </c>
      <c r="G85" s="7" t="n">
        <v>0.2234091262525227</v>
      </c>
      <c r="H85" s="7" t="n">
        <v>0.305391456039438</v>
      </c>
      <c r="I85" s="7" t="n">
        <v>0.06598106741228141</v>
      </c>
      <c r="J85" s="7" t="n">
        <v>0.5553788719010939</v>
      </c>
      <c r="K85" s="7" t="n">
        <v>0.7994314046662734</v>
      </c>
      <c r="L85" s="7" t="n">
        <v>0.1712006704965795</v>
      </c>
      <c r="M85" s="7" t="n">
        <v>0.003559399830568068</v>
      </c>
      <c r="N85" s="7" t="n">
        <v>0.01622864896021538</v>
      </c>
      <c r="O85" s="7" t="n">
        <v>0.3627620304768556</v>
      </c>
      <c r="P85" s="7" t="n">
        <v>0.03968189537934995</v>
      </c>
      <c r="Q85" s="7" t="n">
        <v>0.7008420113714574</v>
      </c>
      <c r="R85" s="7" t="n">
        <v>0.7223898501416411</v>
      </c>
      <c r="S85" s="7" t="n">
        <v>0.6077607701554543</v>
      </c>
      <c r="T85" s="7" t="n">
        <v>0.5335884641555391</v>
      </c>
      <c r="U85" s="7" t="n">
        <v>0.6666845355180285</v>
      </c>
      <c r="V85" s="7" t="n">
        <v>0.600077794775925</v>
      </c>
      <c r="W85" s="7" t="n">
        <v>-0.01651066248002352</v>
      </c>
      <c r="X85" s="7" t="n">
        <v>0.2454924366533772</v>
      </c>
      <c r="Y85" s="7" t="n">
        <v>0.1774076266048219</v>
      </c>
      <c r="Z85" s="7" t="n">
        <v>0.03949643553557464</v>
      </c>
      <c r="AA85" s="7" t="n">
        <v>-0.04380256418632099</v>
      </c>
      <c r="AB85" s="7" t="n">
        <v>0.3183983286679849</v>
      </c>
      <c r="AC85" s="7" t="n">
        <v>0.1555460191451973</v>
      </c>
      <c r="AD85" s="7" t="n">
        <v>0.01580203365669492</v>
      </c>
      <c r="AE85" s="7" t="n">
        <v>-0.05052573126541891</v>
      </c>
      <c r="AF85" s="7" t="n">
        <v>0.9455914010334738</v>
      </c>
      <c r="AG85" s="7" t="n">
        <v>0.4836327719689879</v>
      </c>
      <c r="AH85" s="7" t="n">
        <v>0.3139337840362059</v>
      </c>
      <c r="AI85" s="7" t="n">
        <v>0.1726418620279871</v>
      </c>
      <c r="AJ85" s="7" t="n">
        <v>0.4039846116192129</v>
      </c>
      <c r="AK85" s="7" t="n">
        <v>0.5903366019463909</v>
      </c>
      <c r="AL85" s="7" t="n">
        <v>0.01108758758323782</v>
      </c>
      <c r="AM85" s="7" t="n">
        <v>0.4597484266302628</v>
      </c>
      <c r="AN85" s="7" t="n">
        <v>0.1003894872672341</v>
      </c>
      <c r="AO85" s="7" t="n">
        <v>0.0452312872344399</v>
      </c>
      <c r="AP85" s="7" t="n">
        <v>0.3039392192621376</v>
      </c>
      <c r="AQ85" s="7" t="n">
        <v>0.05596864618947963</v>
      </c>
      <c r="AR85" s="7" t="n">
        <v>0.3183985580317635</v>
      </c>
      <c r="AS85" s="7" t="n">
        <v>0.3610226629294762</v>
      </c>
      <c r="AT85" s="7" t="n">
        <v>0.5949676089039568</v>
      </c>
      <c r="AU85" s="7" t="n">
        <v>0.2087592201851655</v>
      </c>
      <c r="AV85" s="7" t="n">
        <v>0.4667797041106128</v>
      </c>
      <c r="AW85" s="7" t="n">
        <v>0.1135824313374569</v>
      </c>
      <c r="AX85" s="7" t="n">
        <v>0.09563934626685809</v>
      </c>
      <c r="AY85" s="7" t="n">
        <v>-0.01285894989114922</v>
      </c>
      <c r="AZ85" s="7" t="n">
        <v>-0.02484037032332035</v>
      </c>
      <c r="BA85" s="7" t="n">
        <v>0.3513987775339444</v>
      </c>
      <c r="BB85" s="7" t="n">
        <v>0.1915491709694768</v>
      </c>
      <c r="BC85" s="7" t="n">
        <v>0.2683744427579424</v>
      </c>
      <c r="BD85" s="7" t="n">
        <v>0.4585598839590109</v>
      </c>
      <c r="BE85" s="7" t="n">
        <v>0.7662668900692615</v>
      </c>
      <c r="BF85" s="7" t="n">
        <v>0.3133650567649273</v>
      </c>
      <c r="BG85" s="7" t="n">
        <v>0.3400798635695974</v>
      </c>
      <c r="BH85" s="7" t="n">
        <v>0.03150035475904105</v>
      </c>
      <c r="BI85" s="7" t="n">
        <v>0.319209835218991</v>
      </c>
      <c r="BJ85" s="7" t="n">
        <v>0.1425983654486892</v>
      </c>
      <c r="BK85" s="7" t="n">
        <v>0.8435879479496323</v>
      </c>
      <c r="BL85" s="7" t="n">
        <v>0.9327746269400549</v>
      </c>
      <c r="BM85" s="7" t="n">
        <v>0.0165094442914463</v>
      </c>
      <c r="BN85" s="7" t="n">
        <v>0.3620139662733886</v>
      </c>
      <c r="BO85" s="7" t="n">
        <v>0.1762598674155539</v>
      </c>
      <c r="BP85" s="7" t="n">
        <v>0.3660879469284546</v>
      </c>
      <c r="BQ85" s="7" t="n">
        <v>0.9132549402803146</v>
      </c>
      <c r="BR85" s="7" t="n">
        <v>0.2442457476260281</v>
      </c>
      <c r="BS85" s="7" t="n">
        <v>0.8695501775268722</v>
      </c>
      <c r="BT85" s="7" t="n">
        <v>-0.003847570186372745</v>
      </c>
      <c r="BU85" s="7" t="n">
        <v>0.04757483829460996</v>
      </c>
      <c r="BV85" s="7" t="n">
        <v>0.5592739440572283</v>
      </c>
      <c r="BW85" s="7" t="n">
        <v>0.9005593231282871</v>
      </c>
      <c r="BX85" s="7" t="n">
        <v>0.827155799820548</v>
      </c>
      <c r="BY85" s="7" t="n">
        <v>0.621004696673377</v>
      </c>
      <c r="BZ85" s="7" t="n">
        <v>0.8109928838472178</v>
      </c>
      <c r="CA85" s="7" t="n">
        <v>0.354451784483187</v>
      </c>
      <c r="CB85" s="7" t="n">
        <v>0.7617540952400009</v>
      </c>
      <c r="CC85" s="7" t="n">
        <v>0.1133110150106433</v>
      </c>
      <c r="CD85" s="7" t="n">
        <v>0.3484229960942466</v>
      </c>
      <c r="CE85" s="7" t="n">
        <v>0.3738249816550039</v>
      </c>
      <c r="CF85" s="7" t="n">
        <v>0.270130759483941</v>
      </c>
      <c r="CG85" s="7" t="n">
        <v>0.9057076563625784</v>
      </c>
      <c r="CH85" s="7" t="n">
        <v>1</v>
      </c>
      <c r="CI85" s="7" t="n">
        <v>0.9365216461903116</v>
      </c>
      <c r="CJ85" s="7" t="n">
        <v>0.1565635652487132</v>
      </c>
      <c r="CK85" s="7" t="n">
        <v>-0.07573259099199424</v>
      </c>
      <c r="CL85" s="7" t="n">
        <v>0.05125054860684063</v>
      </c>
      <c r="CM85" s="7" t="n">
        <v>-0.01897446796875915</v>
      </c>
      <c r="CN85" s="7" t="n">
        <v>0.947619209303692</v>
      </c>
      <c r="CO85" s="7" t="n">
        <v>0.9386978150501784</v>
      </c>
      <c r="CP85" s="7" t="n">
        <v>0.8320635687875528</v>
      </c>
      <c r="CQ85" s="7" t="n">
        <v>0.9192501496809631</v>
      </c>
      <c r="CR85" s="7" t="n">
        <v>-0.04882936416058454</v>
      </c>
      <c r="CS85" s="7" t="n">
        <v>0.8572094633701078</v>
      </c>
      <c r="CT85" s="7" t="n">
        <v>0.6165883088609035</v>
      </c>
      <c r="CU85" s="7" t="n">
        <v>-0.01663721666695068</v>
      </c>
      <c r="CV85" s="7" t="n">
        <v>0.3832507249224387</v>
      </c>
      <c r="CW85" s="7" t="n">
        <v>0.3879156747489557</v>
      </c>
      <c r="CX85" s="7" t="n">
        <v>0.7687438838996964</v>
      </c>
      <c r="CY85" s="7" t="n">
        <v>0.06010889371441053</v>
      </c>
      <c r="CZ85" s="7" t="n">
        <v>0.7930846278756504</v>
      </c>
      <c r="DA85" s="7" t="n">
        <v>0.2972765220526769</v>
      </c>
      <c r="DB85" s="7" t="n">
        <v>0.7937253717461098</v>
      </c>
      <c r="DC85" s="7" t="n">
        <v>0.1506494414025955</v>
      </c>
      <c r="DD85" s="7" t="n">
        <v>0.09435856339467236</v>
      </c>
      <c r="DE85" s="7" t="n">
        <v>0.3703684104378594</v>
      </c>
      <c r="DF85" s="7" t="n">
        <v>0.7869582472185435</v>
      </c>
      <c r="DG85" s="7" t="n">
        <v>-0.02694014088710859</v>
      </c>
      <c r="DH85" s="7" t="n">
        <v>0.774318940761863</v>
      </c>
      <c r="DI85" s="7" t="n">
        <v>-0.06700871526196679</v>
      </c>
      <c r="DJ85" s="7" t="n">
        <v>0.2652152664032171</v>
      </c>
      <c r="DK85" s="7" t="n">
        <v>0.7473229556667812</v>
      </c>
      <c r="DL85" s="7" t="n">
        <v>0.2677178504476175</v>
      </c>
      <c r="DM85" s="7" t="n">
        <v>0.4409168693812283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0.5795673840848703</v>
      </c>
      <c r="D86" s="7" t="n">
        <v>0.5410961219869209</v>
      </c>
      <c r="E86" s="7" t="n">
        <v>0.162838666243074</v>
      </c>
      <c r="F86" s="7" t="n">
        <v>0.4086290006927736</v>
      </c>
      <c r="G86" s="7" t="n">
        <v>0.2889310901749111</v>
      </c>
      <c r="H86" s="7" t="n">
        <v>0.3569292573670723</v>
      </c>
      <c r="I86" s="7" t="n">
        <v>0.2430705633508211</v>
      </c>
      <c r="J86" s="7" t="n">
        <v>0.6649276315911328</v>
      </c>
      <c r="K86" s="7" t="n">
        <v>0.8613105009308675</v>
      </c>
      <c r="L86" s="7" t="n">
        <v>0.2630256446286628</v>
      </c>
      <c r="M86" s="7" t="n">
        <v>0.1567617091018071</v>
      </c>
      <c r="N86" s="7" t="n">
        <v>0.1439916549889519</v>
      </c>
      <c r="O86" s="7" t="n">
        <v>0.4345606181507434</v>
      </c>
      <c r="P86" s="7" t="n">
        <v>0.08418422340628491</v>
      </c>
      <c r="Q86" s="7" t="n">
        <v>0.7660288688693692</v>
      </c>
      <c r="R86" s="7" t="n">
        <v>0.7597683691248436</v>
      </c>
      <c r="S86" s="7" t="n">
        <v>0.632960032642248</v>
      </c>
      <c r="T86" s="7" t="n">
        <v>0.6519333063976296</v>
      </c>
      <c r="U86" s="7" t="n">
        <v>0.744421126657984</v>
      </c>
      <c r="V86" s="7" t="n">
        <v>0.704400623527118</v>
      </c>
      <c r="W86" s="7" t="n">
        <v>0.1755563069617154</v>
      </c>
      <c r="X86" s="7" t="n">
        <v>0.2684345038852652</v>
      </c>
      <c r="Y86" s="7" t="n">
        <v>0.173625988203364</v>
      </c>
      <c r="Z86" s="7" t="n">
        <v>0.1728234314173354</v>
      </c>
      <c r="AA86" s="7" t="n">
        <v>0.1330017622933534</v>
      </c>
      <c r="AB86" s="7" t="n">
        <v>0.3672208903214455</v>
      </c>
      <c r="AC86" s="7" t="n">
        <v>0.24391091453928</v>
      </c>
      <c r="AD86" s="7" t="n">
        <v>0.06363902557072487</v>
      </c>
      <c r="AE86" s="7" t="n">
        <v>0.1206679920287749</v>
      </c>
      <c r="AF86" s="7" t="n">
        <v>0.9618188892515686</v>
      </c>
      <c r="AG86" s="7" t="n">
        <v>0.60587630775277</v>
      </c>
      <c r="AH86" s="7" t="n">
        <v>0.4525407304657296</v>
      </c>
      <c r="AI86" s="7" t="n">
        <v>0.3060844362854045</v>
      </c>
      <c r="AJ86" s="7" t="n">
        <v>0.5008185613727418</v>
      </c>
      <c r="AK86" s="7" t="n">
        <v>0.7048717004505787</v>
      </c>
      <c r="AL86" s="7" t="n">
        <v>0.1389155151810845</v>
      </c>
      <c r="AM86" s="7" t="n">
        <v>0.5605735522795637</v>
      </c>
      <c r="AN86" s="7" t="n">
        <v>0.1654529420587799</v>
      </c>
      <c r="AO86" s="7" t="n">
        <v>0.1839812483395308</v>
      </c>
      <c r="AP86" s="7" t="n">
        <v>0.4270978891190075</v>
      </c>
      <c r="AQ86" s="7" t="n">
        <v>0.1005310128596293</v>
      </c>
      <c r="AR86" s="7" t="n">
        <v>0.3672211220194701</v>
      </c>
      <c r="AS86" s="7" t="n">
        <v>0.4232400331328749</v>
      </c>
      <c r="AT86" s="7" t="n">
        <v>0.571009469173257</v>
      </c>
      <c r="AU86" s="7" t="n">
        <v>0.2793533142370499</v>
      </c>
      <c r="AV86" s="7" t="n">
        <v>0.5660290820767777</v>
      </c>
      <c r="AW86" s="7" t="n">
        <v>0.1713478240036463</v>
      </c>
      <c r="AX86" s="7" t="n">
        <v>0.1296196786699416</v>
      </c>
      <c r="AY86" s="7" t="n">
        <v>0.1058211466767493</v>
      </c>
      <c r="AZ86" s="7" t="n">
        <v>0.1616689195162982</v>
      </c>
      <c r="BA86" s="7" t="n">
        <v>0.3566541425503334</v>
      </c>
      <c r="BB86" s="7" t="n">
        <v>0.1909012588176914</v>
      </c>
      <c r="BC86" s="7" t="n">
        <v>0.4075523206226655</v>
      </c>
      <c r="BD86" s="7" t="n">
        <v>0.5206863750737363</v>
      </c>
      <c r="BE86" s="7" t="n">
        <v>0.814838018368596</v>
      </c>
      <c r="BF86" s="7" t="n">
        <v>0.3716036474945372</v>
      </c>
      <c r="BG86" s="7" t="n">
        <v>0.3533810702771654</v>
      </c>
      <c r="BH86" s="7" t="n">
        <v>0.06680129934412735</v>
      </c>
      <c r="BI86" s="7" t="n">
        <v>0.3693127040202004</v>
      </c>
      <c r="BJ86" s="7" t="n">
        <v>0.2704799762242116</v>
      </c>
      <c r="BK86" s="7" t="n">
        <v>0.8680095851203432</v>
      </c>
      <c r="BL86" s="7" t="n">
        <v>0.9363399714188383</v>
      </c>
      <c r="BM86" s="7" t="n">
        <v>0.1429661097893049</v>
      </c>
      <c r="BN86" s="7" t="n">
        <v>0.4278649455666025</v>
      </c>
      <c r="BO86" s="7" t="n">
        <v>0.2565891973675194</v>
      </c>
      <c r="BP86" s="7" t="n">
        <v>0.4406250383208855</v>
      </c>
      <c r="BQ86" s="7" t="n">
        <v>0.9225295115992145</v>
      </c>
      <c r="BR86" s="7" t="n">
        <v>0.3193709444260024</v>
      </c>
      <c r="BS86" s="7" t="n">
        <v>0.8745435061373709</v>
      </c>
      <c r="BT86" s="7" t="n">
        <v>0.1596974590111439</v>
      </c>
      <c r="BU86" s="7" t="n">
        <v>0.2010330081070454</v>
      </c>
      <c r="BV86" s="7" t="n">
        <v>0.5299406382648664</v>
      </c>
      <c r="BW86" s="7" t="n">
        <v>0.8520577395676552</v>
      </c>
      <c r="BX86" s="7" t="n">
        <v>0.8357241087795104</v>
      </c>
      <c r="BY86" s="7" t="n">
        <v>0.5864430433561924</v>
      </c>
      <c r="BZ86" s="7" t="n">
        <v>0.827104330192607</v>
      </c>
      <c r="CA86" s="7" t="n">
        <v>0.3450152971584852</v>
      </c>
      <c r="CB86" s="7" t="n">
        <v>0.8313130187508604</v>
      </c>
      <c r="CC86" s="7" t="n">
        <v>0.1700533400746762</v>
      </c>
      <c r="CD86" s="7" t="n">
        <v>0.3990353832950279</v>
      </c>
      <c r="CE86" s="7" t="n">
        <v>0.3963585920347305</v>
      </c>
      <c r="CF86" s="7" t="n">
        <v>0.3306109762278742</v>
      </c>
      <c r="CG86" s="7" t="n">
        <v>0.9180282488921828</v>
      </c>
      <c r="CH86" s="7" t="n">
        <v>0.9365216461903116</v>
      </c>
      <c r="CI86" s="7" t="n">
        <v>1</v>
      </c>
      <c r="CJ86" s="7" t="n">
        <v>0.2925470582336144</v>
      </c>
      <c r="CK86" s="7" t="n">
        <v>0.1098100176183266</v>
      </c>
      <c r="CL86" s="7" t="n">
        <v>0.06326162129432654</v>
      </c>
      <c r="CM86" s="7" t="n">
        <v>0.1324265229896572</v>
      </c>
      <c r="CN86" s="7" t="n">
        <v>0.8622412617095855</v>
      </c>
      <c r="CO86" s="7" t="n">
        <v>0.9648104799104971</v>
      </c>
      <c r="CP86" s="7" t="n">
        <v>0.909675997853307</v>
      </c>
      <c r="CQ86" s="7" t="n">
        <v>0.9203067851567037</v>
      </c>
      <c r="CR86" s="7" t="n">
        <v>0.125015535397825</v>
      </c>
      <c r="CS86" s="7" t="n">
        <v>0.9289509172820435</v>
      </c>
      <c r="CT86" s="7" t="n">
        <v>0.713619113649686</v>
      </c>
      <c r="CU86" s="7" t="n">
        <v>0.01827911434466463</v>
      </c>
      <c r="CV86" s="7" t="n">
        <v>0.4442665900396036</v>
      </c>
      <c r="CW86" s="7" t="n">
        <v>0.4409432985161535</v>
      </c>
      <c r="CX86" s="7" t="n">
        <v>0.8198871095906061</v>
      </c>
      <c r="CY86" s="7" t="n">
        <v>0.1180143765043118</v>
      </c>
      <c r="CZ86" s="7" t="n">
        <v>0.8420558429333272</v>
      </c>
      <c r="DA86" s="7" t="n">
        <v>0.3011940470227448</v>
      </c>
      <c r="DB86" s="7" t="n">
        <v>0.841425516688727</v>
      </c>
      <c r="DC86" s="7" t="n">
        <v>0.2211893494472332</v>
      </c>
      <c r="DD86" s="7" t="n">
        <v>0.1282757269698506</v>
      </c>
      <c r="DE86" s="7" t="n">
        <v>0.4671675198970889</v>
      </c>
      <c r="DF86" s="7" t="n">
        <v>0.8413569407561516</v>
      </c>
      <c r="DG86" s="7" t="n">
        <v>0.05579230472667024</v>
      </c>
      <c r="DH86" s="7" t="n">
        <v>0.822005104794277</v>
      </c>
      <c r="DI86" s="7" t="n">
        <v>0.1058959214180069</v>
      </c>
      <c r="DJ86" s="7" t="n">
        <v>0.2663769161838263</v>
      </c>
      <c r="DK86" s="7" t="n">
        <v>0.8004633254889786</v>
      </c>
      <c r="DL86" s="7" t="n">
        <v>0.3488595762140153</v>
      </c>
      <c r="DM86" s="7" t="n">
        <v>0.4237429971704753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0.5437575969451834</v>
      </c>
      <c r="D87" s="7" t="n">
        <v>0.6609064409547787</v>
      </c>
      <c r="E87" s="7" t="n">
        <v>0.2404606379773702</v>
      </c>
      <c r="F87" s="7" t="n">
        <v>0.7363993668437524</v>
      </c>
      <c r="G87" s="7" t="n">
        <v>0.3937129402653198</v>
      </c>
      <c r="H87" s="7" t="n">
        <v>0.3273056050543479</v>
      </c>
      <c r="I87" s="7" t="n">
        <v>0.8581222799194393</v>
      </c>
      <c r="J87" s="7" t="n">
        <v>0.6965756714818661</v>
      </c>
      <c r="K87" s="7" t="n">
        <v>0.150143465649807</v>
      </c>
      <c r="L87" s="7" t="n">
        <v>0.4613639014704444</v>
      </c>
      <c r="M87" s="7" t="n">
        <v>0.3614413540573996</v>
      </c>
      <c r="N87" s="7" t="n">
        <v>0.9076329560548214</v>
      </c>
      <c r="O87" s="7" t="n">
        <v>0.2320014306897527</v>
      </c>
      <c r="P87" s="7" t="n">
        <v>0.1864260197204357</v>
      </c>
      <c r="Q87" s="7" t="n">
        <v>0.3454377375451081</v>
      </c>
      <c r="R87" s="7" t="n">
        <v>0.3917904874312565</v>
      </c>
      <c r="S87" s="7" t="n">
        <v>0.3505538488869145</v>
      </c>
      <c r="T87" s="7" t="n">
        <v>0.6893410741428854</v>
      </c>
      <c r="U87" s="7" t="n">
        <v>0.459781913212771</v>
      </c>
      <c r="V87" s="7" t="n">
        <v>0.6544889813907242</v>
      </c>
      <c r="W87" s="7" t="n">
        <v>0.47901691889412</v>
      </c>
      <c r="X87" s="7" t="n">
        <v>0.3490924985941199</v>
      </c>
      <c r="Y87" s="7" t="n">
        <v>0.2874832255384598</v>
      </c>
      <c r="Z87" s="7" t="n">
        <v>0.9029490474113255</v>
      </c>
      <c r="AA87" s="7" t="n">
        <v>0.4307935163745221</v>
      </c>
      <c r="AB87" s="7" t="n">
        <v>0.3691866346973816</v>
      </c>
      <c r="AC87" s="7" t="n">
        <v>0.4243214858167915</v>
      </c>
      <c r="AD87" s="7" t="n">
        <v>0.1967810562455455</v>
      </c>
      <c r="AE87" s="7" t="n">
        <v>0.3996335714676664</v>
      </c>
      <c r="AF87" s="7" t="n">
        <v>0.2021725451430019</v>
      </c>
      <c r="AG87" s="7" t="n">
        <v>0.4265359642805468</v>
      </c>
      <c r="AH87" s="7" t="n">
        <v>0.4386033582009282</v>
      </c>
      <c r="AI87" s="7" t="n">
        <v>0.3906251512556988</v>
      </c>
      <c r="AJ87" s="7" t="n">
        <v>0.8722153463092658</v>
      </c>
      <c r="AK87" s="7" t="n">
        <v>0.6905518697880908</v>
      </c>
      <c r="AL87" s="7" t="n">
        <v>0.9099243743522331</v>
      </c>
      <c r="AM87" s="7" t="n">
        <v>0.4831781354945739</v>
      </c>
      <c r="AN87" s="7" t="n">
        <v>0.1767308475382823</v>
      </c>
      <c r="AO87" s="7" t="n">
        <v>0.3181367085256036</v>
      </c>
      <c r="AP87" s="7" t="n">
        <v>0.3869553032928789</v>
      </c>
      <c r="AQ87" s="7" t="n">
        <v>0.1682556184785633</v>
      </c>
      <c r="AR87" s="7" t="n">
        <v>0.3691866225043309</v>
      </c>
      <c r="AS87" s="7" t="n">
        <v>0.2410671119977926</v>
      </c>
      <c r="AT87" s="7" t="n">
        <v>0.06514888207797721</v>
      </c>
      <c r="AU87" s="7" t="n">
        <v>0.2600541462312478</v>
      </c>
      <c r="AV87" s="7" t="n">
        <v>0.4948981944181133</v>
      </c>
      <c r="AW87" s="7" t="n">
        <v>0.1875108680406209</v>
      </c>
      <c r="AX87" s="7" t="n">
        <v>0.2661816317126827</v>
      </c>
      <c r="AY87" s="7" t="n">
        <v>0.8652592415077662</v>
      </c>
      <c r="AZ87" s="7" t="n">
        <v>0.4150670004350506</v>
      </c>
      <c r="BA87" s="7" t="n">
        <v>0.291266818915482</v>
      </c>
      <c r="BB87" s="7" t="n">
        <v>0.3250973409343798</v>
      </c>
      <c r="BC87" s="7" t="n">
        <v>0.7523239090589865</v>
      </c>
      <c r="BD87" s="7" t="n">
        <v>0.2799280854497314</v>
      </c>
      <c r="BE87" s="7" t="n">
        <v>0.2753850297950493</v>
      </c>
      <c r="BF87" s="7" t="n">
        <v>0.27390171378287</v>
      </c>
      <c r="BG87" s="7" t="n">
        <v>0.4023089453119768</v>
      </c>
      <c r="BH87" s="7" t="n">
        <v>0.1591643020341263</v>
      </c>
      <c r="BI87" s="7" t="n">
        <v>0.1866899555272516</v>
      </c>
      <c r="BJ87" s="7" t="n">
        <v>0.6963555708181386</v>
      </c>
      <c r="BK87" s="7" t="n">
        <v>0.2750730037905483</v>
      </c>
      <c r="BL87" s="7" t="n">
        <v>0.1593738229628729</v>
      </c>
      <c r="BM87" s="7" t="n">
        <v>0.9083220461611105</v>
   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0.2434840647604935</v>
      </c>
      <c r="BR87" s="7" t="n">
        <v>0.4341330607457267</v>
      </c>
      <c r="BS87" s="7" t="n">
        <v>0.225902812288809</v>
      </c>
      <c r="BT87" s="7" t="n">
        <v>0.3220001320450659</v>
      </c>
      <c r="BU87" s="7" t="n">
        <v>0.3141552779638989</v>
      </c>
      <c r="BV87" s="7" t="n">
        <v>-0.04380969103227249</v>
      </c>
      <c r="BW87" s="7" t="n">
        <v>0.1189549888061478</v>
      </c>
      <c r="BX87" s="7" t="n">
        <v>0.2470486275572643</v>
      </c>
      <c r="BY87" s="7" t="n">
        <v>0.07048954321860522</v>
      </c>
      <c r="BZ87" s="7" t="n">
        <v>0.2478087604295927</v>
      </c>
      <c r="CA87" s="7" t="n">
        <v>0.286439105745435</v>
      </c>
      <c r="CB87" s="7" t="n">
        <v>0.2622208692704874</v>
      </c>
      <c r="CC87" s="7" t="n">
        <v>0.1873663678890028</v>
      </c>
      <c r="CD87" s="7" t="n">
        <v>0.6379767139330745</v>
      </c>
      <c r="CE87" s="7" t="n">
        <v>0.4348557378830264</v>
      </c>
      <c r="CF87" s="7" t="n">
        <v>0.2712658241231632</v>
      </c>
      <c r="CG87" s="7" t="n">
        <v>0.2506536338777391</v>
      </c>
      <c r="CH87" s="7" t="n">
        <v>0.1565635652487132</v>
      </c>
      <c r="CI87" s="7" t="n">
        <v>0.2925470582336144</v>
      </c>
      <c r="CJ87" s="7" t="n">
        <v>1</v>
      </c>
      <c r="CK87" s="7" t="n">
        <v>0.4609659261201131</v>
      </c>
      <c r="CL87" s="7" t="n">
        <v>0.1466913937328158</v>
      </c>
      <c r="CM87" s="7" t="n">
        <v>0.3061652162139142</v>
      </c>
      <c r="CN87" s="7" t="n">
        <v>0.09141525542088128</v>
      </c>
      <c r="CO87" s="7" t="n">
        <v>0.2336182595854894</v>
      </c>
      <c r="CP87" s="7" t="n">
        <v>0.3602411313753134</v>
      </c>
      <c r="CQ87" s="7" t="n">
        <v>0.1588258556806121</v>
      </c>
      <c r="CR87" s="7" t="n">
        <v>0.4067807254087499</v>
      </c>
      <c r="CS87" s="7" t="n">
        <v>0.282843914461088</v>
      </c>
      <c r="CT87" s="7" t="n">
        <v>0.2991677681392899</v>
      </c>
      <c r="CU87" s="7" t="n">
        <v>0.1090114052464953</v>
      </c>
      <c r="CV87" s="7" t="n">
        <v>0.3575221389298391</v>
      </c>
      <c r="CW87" s="7" t="n">
        <v>0.4749533782291705</v>
      </c>
      <c r="CX87" s="7" t="n">
        <v>0.09593398796780853</v>
      </c>
      <c r="CY87" s="7" t="n">
        <v>0.1723795815782355</v>
      </c>
      <c r="CZ87" s="7" t="n">
        <v>0.08497273313421938</v>
      </c>
      <c r="DA87" s="7" t="n">
        <v>0.3194661877892256</v>
      </c>
      <c r="DB87" s="7" t="n">
        <v>0.08395496588569103</v>
      </c>
      <c r="DC87" s="7" t="n">
        <v>0.378779930940862</v>
      </c>
      <c r="DD87" s="7" t="n">
        <v>0.2674453551508463</v>
      </c>
      <c r="DE87" s="7" t="n">
        <v>0.4823640475921595</v>
      </c>
      <c r="DF87" s="7" t="n">
        <v>0.09025516301411743</v>
      </c>
      <c r="DG87" s="7" t="n">
        <v>0.1338855958441557</v>
      </c>
      <c r="DH87" s="7" t="n">
        <v>0.2713153617135539</v>
      </c>
      <c r="DI87" s="7" t="n">
        <v>0.3828015865210472</v>
      </c>
      <c r="DJ87" s="7" t="n">
        <v>0.2203672814200896</v>
      </c>
      <c r="DK87" s="7" t="n">
        <v>0.308869178026318</v>
      </c>
      <c r="DL87" s="7" t="n">
        <v>0.3574814277382166</v>
      </c>
      <c r="DM87" s="7" t="n">
        <v>0.3608867299109054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0.3606493476066462</v>
      </c>
      <c r="D88" s="7" t="n">
        <v>0.3782696628543404</v>
      </c>
      <c r="E88" s="7" t="n">
        <v>0.06714860518438746</v>
      </c>
      <c r="F88" s="7" t="n">
        <v>0.462071384724271</v>
      </c>
      <c r="G88" s="7" t="n">
        <v>0.1902409347379579</v>
      </c>
      <c r="H88" s="7" t="n">
        <v>0.1874379646473565</v>
      </c>
      <c r="I88" s="7" t="n">
        <v>0.7899262115891852</v>
      </c>
      <c r="J88" s="7" t="n">
        <v>0.3974651958035191</v>
      </c>
      <c r="K88" s="7" t="n">
        <v>-0.0218534130910684</v>
      </c>
      <c r="L88" s="7" t="n">
        <v>0.455292892122886</v>
      </c>
      <c r="M88" s="7" t="n">
        <v>0.9495883597387742</v>
      </c>
      <c r="N88" s="7" t="n">
        <v>0.4055727766883896</v>
      </c>
      <c r="O88" s="7" t="n">
        <v>0.2962461128530549</v>
      </c>
      <c r="P88" s="7" t="n">
        <v>0.3484883228090402</v>
      </c>
      <c r="Q88" s="7" t="n">
        <v>0.3821900865998678</v>
      </c>
      <c r="R88" s="7" t="n">
        <v>0.1444274312340959</v>
      </c>
      <c r="S88" s="7" t="n">
        <v>0.1243365577791297</v>
      </c>
      <c r="T88" s="7" t="n">
        <v>0.4473546407065533</v>
      </c>
      <c r="U88" s="7" t="n">
        <v>0.4082413036000009</v>
      </c>
      <c r="V88" s="7" t="n">
        <v>0.4114579012213775</v>
      </c>
      <c r="W88" s="7" t="n">
        <v>0.9638996901623064</v>
      </c>
      <c r="X88" s="7" t="n">
        <v>0.1683481894825979</v>
      </c>
      <c r="Y88" s="7" t="n">
        <v>0.01197924144627324</v>
      </c>
      <c r="Z88" s="7" t="n">
        <v>0.4210213230867625</v>
      </c>
      <c r="AA88" s="7" t="n">
        <v>0.9874004388353477</v>
      </c>
      <c r="AB88" s="7" t="n">
        <v>0.1427287153591292</v>
      </c>
      <c r="AC88" s="7" t="n">
        <v>0.3033064726410768</v>
      </c>
      <c r="AD88" s="7" t="n">
        <v>0.3527785972190367</v>
      </c>
      <c r="AE88" s="7" t="n">
        <v>0.9765617049018763</v>
      </c>
      <c r="AF88" s="7" t="n">
        <v>-0.07937238423541058</v>
      </c>
      <c r="AG88" s="7" t="n">
        <v>0.4666600058329004</v>
      </c>
      <c r="AH88" s="7" t="n">
        <v>0.496368426866493</v>
      </c>
      <c r="AI88" s="7" t="n">
        <v>0.5695922966497183</v>
      </c>
      <c r="AJ88" s="7" t="n">
        <v>0.3426565168935367</v>
      </c>
      <c r="AK88" s="7" t="n">
        <v>0.4141168658317336</v>
      </c>
      <c r="AL88" s="7" t="n">
        <v>0.4071890093884865</v>
      </c>
      <c r="AM88" s="7" t="n">
        <v>0.120309130429125</v>
      </c>
      <c r="AN88" s="7" t="n">
        <v>0.3598016340088299</v>
      </c>
      <c r="AO88" s="7" t="n">
        <v>0.8401384491695874</v>
      </c>
      <c r="AP88" s="7" t="n">
        <v>0.4572827552344775</v>
      </c>
      <c r="AQ88" s="7" t="n">
        <v>0.3280312540382678</v>
      </c>
      <c r="AR88" s="7" t="n">
        <v>0.1427286987040492</v>
      </c>
      <c r="AS88" s="7" t="n">
        <v>0.2874742372040913</v>
      </c>
      <c r="AT88" s="7" t="n">
        <v>-0.09180314234972776</v>
      </c>
      <c r="AU88" s="7" t="n">
        <v>0.3477271486751177</v>
      </c>
      <c r="AV88" s="7" t="n">
        <v>0.1287135497436406</v>
      </c>
      <c r="AW88" s="7" t="n">
        <v>0.3852601531768479</v>
      </c>
      <c r="AX88" s="7" t="n">
        <v>0.1069595783110908</v>
      </c>
      <c r="AY88" s="7" t="n">
        <v>0.3519653619096906</v>
      </c>
      <c r="AZ88" s="7" t="n">
        <v>0.8892619284111972</v>
      </c>
      <c r="BA88" s="7" t="n">
        <v>0.1715270603023033</v>
      </c>
      <c r="BB88" s="7" t="n">
        <v>0.0498509272668579</v>
      </c>
      <c r="BC88" s="7" t="n">
        <v>0.5037938007900093</v>
      </c>
      <c r="BD88" s="7" t="n">
        <v>0.2916148113902925</v>
      </c>
      <c r="BE88" s="7" t="n">
        <v>-0.1258557763734036</v>
      </c>
      <c r="BF88" s="7" t="n">
        <v>0.2281427262416576</v>
      </c>
      <c r="BG88" s="7" t="n">
        <v>0.1952471098663004</v>
      </c>
      <c r="BH88" s="7" t="n">
        <v>0.3232006334190426</v>
      </c>
      <c r="BI88" s="7" t="n">
        <v>0.298381230630761</v>
      </c>
      <c r="BJ88" s="7" t="n">
        <v>0.3835252323780457</v>
      </c>
      <c r="BK88" s="7" t="n">
        <v>-0.09823377219696296</v>
      </c>
      <c r="BL88" s="7" t="n">
        <v>-0.04731262841181577</v>
      </c>
      <c r="BM88" s="7" t="n">
        <v>0.424016863729368</v>
      </c>
      <c r="BN88" s="7" t="n">
        <v>0.3384950813703557</v>
      </c>
      <c r="BO88" s="7" t="n">
        <v>0.256669305080407</v>
      </c>
      <c r="BP88" s="7" t="n">
        <v>0.2983985321973422</v>
      </c>
      <c r="BQ88" s="7" t="n">
        <v>-0.07615868368586347</v>
      </c>
      <c r="BR88" s="7" t="n">
        <v>0.4442251010182092</v>
      </c>
      <c r="BS88" s="7" t="n">
        <v>0.07566590528715511</v>
      </c>
      <c r="BT88" s="7" t="n">
        <v>0.927204732287538</v>
      </c>
      <c r="BU88" s="7" t="n">
        <v>0.8929939455645406</v>
      </c>
      <c r="BV88" s="7" t="n">
        <v>-0.0952633162578419</v>
      </c>
      <c r="BW88" s="7" t="n">
        <v>-0.08901010572246962</v>
      </c>
      <c r="BX88" s="7" t="n">
        <v>-0.1185861944438387</v>
      </c>
      <c r="BY88" s="7" t="n">
        <v>-0.09830161547323568</v>
      </c>
      <c r="BZ88" s="7" t="n">
        <v>-0.08870060003977302</v>
      </c>
      <c r="CA88" s="7" t="n">
        <v>0.09138766964427218</v>
      </c>
      <c r="CB88" s="7" t="n">
        <v>-0.01958739184019152</v>
      </c>
      <c r="CC88" s="7" t="n">
        <v>0.3863483810833964</v>
      </c>
      <c r="CD88" s="7" t="n">
        <v>0.3291009025134085</v>
      </c>
      <c r="CE88" s="7" t="n">
        <v>0.2063184807589948</v>
      </c>
      <c r="CF88" s="7" t="n">
        <v>0.2994491535835708</v>
      </c>
      <c r="CG88" s="7" t="n">
        <v>-0.09094862595033057</v>
      </c>
      <c r="CH88" s="7" t="n">
        <v>-0.07573259099199424</v>
      </c>
      <c r="CI88" s="7" t="n">
        <v>0.1098100176183266</v>
      </c>
      <c r="CJ88" s="7" t="n">
        <v>0.4609659261201131</v>
      </c>
      <c r="CK88" s="7" t="n">
        <v>1</v>
      </c>
      <c r="CL88" s="7" t="n">
        <v>0.2221583274059294</v>
      </c>
      <c r="CM88" s="7" t="n">
        <v>0.9038284181734902</v>
      </c>
      <c r="CN88" s="7" t="n">
        <v>-0.0938072891900872</v>
      </c>
      <c r="CO88" s="7" t="n">
        <v>0.04300880668764714</v>
      </c>
      <c r="CP88" s="7" t="n">
        <v>0.2283245986115321</v>
      </c>
      <c r="CQ88" s="7" t="n">
        <v>-0.05043455303283088</v>
      </c>
      <c r="CR88" s="7" t="n">
        <v>0.870552628033433</v>
      </c>
      <c r="CS88" s="7" t="n">
        <v>-0.0339125237605928</v>
      </c>
      <c r="CT88" s="7" t="n">
        <v>0.2994728041472487</v>
      </c>
      <c r="CU88" s="7" t="n">
        <v>0.3372921786518491</v>
      </c>
      <c r="CV88" s="7" t="n">
        <v>0.1973755719329117</v>
      </c>
      <c r="CW88" s="7" t="n">
        <v>0.2497294430891964</v>
      </c>
      <c r="CX88" s="7" t="n">
        <v>-0.01914500376922461</v>
      </c>
      <c r="CY88" s="7" t="n">
        <v>0.388427447369512</v>
      </c>
      <c r="CZ88" s="7" t="n">
        <v>-0.03346633044844065</v>
      </c>
      <c r="DA88" s="7" t="n">
        <v>0.1023879907097086</v>
      </c>
      <c r="DB88" s="7" t="n">
        <v>-0.03914993284246586</v>
      </c>
      <c r="DC88" s="7" t="n">
        <v>0.4016350045613647</v>
      </c>
      <c r="DD88" s="7" t="n">
        <v>0.1081619858966451</v>
      </c>
      <c r="DE88" s="7" t="n">
        <v>0.2064592847850767</v>
      </c>
      <c r="DF88" s="7" t="n">
        <v>-0.03171955569696143</v>
      </c>
      <c r="DG88" s="7" t="n">
        <v>0.3712784747470326</v>
      </c>
      <c r="DH88" s="7" t="n">
        <v>-0.110315657571977</v>
      </c>
      <c r="DI88" s="7" t="n">
        <v>0.8883914524733302</v>
      </c>
      <c r="DJ88" s="7" t="n">
        <v>0.04562873949591893</v>
      </c>
      <c r="DK88" s="7" t="n">
        <v>0.1725278756372167</v>
      </c>
      <c r="DL88" s="7" t="n">
        <v>0.385836790014934</v>
      </c>
      <c r="DM88" s="7" t="n">
        <v>0.07198420241598198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0.2848970197952196</v>
      </c>
      <c r="D89" s="7" t="n">
        <v>0.2459843904906509</v>
      </c>
      <c r="E89" s="7" t="n">
        <v>0.09377506393365881</v>
      </c>
      <c r="F89" s="7" t="n">
        <v>0.2738329192284319</v>
      </c>
      <c r="G89" s="7" t="n">
        <v>0.009159048492149222</v>
      </c>
      <c r="H89" s="7" t="n">
        <v>0.4191617475761093</v>
      </c>
      <c r="I89" s="7" t="n">
        <v>0.3435396441141964</v>
      </c>
      <c r="J89" s="7" t="n">
        <v>0.3324996819295932</v>
      </c>
      <c r="K89" s="7" t="n">
        <v>0.1981947018393065</v>
      </c>
      <c r="L89" s="7" t="n">
        <v>0.5977794620299955</v>
      </c>
      <c r="M89" s="7" t="n">
        <v>0.3021233600974106</v>
      </c>
      <c r="N89" s="7" t="n">
        <v>0.0660133665075153</v>
      </c>
      <c r="O89" s="7" t="n">
        <v>0.6038128316298863</v>
      </c>
      <c r="P89" s="7" t="n">
        <v>0.9301124747377737</v>
      </c>
      <c r="Q89" s="7" t="n">
        <v>0.415410287328523</v>
      </c>
      <c r="R89" s="7" t="n">
        <v>0.04885087208343442</v>
      </c>
      <c r="S89" s="7" t="n">
        <v>0.01334736575321077</v>
      </c>
      <c r="T89" s="7" t="n">
        <v>0.4120369582685244</v>
      </c>
      <c r="U89" s="7" t="n">
        <v>0.4175522105049073</v>
      </c>
      <c r="V89" s="7" t="n">
        <v>0.3639698002093077</v>
      </c>
      <c r="W89" s="7" t="n">
        <v>0.2754357374781069</v>
      </c>
      <c r="X89" s="7" t="n">
        <v>0.1429100610534023</v>
      </c>
      <c r="Y89" s="7" t="n">
        <v>0.20548896425534</v>
      </c>
      <c r="Z89" s="7" t="n">
        <v>0.09932129413708175</v>
      </c>
      <c r="AA89" s="7" t="n">
        <v>0.2789951497748139</v>
      </c>
      <c r="AB89" s="7" t="n">
        <v>0.07585903918312831</v>
      </c>
      <c r="AC89" s="7" t="n">
        <v>0.3451290577102124</v>
      </c>
      <c r="AD89" s="7" t="n">
        <v>0.9127526547268274</v>
      </c>
      <c r="AE89" s="7" t="n">
        <v>0.2807149260235918</v>
      </c>
      <c r="AF89" s="7" t="n">
        <v>0.005185185497799583</v>
      </c>
      <c r="AG89" s="7" t="n">
        <v>0.6506546312978529</v>
      </c>
      <c r="AH89" s="7" t="n">
        <v>0.6936521323729387</v>
      </c>
      <c r="AI89" s="7" t="n">
        <v>0.7567326747932438</v>
      </c>
      <c r="AJ89" s="7" t="n">
        <v>0.1216896150792521</v>
      </c>
      <c r="AK89" s="7" t="n">
        <v>0.498761806668848</v>
      </c>
      <c r="AL89" s="7" t="n">
        <v>0.07211744396260056</v>
      </c>
      <c r="AM89" s="7" t="n">
        <v>0.1302053274155128</v>
      </c>
      <c r="AN89" s="7" t="n">
        <v>0.4240483482917888</v>
      </c>
      <c r="AO89" s="7" t="n">
        <v>0.3558606862626299</v>
      </c>
      <c r="AP89" s="7" t="n">
        <v>0.7108132005473039</v>
      </c>
      <c r="AQ89" s="7" t="n">
        <v>0.9256654839108155</v>
      </c>
      <c r="AR89" s="7" t="n">
        <v>0.0758591246332652</v>
      </c>
      <c r="AS89" s="7" t="n">
        <v>0.327920455534555</v>
      </c>
      <c r="AT89" s="7" t="n">
        <v>-0.1112060910936063</v>
      </c>
      <c r="AU89" s="7" t="n">
        <v>0.4904898834293803</v>
      </c>
      <c r="AV89" s="7" t="n">
        <v>0.1512974335627316</v>
      </c>
      <c r="AW89" s="7" t="n">
        <v>0.7238166354680563</v>
      </c>
      <c r="AX89" s="7" t="n">
        <v>-0.04632711178003453</v>
      </c>
      <c r="AY89" s="7" t="n">
        <v>0.04425126339729034</v>
      </c>
      <c r="AZ89" s="7" t="n">
        <v>0.3714044354168337</v>
      </c>
      <c r="BA89" s="7" t="n">
        <v>-0.07947420804634556</v>
      </c>
      <c r="BB89" s="7" t="n">
        <v>0.3679724941279573</v>
      </c>
      <c r="BC89" s="7" t="n">
        <v>0.4572357755947545</v>
      </c>
      <c r="BD89" s="7" t="n">
        <v>0.5873238969727861</v>
      </c>
      <c r="BE89" s="7" t="n">
        <v>-0.1011067918814207</v>
      </c>
      <c r="BF89" s="7" t="n">
        <v>0.3188319742884894</v>
      </c>
      <c r="BG89" s="7" t="n">
        <v>-0.02857772509895564</v>
      </c>
      <c r="BH89" s="7" t="n">
        <v>0.9458807734997824</v>
      </c>
      <c r="BI89" s="7" t="n">
        <v>0.6784448971506858</v>
      </c>
      <c r="BJ89" s="7" t="n">
        <v>0.3724958244846506</v>
      </c>
      <c r="BK89" s="7" t="n">
        <v>-0.09304270715227432</v>
      </c>
      <c r="BL89" s="7" t="n">
        <v>0.06275319169362226</v>
      </c>
      <c r="BM89" s="7" t="n">
        <v>0.08608988612478966</v>
      </c>
      <c r="BN89" s="7" t="n">
        <v>0.3857126817548946</v>
      </c>
      <c r="BO89" s="7" t="n">
        <v>0.3662957261952831</v>
      </c>
      <c r="BP89" s="7" t="n">
        <v>0.5615118003678173</v>
      </c>
      <c r="BQ89" s="7" t="n">
        <v>-0.08757844217673091</v>
      </c>
      <c r="BR89" s="7" t="n">
        <v>0.3044258193893359</v>
      </c>
      <c r="BS89" s="7" t="n">
        <v>0.2443431386169237</v>
      </c>
      <c r="BT89" s="7" t="n">
        <v>0.2680072679034353</v>
      </c>
      <c r="BU89" s="7" t="n">
        <v>0.328065308933075</v>
      </c>
      <c r="BV89" s="7" t="n">
        <v>-0.09259429868004325</v>
      </c>
      <c r="BW89" s="7" t="n">
        <v>0.08236393456890879</v>
      </c>
      <c r="BX89" s="7" t="n">
        <v>-0.09497258104251868</v>
      </c>
      <c r="BY89" s="7" t="n">
        <v>-0.0863504460882267</v>
      </c>
      <c r="BZ89" s="7" t="n">
        <v>-0.1252829773137478</v>
      </c>
      <c r="CA89" s="7" t="n">
        <v>-0.003945458581342477</v>
      </c>
      <c r="CB89" s="7" t="n">
        <v>-0.08798957617806995</v>
      </c>
      <c r="CC89" s="7" t="n">
        <v>0.7345306419391473</v>
      </c>
      <c r="CD89" s="7" t="n">
        <v>0.3261310029260484</v>
      </c>
      <c r="CE89" s="7" t="n">
        <v>0.2625457327639936</v>
      </c>
      <c r="CF89" s="7" t="n">
        <v>0.4506518845357605</v>
      </c>
      <c r="CG89" s="7" t="n">
        <v>-0.0993045734266725</v>
      </c>
      <c r="CH89" s="7" t="n">
        <v>0.05125054860684063</v>
      </c>
      <c r="CI89" s="7" t="n">
        <v>0.06326162129432654</v>
      </c>
      <c r="CJ89" s="7" t="n">
        <v>0.1466913937328158</v>
      </c>
      <c r="CK89" s="7" t="n">
        <v>0.2221583274059294</v>
      </c>
      <c r="CL89" s="7" t="n">
        <v>1</v>
      </c>
      <c r="CM89" s="7" t="n">
        <v>0.3461818511436055</v>
      </c>
      <c r="CN89" s="7" t="n">
        <v>0.03322154143643226</v>
      </c>
      <c r="CO89" s="7" t="n">
        <v>0.1064365442499807</v>
      </c>
      <c r="CP89" s="7" t="n">
        <v>0.3846219939702037</v>
      </c>
      <c r="CQ89" s="7" t="n">
        <v>0.06077101851342206</v>
      </c>
      <c r="CR89" s="7" t="n">
        <v>0.3371920457823012</v>
      </c>
      <c r="CS89" s="7" t="n">
        <v>0.06399166590284261</v>
      </c>
      <c r="CT89" s="7" t="n">
        <v>0.5609907038763619</v>
      </c>
      <c r="CU89" s="7" t="n">
        <v>0.8650958667992542</v>
      </c>
      <c r="CV89" s="7" t="n">
        <v>0.1227341806376182</v>
      </c>
      <c r="CW89" s="7" t="n">
        <v>0.1872176137787715</v>
      </c>
      <c r="CX89" s="7" t="n">
        <v>0.0713739065640164</v>
      </c>
      <c r="CY89" s="7" t="n">
        <v>0.7368706831014729</v>
      </c>
      <c r="CZ89" s="7" t="n">
        <v>0.05459323854606201</v>
      </c>
      <c r="DA89" s="7" t="n">
        <v>-0.02093155306632466</v>
      </c>
      <c r="DB89" s="7" t="n">
        <v>0.04681731844968827</v>
      </c>
      <c r="DC89" s="7" t="n">
        <v>0.500237797941736</v>
      </c>
      <c r="DD89" s="7" t="n">
        <v>-0.05186195142606197</v>
      </c>
      <c r="DE89" s="7" t="n">
        <v>0.08976076355035716</v>
      </c>
      <c r="DF89" s="7" t="n">
        <v>0.03572043820953207</v>
      </c>
      <c r="DG89" s="7" t="n">
        <v>0.3128790238380986</v>
      </c>
      <c r="DH89" s="7" t="n">
        <v>-0.1123923490344985</v>
      </c>
      <c r="DI89" s="7" t="n">
        <v>0.4012775247972031</v>
      </c>
      <c r="DJ89" s="7" t="n">
        <v>0.0508232194858292</v>
      </c>
      <c r="DK89" s="7" t="n">
        <v>0.2885253494598373</v>
      </c>
      <c r="DL89" s="7" t="n">
        <v>0.8072419867746903</v>
      </c>
      <c r="DM89" s="7" t="n">
        <v>-0.03856128437398682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0.3229230161634309</v>
      </c>
      <c r="D90" s="7" t="n">
        <v>0.3128384907203441</v>
      </c>
      <c r="E90" s="7" t="n">
        <v>0.03252229976125081</v>
      </c>
      <c r="F90" s="7" t="n">
        <v>0.37836076111162</v>
      </c>
      <c r="G90" s="7" t="n">
        <v>0.1245861128377914</v>
      </c>
      <c r="H90" s="7" t="n">
        <v>0.2166181108272987</v>
      </c>
      <c r="I90" s="7" t="n">
        <v>0.6781533523428118</v>
      </c>
      <c r="J90" s="7" t="n">
        <v>0.3491962185455741</v>
      </c>
      <c r="K90" s="7" t="n">
        <v>0.06685732931805596</v>
      </c>
      <c r="L90" s="7" t="n">
        <v>0.4883310705919064</v>
      </c>
      <c r="M90" s="7" t="n">
        <v>0.974680027595089</v>
      </c>
      <c r="N90" s="7" t="n">
        <v>0.1747704337118944</v>
      </c>
      <c r="O90" s="7" t="n">
        <v>0.3724965394224825</v>
      </c>
      <c r="P90" s="7" t="n">
        <v>0.4619069890163586</v>
      </c>
      <c r="Q90" s="7" t="n">
        <v>0.4368731760049793</v>
      </c>
      <c r="R90" s="7" t="n">
        <v>0.1271455536863888</v>
      </c>
      <c r="S90" s="7" t="n">
        <v>0.1016059225997034</v>
      </c>
      <c r="T90" s="7" t="n">
        <v>0.4243601966953547</v>
      </c>
      <c r="U90" s="7" t="n">
        <v>0.4356255856572934</v>
      </c>
      <c r="V90" s="7" t="n">
        <v>0.3815495201744187</v>
      </c>
      <c r="W90" s="7" t="n">
        <v>0.9324811850314749</v>
      </c>
      <c r="X90" s="7" t="n">
        <v>0.1404085408910993</v>
      </c>
      <c r="Y90" s="7" t="n">
        <v>0.02568363466155812</v>
      </c>
      <c r="Z90" s="7" t="n">
        <v>0.2031880900977956</v>
      </c>
      <c r="AA90" s="7" t="n">
        <v>0.9392025354620556</v>
      </c>
      <c r="AB90" s="7" t="n">
        <v>0.2309349252874154</v>
      </c>
      <c r="AC90" s="7" t="n">
        <v>0.2759541030718393</v>
      </c>
      <c r="AD90" s="7" t="n">
        <v>0.4572976902377375</v>
      </c>
      <c r="AE90" s="7" t="n">
        <v>0.9342922865831903</v>
      </c>
      <c r="AF90" s="7" t="n">
        <v>-0.05552717663653083</v>
      </c>
      <c r="AG90" s="7" t="n">
        <v>0.5331269660533956</v>
      </c>
      <c r="AH90" s="7" t="n">
        <v>0.5581230496117175</v>
      </c>
      <c r="AI90" s="7" t="n">
        <v>0.5907271815934645</v>
      </c>
      <c r="AJ90" s="7" t="n">
        <v>0.220796914179348</v>
      </c>
      <c r="AK90" s="7" t="n">
        <v>0.4089962275858603</v>
      </c>
      <c r="AL90" s="7" t="n">
        <v>0.1767676741042704</v>
      </c>
      <c r="AM90" s="7" t="n">
        <v>0.1189363694891251</v>
      </c>
      <c r="AN90" s="7" t="n">
        <v>0.3887107946298997</v>
      </c>
      <c r="AO90" s="7" t="n">
        <v>0.9719678907073194</v>
      </c>
      <c r="AP90" s="7" t="n">
        <v>0.5397409418828947</v>
      </c>
      <c r="AQ90" s="7" t="n">
        <v>0.4608224514293509</v>
      </c>
      <c r="AR90" s="7" t="n">
        <v>0.2309349466568192</v>
      </c>
      <c r="AS90" s="7" t="n">
        <v>0.3409446377877831</v>
      </c>
      <c r="AT90" s="7" t="n">
        <v>-0.05969210985004971</v>
      </c>
      <c r="AU90" s="7" t="n">
        <v>0.4178278949983298</v>
      </c>
      <c r="AV90" s="7" t="n">
        <v>0.1278103877203532</v>
      </c>
      <c r="AW90" s="7" t="n">
        <v>0.4987147172579632</v>
      </c>
      <c r="AX90" s="7" t="n">
        <v>0.04203535167636523</v>
      </c>
      <c r="AY90" s="7" t="n">
        <v>0.1223526922291247</v>
      </c>
      <c r="AZ90" s="7" t="n">
        <v>0.9097493301561979</v>
      </c>
      <c r="BA90" s="7" t="n">
        <v>0.1483284052222297</v>
      </c>
      <c r="BB90" s="7" t="n">
        <v>0.1141446548805339</v>
      </c>
      <c r="BC90" s="7" t="n">
        <v>0.4258343359512735</v>
      </c>
      <c r="BD90" s="7" t="n">
        <v>0.3897835538018116</v>
      </c>
      <c r="BE90" s="7" t="n">
        <v>-0.1679482171910703</v>
      </c>
      <c r="BF90" s="7" t="n">
        <v>0.2556880733762538</v>
      </c>
      <c r="BG90" s="7" t="n">
        <v>0.1579113981679594</v>
      </c>
      <c r="BH90" s="7" t="n">
        <v>0.4467683399905829</v>
      </c>
      <c r="BI90" s="7" t="n">
        <v>0.4360228631507676</v>
      </c>
      <c r="BJ90" s="7" t="n">
        <v>0.3779060317564515</v>
      </c>
      <c r="BK90" s="7" t="n">
        <v>-0.1336164401580653</v>
      </c>
      <c r="BL90" s="7" t="n">
        <v>0.002371218148774908</v>
      </c>
      <c r="BM90" s="7" t="n">
        <v>0.1939643643705927</v>
      </c>
      <c r="BN90" s="7" t="n">
        <v>0.3194780121524505</v>
      </c>
      <c r="BO90" s="7" t="n">
        <v>0.22151723508463</v>
      </c>
      <c r="BP90" s="7" t="n">
        <v>0.3637728305067358</v>
      </c>
      <c r="BQ90" s="7" t="n">
        <v>-0.09470338711778736</v>
      </c>
      <c r="BR90" s="7" t="n">
        <v>0.4599893160827779</v>
      </c>
      <c r="BS90" s="7" t="n">
        <v>0.1207402862277793</v>
      </c>
      <c r="BT90" s="7" t="n">
        <v>0.9686825326199892</v>
      </c>
      <c r="BU90" s="7" t="n">
        <v>0.9850458949638706</v>
      </c>
      <c r="BV90" s="7" t="n">
        <v>-0.02953694640765824</v>
      </c>
      <c r="BW90" s="7" t="n">
        <v>-0.03100561544505233</v>
      </c>
      <c r="BX90" s="7" t="n">
        <v>-0.1504576085560017</v>
      </c>
      <c r="BY90" s="7" t="n">
        <v>-0.05888441656065926</v>
      </c>
      <c r="BZ90" s="7" t="n">
        <v>-0.1355416660169627</v>
      </c>
      <c r="CA90" s="7" t="n">
        <v>0.04023510622761142</v>
      </c>
      <c r="CB90" s="7" t="n">
        <v>-0.02775332619672476</v>
      </c>
      <c r="CC90" s="7" t="n">
        <v>0.4974870850335986</v>
      </c>
      <c r="CD90" s="7" t="n">
        <v>0.354124954953729</v>
      </c>
      <c r="CE90" s="7" t="n">
        <v>0.2268404473311719</v>
      </c>
      <c r="CF90" s="7" t="n">
        <v>0.3710495838822602</v>
      </c>
      <c r="CG90" s="7" t="n">
        <v>-0.115861434870629</v>
      </c>
      <c r="CH90" s="7" t="n">
        <v>-0.01897446796875915</v>
      </c>
      <c r="CI90" s="7" t="n">
        <v>0.1324265229896572</v>
      </c>
      <c r="CJ90" s="7" t="n">
        <v>0.3061652162139142</v>
      </c>
      <c r="CK90" s="7" t="n">
        <v>0.9038284181734902</v>
      </c>
      <c r="CL90" s="7" t="n">
        <v>0.3461818511436055</v>
      </c>
      <c r="CM90" s="7" t="n">
        <v>1</v>
      </c>
      <c r="CN90" s="7" t="n">
        <v>-0.02527212214217041</v>
      </c>
      <c r="CO90" s="7" t="n">
        <v>0.08015147334916746</v>
      </c>
      <c r="CP90" s="7" t="n">
        <v>0.2681985617028752</v>
      </c>
      <c r="CQ90" s="7" t="n">
        <v>-0.009298445259292465</v>
      </c>
      <c r="CR90" s="7" t="n">
        <v>0.936397920348227</v>
      </c>
      <c r="CS90" s="7" t="n">
        <v>-0.02821120676575898</v>
      </c>
      <c r="CT90" s="7" t="n">
        <v>0.4060594685579214</v>
      </c>
      <c r="CU90" s="7" t="n">
        <v>0.4566921739920164</v>
      </c>
      <c r="CV90" s="7" t="n">
        <v>0.3032858258029497</v>
      </c>
      <c r="CW90" s="7" t="n">
        <v>0.2307100835344068</v>
      </c>
      <c r="CX90" s="7" t="n">
        <v>0.03546535457261845</v>
      </c>
      <c r="CY90" s="7" t="n">
        <v>0.4976022175138908</v>
      </c>
      <c r="CZ90" s="7" t="n">
        <v>0.02315120863298087</v>
      </c>
      <c r="DA90" s="7" t="n">
        <v>0.03493416995810616</v>
      </c>
      <c r="DB90" s="7" t="n">
        <v>0.01700922883408492</v>
      </c>
      <c r="DC90" s="7" t="n">
        <v>0.4155786528258423</v>
      </c>
      <c r="DD90" s="7" t="n">
        <v>0.04143032243914935</v>
      </c>
      <c r="DE90" s="7" t="n">
        <v>0.1667475949822309</v>
      </c>
      <c r="DF90" s="7" t="n">
        <v>0.02243937614851948</v>
      </c>
      <c r="DG90" s="7" t="n">
        <v>0.3799497654248532</v>
      </c>
      <c r="DH90" s="7" t="n">
        <v>-0.146868567550203</v>
      </c>
      <c r="DI90" s="7" t="n">
        <v>0.8320138675367325</v>
      </c>
      <c r="DJ90" s="7" t="n">
        <v>0.02297108064026688</v>
      </c>
      <c r="DK90" s="7" t="n">
        <v>0.2117067018865671</v>
      </c>
      <c r="DL90" s="7" t="n">
        <v>0.4931419022485086</v>
      </c>
      <c r="DM90" s="7" t="n">
        <v>-0.00280532134979963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0.4660088435456716</v>
      </c>
      <c r="D91" s="7" t="n">
        <v>0.386677618090952</v>
      </c>
      <c r="E91" s="7" t="n">
        <v>0.1625398216729861</v>
      </c>
      <c r="F91" s="7" t="n">
        <v>0.2263651023185995</v>
      </c>
      <c r="G91" s="7" t="n">
        <v>0.2013912708627934</v>
      </c>
      <c r="H91" s="7" t="n">
        <v>0.2784756074745569</v>
      </c>
      <c r="I91" s="7" t="n">
        <v>0.01694253391821628</v>
      </c>
      <c r="J91" s="7" t="n">
        <v>0.4843219288929708</v>
      </c>
      <c r="K91" s="7" t="n">
        <v>0.730171320811644</v>
      </c>
      <c r="L91" s="7" t="n">
        <v>0.1566029467963483</v>
      </c>
      <c r="M91" s="7" t="n">
        <v>-0.004107461533159472</v>
      </c>
      <c r="N91" s="7" t="n">
        <v>-0.0552835466682239</v>
      </c>
      <c r="O91" s="7" t="n">
        <v>0.3100024970699184</v>
      </c>
      <c r="P91" s="7" t="n">
        <v>0.0004368778537785377</v>
      </c>
      <c r="Q91" s="7" t="n">
        <v>0.6693804735641004</v>
      </c>
      <c r="R91" s="7" t="n">
        <v>0.7158646692699714</v>
      </c>
      <c r="S91" s="7" t="n">
        <v>0.6094039686271008</v>
      </c>
      <c r="T91" s="7" t="n">
        <v>0.4645896264370144</v>
      </c>
      <c r="U91" s="7" t="n">
        <v>0.6236855369719317</v>
      </c>
      <c r="V91" s="7" t="n">
        <v>0.5343241536028475</v>
      </c>
      <c r="W91" s="7" t="n">
        <v>-0.04161635943367686</v>
      </c>
      <c r="X91" s="7" t="n">
        <v>0.2444329741853703</v>
      </c>
      <c r="Y91" s="7" t="n">
        <v>0.1889577369847421</v>
      </c>
      <c r="Z91" s="7" t="n">
        <v>-0.02943776957155695</v>
      </c>
      <c r="AA91" s="7" t="n">
        <v>-0.0540424749984388</v>
      </c>
      <c r="AB91" s="7" t="n">
        <v>0.2386144685369522</v>
      </c>
      <c r="AC91" s="7" t="n">
        <v>0.1315921610287265</v>
      </c>
      <c r="AD91" s="7" t="n">
        <v>-0.02409142453528896</v>
      </c>
      <c r="AE91" s="7" t="n">
        <v>-0.05900891387829508</v>
      </c>
      <c r="AF91" s="7" t="n">
        <v>0.8689233109064686</v>
      </c>
      <c r="AG91" s="7" t="n">
        <v>0.3907814878028883</v>
      </c>
      <c r="AH91" s="7" t="n">
        <v>0.2105869244081876</v>
      </c>
      <c r="AI91" s="7" t="n">
        <v>0.1216335196705035</v>
      </c>
      <c r="AJ91" s="7" t="n">
        <v>0.3219537143347134</v>
      </c>
      <c r="AK91" s="7" t="n">
        <v>0.4908848710252962</v>
      </c>
      <c r="AL91" s="7" t="n">
        <v>-0.05616173597376427</v>
      </c>
      <c r="AM91" s="7" t="n">
        <v>0.356979318220723</v>
      </c>
      <c r="AN91" s="7" t="n">
        <v>0.05850450720492701</v>
      </c>
      <c r="AO91" s="7" t="n">
        <v>0.01603078694684025</v>
      </c>
      <c r="AP91" s="7" t="n">
        <v>0.2026733920938462</v>
      </c>
      <c r="AQ91" s="7" t="n">
        <v>0.01865929685008278</v>
      </c>
      <c r="AR91" s="7" t="n">
        <v>0.2386146441701886</v>
      </c>
      <c r="AS91" s="7" t="n">
        <v>0.4075476438736003</v>
      </c>
      <c r="AT91" s="7" t="n">
        <v>0.587522619294408</v>
      </c>
      <c r="AU91" s="7" t="n">
        <v>0.2519570935153115</v>
      </c>
      <c r="AV91" s="7" t="n">
        <v>0.3660930533020798</v>
      </c>
      <c r="AW91" s="7" t="n">
        <v>0.06426776707644585</v>
      </c>
      <c r="AX91" s="7" t="n">
        <v>0.07468755434501353</v>
      </c>
      <c r="AY91" s="7" t="n">
        <v>-0.09431780902705419</v>
      </c>
      <c r="AZ91" s="7" t="n">
        <v>-0.05835321121754063</v>
      </c>
      <c r="BA91" s="7" t="n">
        <v>0.3365180492879145</v>
      </c>
      <c r="BB91" s="7" t="n">
        <v>0.1938175150805569</v>
      </c>
      <c r="BC91" s="7" t="n">
        <v>0.1916818874538096</v>
      </c>
      <c r="BD91" s="7" t="n">
        <v>0.3895310178938655</v>
      </c>
      <c r="BE91" s="7" t="n">
        <v>0.7339726970875283</v>
      </c>
      <c r="BF91" s="7" t="n">
        <v>0.2682237130926651</v>
      </c>
      <c r="BG91" s="7" t="n">
        <v>0.3174839189634259</v>
      </c>
      <c r="BH91" s="7" t="n">
        <v>9.556467153335736e-05</v>
      </c>
      <c r="BI91" s="7" t="n">
        <v>0.2757611905036196</v>
      </c>
      <c r="BJ91" s="7" t="n">
        <v>0.07475176778022138</v>
      </c>
      <c r="BK91" s="7" t="n">
        <v>0.8154988149067539</v>
      </c>
      <c r="BL91" s="7" t="n">
        <v>0.8401873400949276</v>
      </c>
      <c r="BM91" s="7" t="n">
        <v>-0.04674401027139855</v>
      </c>
      <c r="BN91" s="7" t="n">
        <v>0.313963121403075</v>
      </c>
      <c r="BO91" s="7" t="n">
        <v>0.1298549985974376</v>
      </c>
      <c r="BP91" s="7" t="n">
        <v>0.3142202961816931</v>
      </c>
      <c r="BQ91" s="7" t="n">
        <v>0.8641203011716934</v>
      </c>
      <c r="BR91" s="7" t="n">
        <v>0.2461323484846482</v>
      </c>
      <c r="BS91" s="7" t="n">
        <v>0.7957264662376221</v>
      </c>
      <c r="BT91" s="7" t="n">
        <v>-0.02679182307610558</v>
      </c>
      <c r="BU91" s="7" t="n">
        <v>0.02907152405971368</v>
      </c>
      <c r="BV91" s="7" t="n">
        <v>0.5421141707798901</v>
      </c>
      <c r="BW91" s="7" t="n">
        <v>0.8089260292596765</v>
      </c>
      <c r="BX91" s="7" t="n">
        <v>0.8223984953810162</v>
      </c>
      <c r="BY91" s="7" t="n">
        <v>0.6065977114297871</v>
      </c>
      <c r="BZ91" s="7" t="n">
        <v>0.7978860183552359</v>
      </c>
      <c r="CA91" s="7" t="n">
        <v>0.3492481255343343</v>
      </c>
      <c r="CB91" s="7" t="n">
        <v>0.7039006815306569</v>
      </c>
      <c r="CC91" s="7" t="n">
        <v>0.06543636511720606</v>
      </c>
      <c r="CD91" s="7" t="n">
        <v>0.29007291395892</v>
      </c>
      <c r="CE91" s="7" t="n">
        <v>0.3667234506291509</v>
      </c>
      <c r="CF91" s="7" t="n">
        <v>0.3160641190276999</v>
      </c>
      <c r="CG91" s="7" t="n">
        <v>0.8591129204934868</v>
      </c>
      <c r="CH91" s="7" t="n">
        <v>0.947619209303692</v>
      </c>
      <c r="CI91" s="7" t="n">
        <v>0.8622412617095855</v>
      </c>
      <c r="CJ91" s="7" t="n">
        <v>0.09141525542088128</v>
      </c>
      <c r="CK91" s="7" t="n">
        <v>-0.0938072891900872</v>
      </c>
      <c r="CL91" s="7" t="n">
        <v>0.03322154143643226</v>
      </c>
      <c r="CM91" s="7" t="n">
        <v>-0.02527212214217041</v>
      </c>
      <c r="CN91" s="7" t="n">
        <v>1</v>
      </c>
      <c r="CO91" s="7" t="n">
        <v>0.8905727652888339</v>
      </c>
      <c r="CP91" s="7" t="n">
        <v>0.7586596601314751</v>
      </c>
      <c r="CQ91" s="7" t="n">
        <v>0.822738309304905</v>
      </c>
      <c r="CR91" s="7" t="n">
        <v>-0.07801213710079334</v>
      </c>
      <c r="CS91" s="7" t="n">
        <v>0.7625068027679293</v>
      </c>
      <c r="CT91" s="7" t="n">
        <v>0.5235000197913613</v>
      </c>
      <c r="CU91" s="7" t="n">
        <v>-0.04648682619963243</v>
      </c>
      <c r="CV91" s="7" t="n">
        <v>0.303500813759119</v>
      </c>
      <c r="CW91" s="7" t="n">
        <v>0.3488476544362188</v>
      </c>
      <c r="CX91" s="7" t="n">
        <v>0.6587331505906918</v>
      </c>
      <c r="CY91" s="7" t="n">
        <v>0.01839208073680776</v>
      </c>
      <c r="CZ91" s="7" t="n">
        <v>0.6910907150253867</v>
      </c>
      <c r="DA91" s="7" t="n">
        <v>0.307345651412372</v>
      </c>
      <c r="DB91" s="7" t="n">
        <v>0.6919492797890369</v>
      </c>
      <c r="DC91" s="7" t="n">
        <v>0.1341216715521516</v>
      </c>
      <c r="DD91" s="7" t="n">
        <v>0.07346185610682915</v>
      </c>
      <c r="DE91" s="7" t="n">
        <v>0.3228846866060165</v>
      </c>
      <c r="DF91" s="7" t="n">
        <v>0.687816053740424</v>
      </c>
      <c r="DG91" s="7" t="n">
        <v>-0.06034514845393348</v>
      </c>
      <c r="DH91" s="7" t="n">
        <v>0.7417809774248119</v>
      </c>
      <c r="DI91" s="7" t="n">
        <v>-0.08717026412519503</v>
      </c>
      <c r="DJ91" s="7" t="n">
        <v>0.2651172731315781</v>
      </c>
      <c r="DK91" s="7" t="n">
        <v>0.7132195656126888</v>
      </c>
      <c r="DL91" s="7" t="n">
        <v>0.2081111964902282</v>
      </c>
      <c r="DM91" s="7" t="n">
        <v>0.4340867657302068</v>
      </c>
    </row>
    <row r="92">
      <c r="A92" s="6" t="inlineStr">
        <is>
          <t>931186.CSI</t>
        </is>
      </c>
      <c r="B92" s="6" t="inlineStr">
        <is>
          <t>中证科技50策略指数</t>
        </is>
      </c>
      <c r="C92" s="7" t="n">
        <v>0.6004215504209919</v>
      </c>
      <c r="D92" s="7" t="n">
        <v>0.5414857824723619</v>
      </c>
      <c r="E92" s="7" t="n">
        <v>0.2081966494749689</v>
      </c>
      <c r="F92" s="7" t="n">
        <v>0.3940115269967302</v>
      </c>
      <c r="G92" s="7" t="n">
        <v>0.2958890232163273</v>
      </c>
      <c r="H92" s="7" t="n">
        <v>0.3929439948751838</v>
      </c>
      <c r="I92" s="7" t="n">
        <v>0.1854367432996891</v>
      </c>
      <c r="J92" s="7" t="n">
        <v>0.6551239579058674</v>
      </c>
      <c r="K92" s="7" t="n">
        <v>0.8578249101245514</v>
      </c>
      <c r="L92" s="7" t="n">
        <v>0.2716382916662597</v>
      </c>
      <c r="M92" s="7" t="n">
        <v>0.1094122885602297</v>
      </c>
      <c r="N92" s="7" t="n">
        <v>0.1019552259175195</v>
      </c>
      <c r="O92" s="7" t="n">
        <v>0.4488419122660825</v>
      </c>
      <c r="P92" s="7" t="n">
        <v>0.1105615722392258</v>
      </c>
      <c r="Q92" s="7" t="n">
        <v>0.792036125905092</v>
      </c>
      <c r="R92" s="7" t="n">
        <v>0.8006431755656909</v>
      </c>
      <c r="S92" s="7" t="n">
        <v>0.6871809092248664</v>
      </c>
      <c r="T92" s="7" t="n">
        <v>0.6436544013605511</v>
      </c>
      <c r="U92" s="7" t="n">
        <v>0.7680120625882456</v>
      </c>
      <c r="V92" s="7" t="n">
        <v>0.7030018052433549</v>
      </c>
      <c r="W92" s="7" t="n">
        <v>0.09675005116959014</v>
      </c>
      <c r="X92" s="7" t="n">
        <v>0.3092872422878449</v>
      </c>
      <c r="Y92" s="7" t="n">
        <v>0.227280970369659</v>
      </c>
      <c r="Z92" s="7" t="n">
        <v>0.1412115415168542</v>
      </c>
      <c r="AA92" s="7" t="n">
        <v>0.07632364124997976</v>
      </c>
      <c r="AB92" s="7" t="n">
        <v>0.3157453852018191</v>
      </c>
      <c r="AC92" s="7" t="n">
        <v>0.2897637461108918</v>
      </c>
      <c r="AD92" s="7" t="n">
        <v>0.08791399556965454</v>
      </c>
      <c r="AE92" s="7" t="n">
        <v>0.06869617082998154</v>
      </c>
      <c r="AF92" s="7" t="n">
        <v>0.9572488830754834</v>
      </c>
      <c r="AG92" s="7" t="n">
        <v>0.5871913544980739</v>
      </c>
      <c r="AH92" s="7" t="n">
        <v>0.4247770140898906</v>
      </c>
      <c r="AI92" s="7" t="n">
        <v>0.2869302350016926</v>
      </c>
      <c r="AJ92" s="7" t="n">
        <v>0.4756490901214382</v>
      </c>
      <c r="AK92" s="7" t="n">
        <v>0.6787728659962927</v>
      </c>
      <c r="AL92" s="7" t="n">
        <v>0.0981270727253893</v>
      </c>
      <c r="AM92" s="7" t="n">
        <v>0.5382399235367215</v>
      </c>
      <c r="AN92" s="7" t="n">
        <v>0.2026026780297469</v>
      </c>
      <c r="AO92" s="7" t="n">
        <v>0.1190645565174422</v>
      </c>
      <c r="AP92" s="7" t="n">
        <v>0.4032776143827801</v>
      </c>
      <c r="AQ92" s="7" t="n">
        <v>0.1248226302988473</v>
      </c>
      <c r="AR92" s="7" t="n">
        <v>0.315745626663785</v>
      </c>
      <c r="AS92" s="7" t="n">
        <v>0.4423917446780189</v>
      </c>
      <c r="AT92" s="7" t="n">
        <v>0.6089167229214526</v>
      </c>
      <c r="AU92" s="7" t="n">
        <v>0.2611586300496684</v>
      </c>
      <c r="AV92" s="7" t="n">
        <v>0.5427345726726427</v>
      </c>
      <c r="AW92" s="7" t="n">
        <v>0.1736254065478688</v>
      </c>
      <c r="AX92" s="7" t="n">
        <v>0.1220426504500905</v>
      </c>
      <c r="AY92" s="7" t="n">
        <v>0.05799587382261743</v>
      </c>
      <c r="AZ92" s="7" t="n">
        <v>0.08858325333174674</v>
      </c>
      <c r="BA92" s="7" t="n">
        <v>0.3975036149645655</v>
      </c>
      <c r="BB92" s="7" t="n">
        <v>0.225587169834544</v>
      </c>
      <c r="BC92" s="7" t="n">
        <v>0.3771180644765294</v>
      </c>
      <c r="BD92" s="7" t="n">
        <v>0.5299891806882961</v>
      </c>
      <c r="BE92" s="7" t="n">
        <v>0.8430765244976907</v>
      </c>
      <c r="BF92" s="7" t="n">
        <v>0.4131475450638273</v>
      </c>
      <c r="BG92" s="7" t="n">
        <v>0.3918444181027483</v>
      </c>
      <c r="BH92" s="7" t="n">
        <v>0.09870711554189289</v>
      </c>
      <c r="BI92" s="7" t="n">
        <v>0.3729521844134976</v>
      </c>
      <c r="BJ92" s="7" t="n">
        <v>0.2303988115650571</v>
      </c>
      <c r="BK92" s="7" t="n">
        <v>0.9055897510373461</v>
      </c>
      <c r="BL92" s="7" t="n">
        <v>0.9138931407434748</v>
      </c>
      <c r="BM92" s="7" t="n">
        <v>0.1065643322258929</v>
      </c>
      <c r="BN92" s="7" t="n">
        <v>0.3903237811717952</v>
      </c>
      <c r="BO92" s="7" t="n">
        <v>0.288333117184677</v>
      </c>
      <c r="BP92" s="7" t="n">
        <v>0.4519235355070395</v>
      </c>
      <c r="BQ92" s="7" t="n">
        <v>0.9439384674341529</v>
      </c>
      <c r="BR92" s="7" t="n">
        <v>0.3426864089225857</v>
      </c>
      <c r="BS92" s="7" t="n">
        <v>0.874556940438617</v>
      </c>
      <c r="BT92" s="7" t="n">
        <v>0.08395157008644968</v>
      </c>
      <c r="BU92" s="7" t="n">
        <v>0.1332250678484727</v>
      </c>
      <c r="BV92" s="7" t="n">
        <v>0.5649308612782968</v>
      </c>
      <c r="BW92" s="7" t="n">
        <v>0.859683505016138</v>
      </c>
      <c r="BX92" s="7" t="n">
        <v>0.8701307167629424</v>
      </c>
      <c r="BY92" s="7" t="n">
        <v>0.6143772199062868</v>
      </c>
      <c r="BZ92" s="7" t="n">
        <v>0.8635873335860963</v>
      </c>
      <c r="CA92" s="7" t="n">
        <v>0.3916309083391596</v>
      </c>
      <c r="CB92" s="7" t="n">
        <v>0.835395029990769</v>
      </c>
      <c r="CC92" s="7" t="n">
        <v>0.1741940096396651</v>
      </c>
      <c r="CD92" s="7" t="n">
        <v>0.3753932087689889</v>
      </c>
      <c r="CE92" s="7" t="n">
        <v>0.423272499112888</v>
      </c>
      <c r="CF92" s="7" t="n">
        <v>0.3251725671470278</v>
      </c>
      <c r="CG92" s="7" t="n">
        <v>0.9377956397074741</v>
      </c>
      <c r="CH92" s="7" t="n">
        <v>0.9386978150501784</v>
      </c>
      <c r="CI92" s="7" t="n">
        <v>0.9648104799104971</v>
      </c>
      <c r="CJ92" s="7" t="n">
        <v>0.2336182595854894</v>
      </c>
      <c r="CK92" s="7" t="n">
        <v>0.04300880668764714</v>
      </c>
      <c r="CL92" s="7" t="n">
        <v>0.1064365442499807</v>
      </c>
      <c r="CM92" s="7" t="n">
        <v>0.08015147334916746</v>
      </c>
      <c r="CN92" s="7" t="n">
        <v>0.8905727652888339</v>
      </c>
      <c r="CO92" s="7" t="n">
        <v>1</v>
      </c>
      <c r="CP92" s="7" t="n">
        <v>0.9122315416901711</v>
      </c>
      <c r="CQ92" s="7" t="n">
        <v>0.8943204331971504</v>
      </c>
      <c r="CR92" s="7" t="n">
        <v>0.03313717438109286</v>
      </c>
      <c r="CS92" s="7" t="n">
        <v>0.9188735257811367</v>
      </c>
      <c r="CT92" s="7" t="n">
        <v>0.6926499477800729</v>
      </c>
      <c r="CU92" s="7" t="n">
        <v>0.04574121590303237</v>
      </c>
      <c r="CV92" s="7" t="n">
        <v>0.4050637313430999</v>
      </c>
      <c r="CW92" s="7" t="n">
        <v>0.4584654283868909</v>
      </c>
      <c r="CX92" s="7" t="n">
        <v>0.7599533966751565</v>
      </c>
      <c r="CY92" s="7" t="n">
        <v>0.1247667515149241</v>
      </c>
      <c r="CZ92" s="7" t="n">
        <v>0.7938508384444344</v>
      </c>
      <c r="DA92" s="7" t="n">
        <v>0.3592987536275689</v>
      </c>
      <c r="DB92" s="7" t="n">
        <v>0.7937583154265921</v>
      </c>
      <c r="DC92" s="7" t="n">
        <v>0.2159914360887734</v>
      </c>
      <c r="DD92" s="7" t="n">
        <v>0.1198531531805197</v>
      </c>
      <c r="DE92" s="7" t="n">
        <v>0.4770561299847346</v>
      </c>
      <c r="DF92" s="7" t="n">
        <v>0.7943433135095441</v>
      </c>
      <c r="DG92" s="7" t="n">
        <v>0.06885123499499624</v>
      </c>
      <c r="DH92" s="7" t="n">
        <v>0.847258263233629</v>
      </c>
      <c r="DI92" s="7" t="n">
        <v>0.05546874926082159</v>
      </c>
      <c r="DJ92" s="7" t="n">
        <v>0.3258852824470269</v>
      </c>
      <c r="DK92" s="7" t="n">
        <v>0.8341959620018879</v>
      </c>
      <c r="DL92" s="7" t="n">
        <v>0.3483583015170822</v>
      </c>
      <c r="DM92" s="7" t="n">
        <v>0.4543202032130276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0.6582518075194908</v>
      </c>
      <c r="D93" s="7" t="n">
        <v>0.6202710037244069</v>
      </c>
      <c r="E93" s="7" t="n">
        <v>0.1795259055927786</v>
      </c>
      <c r="F93" s="7" t="n">
        <v>0.5149861561764588</v>
      </c>
      <c r="G93" s="7" t="n">
        <v>0.305009486037083</v>
      </c>
      <c r="H93" s="7" t="n">
        <v>0.4530443407444832</v>
      </c>
      <c r="I93" s="7" t="n">
        <v>0.3912935713561468</v>
      </c>
      <c r="J93" s="7" t="n">
        <v>0.7647895025177357</v>
      </c>
      <c r="K93" s="7" t="n">
        <v>0.8485074198702556</v>
      </c>
      <c r="L93" s="7" t="n">
        <v>0.4724443912429292</v>
      </c>
      <c r="M93" s="7" t="n">
        <v>0.2810323995117451</v>
      </c>
      <c r="N93" s="7" t="n">
        <v>0.2103296567718822</v>
      </c>
      <c r="O93" s="7" t="n">
        <v>0.5973973241641051</v>
      </c>
      <c r="P93" s="7" t="n">
        <v>0.4370590974129694</v>
      </c>
      <c r="Q93" s="7" t="n">
        <v>0.8411554541402053</v>
      </c>
      <c r="R93" s="7" t="n">
        <v>0.7414003759549117</v>
      </c>
      <c r="S93" s="7" t="n">
        <v>0.6154045051038958</v>
      </c>
      <c r="T93" s="7" t="n">
        <v>0.7926178283122415</v>
      </c>
      <c r="U93" s="7" t="n">
        <v>0.8259701659021597</v>
      </c>
      <c r="V93" s="7" t="n">
        <v>0.8022801015421859</v>
      </c>
      <c r="W93" s="7" t="n">
        <v>0.2952925705333348</v>
      </c>
      <c r="X93" s="7" t="n">
        <v>0.296223697652344</v>
      </c>
      <c r="Y93" s="7" t="n">
        <v>0.2145302416283715</v>
      </c>
      <c r="Z93" s="7" t="n">
        <v>0.2442620759323221</v>
      </c>
      <c r="AA93" s="7" t="n">
        <v>0.2621291461206837</v>
      </c>
      <c r="AB93" s="7" t="n">
        <v>0.3864363369028521</v>
      </c>
      <c r="AC93" s="7" t="n">
        <v>0.3488059189905117</v>
      </c>
      <c r="AD93" s="7" t="n">
        <v>0.4249057453183074</v>
      </c>
      <c r="AE93" s="7" t="n">
        <v>0.2475638400978799</v>
      </c>
      <c r="AF93" s="7" t="n">
        <v>0.8626166244520531</v>
      </c>
      <c r="AG93" s="7" t="n">
        <v>0.8169620492799511</v>
      </c>
      <c r="AH93" s="7" t="n">
        <v>0.7052821431921107</v>
      </c>
      <c r="AI93" s="7" t="n">
        <v>0.5873059404577183</v>
      </c>
      <c r="AJ93" s="7" t="n">
        <v>0.5333377542383065</v>
      </c>
      <c r="AK93" s="7" t="n">
        <v>0.8580216431679437</v>
      </c>
      <c r="AL93" s="7" t="n">
        <v>0.2092194312155513</v>
      </c>
      <c r="AM93" s="7" t="n">
        <v>0.550817475821101</v>
      </c>
      <c r="AN93" s="7" t="n">
        <v>0.3494913518385794</v>
      </c>
      <c r="AO93" s="7" t="n">
        <v>0.3140617551125098</v>
      </c>
      <c r="AP93" s="7" t="n">
        <v>0.6905871474983709</v>
      </c>
      <c r="AQ93" s="7" t="n">
        <v>0.4456028604749379</v>
      </c>
      <c r="AR93" s="7" t="n">
        <v>0.386436652728768</v>
      </c>
      <c r="AS93" s="7" t="n">
        <v>0.5300105737809819</v>
      </c>
      <c r="AT93" s="7" t="n">
        <v>0.4532095889801366</v>
      </c>
      <c r="AU93" s="7" t="n">
        <v>0.4461138628730929</v>
      </c>
      <c r="AV93" s="7" t="n">
        <v>0.5591405738484005</v>
      </c>
      <c r="AW93" s="7" t="n">
        <v>0.4625878483090054</v>
      </c>
      <c r="AX93" s="7" t="n">
        <v>0.1260804945681361</v>
      </c>
      <c r="AY93" s="7" t="n">
        <v>0.1595156486965578</v>
      </c>
      <c r="AZ93" s="7" t="n">
        <v>0.3090210459833393</v>
      </c>
      <c r="BA93" s="7" t="n">
        <v>0.3246841315478243</v>
      </c>
      <c r="BB93" s="7" t="n">
        <v>0.2535233974936805</v>
      </c>
      <c r="BC93" s="7" t="n">
        <v>0.5937362154080275</v>
      </c>
      <c r="BD93" s="7" t="n">
        <v>0.6563017562325515</v>
      </c>
      <c r="BE93" s="7" t="n">
        <v>0.700049260159738</v>
      </c>
      <c r="BF93" s="7" t="n">
        <v>0.4615591412817969</v>
      </c>
      <c r="BG93" s="7" t="n">
        <v>0.337992017788069</v>
      </c>
      <c r="BH93" s="7" t="n">
        <v>0.4171879655629325</v>
      </c>
      <c r="BI93" s="7" t="n">
        <v>0.5679911020389988</v>
      </c>
      <c r="BJ93" s="7" t="n">
        <v>0.3860277287542949</v>
      </c>
      <c r="BK93" s="7" t="n">
        <v>0.7533641459428684</v>
      </c>
      <c r="BL93" s="7" t="n">
        <v>0.8562702853929031</v>
      </c>
      <c r="BM93" s="7" t="n">
        <v>0.2162139263337826</v>
      </c>
      <c r="BN93" s="7" t="n">
        <v>0.4844135078557127</v>
      </c>
      <c r="BO93" s="7" t="n">
        <v>0.3415334635889474</v>
      </c>
      <c r="BP93" s="7" t="n">
        <v>0.5880776854089583</v>
      </c>
      <c r="BQ93" s="7" t="n">
        <v>0.7954213910757341</v>
      </c>
      <c r="BR93" s="7" t="n">
        <v>0.4116266577294931</v>
      </c>
      <c r="BS93" s="7" t="n">
        <v>0.8711625834563393</v>
      </c>
      <c r="BT93" s="7" t="n">
        <v>0.2607725279184518</v>
      </c>
      <c r="BU93" s="7" t="n">
        <v>0.3136173008261384</v>
      </c>
      <c r="BV93" s="7" t="n">
        <v>0.4243122807945199</v>
      </c>
      <c r="BW93" s="7" t="n">
        <v>0.7704636545164185</v>
      </c>
      <c r="BX93" s="7" t="n">
        <v>0.7061577051782818</v>
      </c>
      <c r="BY93" s="7" t="n">
        <v>0.4715518453831148</v>
      </c>
      <c r="BZ93" s="7" t="n">
        <v>0.6948492406027442</v>
      </c>
      <c r="CA93" s="7" t="n">
        <v>0.3173448414968048</v>
      </c>
      <c r="CB93" s="7" t="n">
        <v>0.7107332039455442</v>
      </c>
      <c r="CC93" s="7" t="n">
        <v>0.4642357241804433</v>
      </c>
      <c r="CD93" s="7" t="n">
        <v>0.487712318360372</v>
      </c>
      <c r="CE93" s="7" t="n">
        <v>0.430515131990259</v>
      </c>
      <c r="CF93" s="7" t="n">
        <v>0.4796459822452024</v>
      </c>
      <c r="CG93" s="7" t="n">
        <v>0.783667463249168</v>
      </c>
      <c r="CH93" s="7" t="n">
        <v>0.8320635687875528</v>
      </c>
      <c r="CI93" s="7" t="n">
        <v>0.909675997853307</v>
      </c>
      <c r="CJ93" s="7" t="n">
        <v>0.3602411313753134</v>
      </c>
      <c r="CK93" s="7" t="n">
        <v>0.2283245986115321</v>
      </c>
      <c r="CL93" s="7" t="n">
        <v>0.3846219939702037</v>
      </c>
      <c r="CM93" s="7" t="n">
        <v>0.2681985617028752</v>
      </c>
      <c r="CN93" s="7" t="n">
        <v>0.7586596601314751</v>
      </c>
      <c r="CO93" s="7" t="n">
        <v>0.9122315416901711</v>
      </c>
      <c r="CP93" s="7" t="n">
        <v>1</v>
      </c>
      <c r="CQ93" s="7" t="n">
        <v>0.847303900244051</v>
      </c>
      <c r="CR93" s="7" t="n">
        <v>0.2575994178213507</v>
      </c>
      <c r="CS93" s="7" t="n">
        <v>0.8674028858748757</v>
      </c>
      <c r="CT93" s="7" t="n">
        <v>0.8797754806955379</v>
      </c>
      <c r="CU93" s="7" t="n">
        <v>0.3532064981338641</v>
      </c>
      <c r="CV93" s="7" t="n">
        <v>0.4751095953443665</v>
      </c>
      <c r="CW93" s="7" t="n">
        <v>0.4863894169796492</v>
      </c>
      <c r="CX93" s="7" t="n">
        <v>0.764095691542147</v>
      </c>
      <c r="CY93" s="7" t="n">
        <v>0.4296264884009204</v>
      </c>
      <c r="CZ93" s="7" t="n">
        <v>0.7758115147466762</v>
      </c>
      <c r="DA93" s="7" t="n">
        <v>0.3086865413847803</v>
      </c>
      <c r="DB93" s="7" t="n">
        <v>0.7718710529147385</v>
      </c>
      <c r="DC93" s="7" t="n">
        <v>0.4141430440259872</v>
      </c>
      <c r="DD93" s="7" t="n">
        <v>0.1237194462429979</v>
      </c>
      <c r="DE93" s="7" t="n">
        <v>0.4893481668846593</v>
      </c>
      <c r="DF93" s="7" t="n">
        <v>0.7707004415289374</v>
      </c>
      <c r="DG93" s="7" t="n">
        <v>0.2156076186652878</v>
      </c>
      <c r="DH93" s="7" t="n">
        <v>0.6998126411820511</v>
      </c>
      <c r="DI93" s="7" t="n">
        <v>0.2642070313752221</v>
      </c>
      <c r="DJ93" s="7" t="n">
        <v>0.2651126649998012</v>
      </c>
      <c r="DK93" s="7" t="n">
        <v>0.8207160879768508</v>
      </c>
      <c r="DL93" s="7" t="n">
        <v>0.6497060236283173</v>
      </c>
      <c r="DM93" s="7" t="n">
        <v>0.3906138490706065</v>
      </c>
    </row>
    <row r="94">
      <c r="A94" s="6" t="inlineStr">
        <is>
          <t>931461.CSI</t>
        </is>
      </c>
      <c r="B94" s="6" t="inlineStr">
        <is>
          <t>中证电子50指数</t>
        </is>
      </c>
      <c r="C94" s="7" t="n">
        <v>0.5288130269831757</v>
      </c>
      <c r="D94" s="7" t="n">
        <v>0.4812081372308993</v>
      </c>
      <c r="E94" s="7" t="n">
        <v>0.1515588538038753</v>
      </c>
      <c r="F94" s="7" t="n">
        <v>0.3425849113463428</v>
      </c>
      <c r="G94" s="7" t="n">
        <v>0.25806804066549</v>
      </c>
      <c r="H94" s="7" t="n">
        <v>0.36452641568797</v>
      </c>
      <c r="I94" s="7" t="n">
        <v>0.08147818057224375</v>
      </c>
      <c r="J94" s="7" t="n">
        <v>0.5944188586766047</v>
      </c>
      <c r="K94" s="7" t="n">
        <v>0.8855172342667044</v>
      </c>
      <c r="L94" s="7" t="n">
        <v>0.2083065819152963</v>
      </c>
      <c r="M94" s="7" t="n">
        <v>0.003051620083992971</v>
      </c>
      <c r="N94" s="7" t="n">
        <v>0.002574590601976741</v>
      </c>
      <c r="O94" s="7" t="n">
        <v>0.4548150465561818</v>
      </c>
      <c r="P94" s="7" t="n">
        <v>0.0885376226649062</v>
      </c>
      <c r="Q94" s="7" t="n">
        <v>0.6737253752658444</v>
      </c>
      <c r="R94" s="7" t="n">
        <v>0.7211828265082468</v>
      </c>
      <c r="S94" s="7" t="n">
        <v>0.6145272630225992</v>
      </c>
      <c r="T94" s="7" t="n">
        <v>0.578072353690758</v>
      </c>
      <c r="U94" s="7" t="n">
        <v>0.6452295448029267</v>
      </c>
      <c r="V94" s="7" t="n">
        <v>0.6244274423953253</v>
      </c>
      <c r="W94" s="7" t="n">
        <v>0.002016603521506861</v>
      </c>
      <c r="X94" s="7" t="n">
        <v>0.2387051788532517</v>
      </c>
      <c r="Y94" s="7" t="n">
        <v>0.1734421958505679</v>
      </c>
      <c r="Z94" s="7" t="n">
        <v>0.03550786661132728</v>
      </c>
      <c r="AA94" s="7" t="n">
        <v>-0.02096728073910616</v>
      </c>
      <c r="AB94" s="7" t="n">
        <v>0.3459803693578894</v>
      </c>
      <c r="AC94" s="7" t="n">
        <v>0.1636870149537283</v>
      </c>
      <c r="AD94" s="7" t="n">
        <v>0.06993806285780758</v>
      </c>
      <c r="AE94" s="7" t="n">
        <v>-0.02931451463018461</v>
      </c>
      <c r="AF94" s="7" t="n">
        <v>0.9575398293492323</v>
      </c>
      <c r="AG94" s="7" t="n">
        <v>0.5115716286933391</v>
      </c>
      <c r="AH94" s="7" t="n">
        <v>0.3849836835319776</v>
      </c>
      <c r="AI94" s="7" t="n">
        <v>0.2090361395002637</v>
      </c>
      <c r="AJ94" s="7" t="n">
        <v>0.4088328197237333</v>
      </c>
      <c r="AK94" s="7" t="n">
        <v>0.6150706509230462</v>
      </c>
      <c r="AL94" s="7" t="n">
        <v>-0.0006942195199927995</v>
      </c>
      <c r="AM94" s="7" t="n">
        <v>0.5030009063967497</v>
      </c>
      <c r="AN94" s="7" t="n">
        <v>0.1902458116329059</v>
      </c>
      <c r="AO94" s="7" t="n">
        <v>0.05849933518232502</v>
      </c>
      <c r="AP94" s="7" t="n">
        <v>0.365361879746455</v>
      </c>
      <c r="AQ94" s="7" t="n">
        <v>0.09673203403751959</v>
      </c>
      <c r="AR94" s="7" t="n">
        <v>0.3459806730894481</v>
      </c>
      <c r="AS94" s="7" t="n">
        <v>0.3970272903132765</v>
      </c>
      <c r="AT94" s="7" t="n">
        <v>0.4551330238229127</v>
      </c>
      <c r="AU94" s="7" t="n">
        <v>0.2598785606070313</v>
      </c>
      <c r="AV94" s="7" t="n">
        <v>0.5015092936832327</v>
      </c>
      <c r="AW94" s="7" t="n">
        <v>0.1535620529350933</v>
      </c>
      <c r="AX94" s="7" t="n">
        <v>0.1245928514745368</v>
      </c>
      <c r="AY94" s="7" t="n">
        <v>-0.02306027825315792</v>
      </c>
      <c r="AZ94" s="7" t="n">
        <v>0.009705562375374937</v>
      </c>
      <c r="BA94" s="7" t="n">
        <v>0.4054936383635716</v>
      </c>
      <c r="BB94" s="7" t="n">
        <v>0.1531171640738842</v>
      </c>
      <c r="BC94" s="7" t="n">
        <v>0.3421215733077257</v>
      </c>
      <c r="BD94" s="7" t="n">
        <v>0.4971947533514285</v>
      </c>
      <c r="BE94" s="7" t="n">
        <v>0.6673329395487179</v>
      </c>
      <c r="BF94" s="7" t="n">
        <v>0.3628293613019671</v>
      </c>
      <c r="BG94" s="7" t="n">
        <v>0.3929680131130603</v>
      </c>
      <c r="BH94" s="7" t="n">
        <v>0.07547104052314915</v>
      </c>
      <c r="BI94" s="7" t="n">
        <v>0.3523144320299156</v>
      </c>
      <c r="BJ94" s="7" t="n">
        <v>0.1659996912636623</v>
      </c>
      <c r="BK94" s="7" t="n">
        <v>0.7468343516519965</v>
      </c>
      <c r="BL94" s="7" t="n">
        <v>0.9959836910624751</v>
      </c>
      <c r="BM94" s="7" t="n">
        <v>-0.001818581398022381</v>
      </c>
      <c r="BN94" s="7" t="n">
        <v>0.3630199881273558</v>
      </c>
      <c r="BO94" s="7" t="n">
        <v>0.1774396233836374</v>
      </c>
      <c r="BP94" s="7" t="n">
        <v>0.4690994396010575</v>
      </c>
      <c r="BQ94" s="7" t="n">
        <v>0.8616477595484647</v>
      </c>
      <c r="BR94" s="7" t="n">
        <v>0.2361726500494893</v>
      </c>
      <c r="BS94" s="7" t="n">
        <v>0.8631402596062941</v>
      </c>
      <c r="BT94" s="7" t="n">
        <v>-0.0002987216996014145</v>
      </c>
      <c r="BU94" s="7" t="n">
        <v>0.05025635189604301</v>
      </c>
      <c r="BV94" s="7" t="n">
        <v>0.4460631553878342</v>
      </c>
      <c r="BW94" s="7" t="n">
        <v>0.8440999260377053</v>
      </c>
      <c r="BX94" s="7" t="n">
        <v>0.6893600154343131</v>
      </c>
      <c r="BY94" s="7" t="n">
        <v>0.4770399375761731</v>
      </c>
      <c r="BZ94" s="7" t="n">
        <v>0.6849047585296973</v>
      </c>
      <c r="CA94" s="7" t="n">
        <v>0.338425362418842</v>
      </c>
      <c r="CB94" s="7" t="n">
        <v>0.6781761100240615</v>
      </c>
      <c r="CC94" s="7" t="n">
        <v>0.1523738538431649</v>
      </c>
      <c r="CD94" s="7" t="n">
        <v>0.382856968675845</v>
      </c>
      <c r="CE94" s="7" t="n">
        <v>0.3298445734429458</v>
      </c>
      <c r="CF94" s="7" t="n">
        <v>0.3071950516498673</v>
      </c>
      <c r="CG94" s="7" t="n">
        <v>0.8480481646663974</v>
      </c>
      <c r="CH94" s="7" t="n">
        <v>0.9192501496809631</v>
      </c>
      <c r="CI94" s="7" t="n">
        <v>0.9203067851567037</v>
      </c>
      <c r="CJ94" s="7" t="n">
        <v>0.1588258556806121</v>
      </c>
      <c r="CK94" s="7" t="n">
        <v>-0.05043455303283088</v>
      </c>
      <c r="CL94" s="7" t="n">
        <v>0.06077101851342206</v>
      </c>
      <c r="CM94" s="7" t="n">
        <v>-0.009298445259292465</v>
      </c>
      <c r="CN94" s="7" t="n">
        <v>0.822738309304905</v>
      </c>
      <c r="CO94" s="7" t="n">
        <v>0.8943204331971504</v>
      </c>
      <c r="CP94" s="7" t="n">
        <v>0.847303900244051</v>
      </c>
      <c r="CQ94" s="7" t="n">
        <v>1</v>
      </c>
      <c r="CR94" s="7" t="n">
        <v>-0.01709328105220626</v>
      </c>
      <c r="CS94" s="7" t="n">
        <v>0.8959558076636102</v>
      </c>
      <c r="CT94" s="7" t="n">
        <v>0.7017121174539955</v>
      </c>
      <c r="CU94" s="7" t="n">
        <v>0.01769390497344244</v>
      </c>
      <c r="CV94" s="7" t="n">
        <v>0.4112196248561462</v>
      </c>
      <c r="CW94" s="7" t="n">
        <v>0.4157627359838806</v>
      </c>
      <c r="CX94" s="7" t="n">
        <v>0.926400684487689</v>
      </c>
      <c r="CY94" s="7" t="n">
        <v>0.1039834141510648</v>
      </c>
      <c r="CZ94" s="7" t="n">
        <v>0.9368491818938938</v>
      </c>
      <c r="DA94" s="7" t="n">
        <v>0.3275838012856813</v>
      </c>
      <c r="DB94" s="7" t="n">
        <v>0.9359296231627876</v>
      </c>
      <c r="DC94" s="7" t="n">
        <v>0.1601029964673779</v>
      </c>
      <c r="DD94" s="7" t="n">
        <v>0.1235335004321818</v>
      </c>
      <c r="DE94" s="7" t="n">
        <v>0.4180003736198056</v>
      </c>
      <c r="DF94" s="7" t="n">
        <v>0.931248825588962</v>
      </c>
      <c r="DG94" s="7" t="n">
        <v>0.0887462540603917</v>
      </c>
      <c r="DH94" s="7" t="n">
        <v>0.672987657929308</v>
      </c>
      <c r="DI94" s="7" t="n">
        <v>-0.03177558526898745</v>
      </c>
      <c r="DJ94" s="7" t="n">
        <v>0.2569698625401719</v>
      </c>
      <c r="DK94" s="7" t="n">
        <v>0.6858564887941669</v>
      </c>
      <c r="DL94" s="7" t="n">
        <v>0.3545609674670252</v>
      </c>
      <c r="DM94" s="7" t="n">
        <v>0.4498429324434949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0.2495090476571055</v>
      </c>
      <c r="D95" s="7" t="n">
        <v>0.2798464270191426</v>
      </c>
      <c r="E95" s="7" t="n">
        <v>-0.09102041398710667</v>
      </c>
      <c r="F95" s="7" t="n">
        <v>0.3729921309714151</v>
      </c>
      <c r="G95" s="7" t="n">
        <v>0.06224365703057973</v>
      </c>
      <c r="H95" s="7" t="n">
        <v>0.1780649947839291</v>
      </c>
      <c r="I95" s="7" t="n">
        <v>0.7238600297803298</v>
      </c>
      <c r="J95" s="7" t="n">
        <v>0.3395075907918347</v>
      </c>
      <c r="K95" s="7" t="n">
        <v>0.05253582199042793</v>
      </c>
      <c r="L95" s="7" t="n">
        <v>0.4882471780867793</v>
      </c>
      <c r="M95" s="7" t="n">
        <v>0.9021224380948192</v>
      </c>
      <c r="N95" s="7" t="n">
        <v>0.2732881519968645</v>
      </c>
      <c r="O95" s="7" t="n">
        <v>0.3648825275322665</v>
      </c>
      <c r="P95" s="7" t="n">
        <v>0.4657797320509207</v>
      </c>
      <c r="Q95" s="7" t="n">
        <v>0.3659458503973347</v>
      </c>
      <c r="R95" s="7" t="n">
        <v>0.05705796177901661</v>
      </c>
      <c r="S95" s="7" t="n">
        <v>0.01199314231377437</v>
      </c>
      <c r="T95" s="7" t="n">
        <v>0.4230277379913214</v>
      </c>
      <c r="U95" s="7" t="n">
        <v>0.3656896125380489</v>
      </c>
      <c r="V95" s="7" t="n">
        <v>0.3559321856886432</v>
      </c>
      <c r="W95" s="7" t="n">
        <v>0.9420044002506824</v>
      </c>
      <c r="X95" s="7" t="n">
        <v>0.01332014668817417</v>
      </c>
      <c r="Y95" s="7" t="n">
        <v>-0.03054755455407988</v>
      </c>
      <c r="Z95" s="7" t="n">
        <v>0.2899516362925749</v>
      </c>
      <c r="AA95" s="7" t="n">
        <v>0.9007889460462462</v>
      </c>
      <c r="AB95" s="7" t="n">
        <v>0.2253165013595879</v>
      </c>
      <c r="AC95" s="7" t="n">
        <v>0.2281326768558616</v>
      </c>
      <c r="AD95" s="7" t="n">
        <v>0.4707311276794711</v>
      </c>
      <c r="AE95" s="7" t="n">
        <v>0.8901835987890934</v>
      </c>
      <c r="AF95" s="7" t="n">
        <v>-0.06642538785966112</v>
      </c>
      <c r="AG95" s="7" t="n">
        <v>0.5730434611004843</v>
      </c>
      <c r="AH95" s="7" t="n">
        <v>0.6197591030500832</v>
      </c>
      <c r="AI95" s="7" t="n">
        <v>0.64967492642955</v>
      </c>
      <c r="AJ95" s="7" t="n">
        <v>0.2550761599992094</v>
      </c>
      <c r="AK95" s="7" t="n">
        <v>0.4490867194311892</v>
      </c>
      <c r="AL95" s="7" t="n">
        <v>0.271560554674846</v>
      </c>
      <c r="AM95" s="7" t="n">
        <v>0.08723177695046153</v>
      </c>
      <c r="AN95" s="7" t="n">
        <v>0.262836647522214</v>
      </c>
      <c r="AO95" s="7" t="n">
        <v>0.9582806831009121</v>
      </c>
      <c r="AP95" s="7" t="n">
        <v>0.6013717345453262</v>
      </c>
      <c r="AQ95" s="7" t="n">
        <v>0.4719438720076382</v>
      </c>
      <c r="AR95" s="7" t="n">
        <v>0.2253165583449142</v>
      </c>
      <c r="AS95" s="7" t="n">
        <v>0.2950046292437343</v>
      </c>
      <c r="AT95" s="7" t="n">
        <v>-0.1354729520439632</v>
      </c>
      <c r="AU95" s="7" t="n">
        <v>0.4064903653516891</v>
      </c>
      <c r="AV95" s="7" t="n">
        <v>0.1019185252014098</v>
      </c>
      <c r="AW95" s="7" t="n">
        <v>0.5276107223946541</v>
      </c>
      <c r="AX95" s="7" t="n">
        <v>-0.003840059872037298</v>
      </c>
      <c r="AY95" s="7" t="n">
        <v>0.2236857624016695</v>
      </c>
      <c r="AZ95" s="7" t="n">
        <v>0.9668578525150876</v>
      </c>
      <c r="BA95" s="7" t="n">
        <v>0.04261971734590595</v>
      </c>
      <c r="BB95" s="7" t="n">
        <v>0.09555214542247002</v>
      </c>
      <c r="BC95" s="7" t="n">
        <v>0.4681362788511951</v>
      </c>
      <c r="BD95" s="7" t="n">
        <v>0.3466356135238728</v>
      </c>
      <c r="BE95" s="7" t="n">
        <v>-0.1726718868206164</v>
      </c>
      <c r="BF95" s="7" t="n">
        <v>0.1795245870652294</v>
      </c>
      <c r="BG95" s="7" t="n">
        <v>0.06536217898959588</v>
      </c>
      <c r="BH95" s="7" t="n">
        <v>0.4516206079795519</v>
      </c>
      <c r="BI95" s="7" t="n">
        <v>0.4282738248055414</v>
      </c>
      <c r="BJ95" s="7" t="n">
        <v>0.4494126676346896</v>
      </c>
      <c r="BK95" s="7" t="n">
        <v>-0.1618819637403699</v>
      </c>
      <c r="BL95" s="7" t="n">
        <v>-0.004926942178053084</v>
      </c>
      <c r="BM95" s="7" t="n">
        <v>0.2849831812932094</v>
      </c>
      <c r="BN95" s="7" t="n">
        <v>0.3639931273865398</v>
      </c>
      <c r="BO95" s="7" t="n">
        <v>0.1829826198739785</v>
      </c>
      <c r="BP95" s="7" t="n">
        <v>0.3552130061737943</v>
      </c>
      <c r="BQ95" s="7" t="n">
        <v>-0.1194860229390183</v>
      </c>
      <c r="BR95" s="7" t="n">
        <v>0.3652979137901092</v>
      </c>
      <c r="BS95" s="7" t="n">
        <v>0.1266124870514364</v>
      </c>
      <c r="BT95" s="7" t="n">
        <v>0.9249834557978981</v>
      </c>
      <c r="BU95" s="7" t="n">
        <v>0.9513752130943802</v>
      </c>
      <c r="BV95" s="7" t="n">
        <v>-0.1021273518942857</v>
      </c>
      <c r="BW95" s="7" t="n">
        <v>-0.06080565979037784</v>
      </c>
      <c r="BX95" s="7" t="n">
        <v>-0.179904201691415</v>
      </c>
      <c r="BY95" s="7" t="n">
        <v>-0.1320442356422991</v>
      </c>
      <c r="BZ95" s="7" t="n">
        <v>-0.1650817683715638</v>
      </c>
      <c r="CA95" s="7" t="n">
        <v>-0.08776708969286742</v>
      </c>
      <c r="CB95" s="7" t="n">
        <v>-0.03746988945261068</v>
      </c>
      <c r="CC95" s="7" t="n">
        <v>0.5242113248673469</v>
      </c>
      <c r="CD95" s="7" t="n">
        <v>0.3271525576141201</v>
      </c>
      <c r="CE95" s="7" t="n">
        <v>0.1232810140108761</v>
      </c>
      <c r="CF95" s="7" t="n">
        <v>0.3644500940037687</v>
      </c>
      <c r="CG95" s="7" t="n">
        <v>-0.1407692984029009</v>
      </c>
      <c r="CH95" s="7" t="n">
        <v>-0.04882936416058454</v>
      </c>
      <c r="CI95" s="7" t="n">
        <v>0.125015535397825</v>
      </c>
      <c r="CJ95" s="7" t="n">
        <v>0.4067807254087499</v>
      </c>
      <c r="CK95" s="7" t="n">
        <v>0.870552628033433</v>
      </c>
      <c r="CL95" s="7" t="n">
        <v>0.3371920457823012</v>
      </c>
      <c r="CM95" s="7" t="n">
        <v>0.936397920348227</v>
      </c>
      <c r="CN95" s="7" t="n">
        <v>-0.07801213710079334</v>
      </c>
      <c r="CO95" s="7" t="n">
        <v>0.03313717438109286</v>
      </c>
      <c r="CP95" s="7" t="n">
        <v>0.2575994178213507</v>
      </c>
      <c r="CQ95" s="7" t="n">
        <v>-0.01709328105220626</v>
      </c>
      <c r="CR95" s="7" t="n">
        <v>1</v>
      </c>
      <c r="CS95" s="7" t="n">
        <v>-0.02372198634489307</v>
      </c>
      <c r="CT95" s="7" t="n">
        <v>0.4344660083857605</v>
      </c>
      <c r="CU95" s="7" t="n">
        <v>0.4782437192220745</v>
      </c>
      <c r="CV95" s="7" t="n">
        <v>0.2729365840021507</v>
      </c>
      <c r="CW95" s="7" t="n">
        <v>0.1519666383461407</v>
      </c>
      <c r="CX95" s="7" t="n">
        <v>0.05377127260698612</v>
      </c>
      <c r="CY95" s="7" t="n">
        <v>0.5242838857541912</v>
      </c>
      <c r="CZ95" s="7" t="n">
        <v>0.03465096813040906</v>
      </c>
      <c r="DA95" s="7" t="n">
        <v>-0.06161861360404659</v>
      </c>
      <c r="DB95" s="7" t="n">
        <v>0.02746174778691325</v>
      </c>
      <c r="DC95" s="7" t="n">
        <v>0.4248139384683881</v>
      </c>
      <c r="DD95" s="7" t="n">
        <v>-0.002839719850467451</v>
      </c>
      <c r="DE95" s="7" t="n">
        <v>0.1172435958717884</v>
      </c>
      <c r="DF95" s="7" t="n">
        <v>0.03252237088036016</v>
      </c>
      <c r="DG95" s="7" t="n">
        <v>0.2580161874614501</v>
      </c>
      <c r="DH95" s="7" t="n">
        <v>-0.148296458108122</v>
      </c>
      <c r="DI95" s="7" t="n">
        <v>0.8433911059183952</v>
      </c>
      <c r="DJ95" s="7" t="n">
        <v>-0.1117278810952288</v>
      </c>
      <c r="DK95" s="7" t="n">
        <v>0.1725175768990276</v>
      </c>
      <c r="DL95" s="7" t="n">
        <v>0.5098221490274568</v>
      </c>
      <c r="DM95" s="7" t="n">
        <v>-0.08958383840423888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0.576299686319507</v>
      </c>
      <c r="D96" s="7" t="n">
        <v>0.5504653546512298</v>
      </c>
      <c r="E96" s="7" t="n">
        <v>0.1995410939768876</v>
      </c>
      <c r="F96" s="7" t="n">
        <v>0.4078613888999457</v>
      </c>
      <c r="G96" s="7" t="n">
        <v>0.3173508391890011</v>
      </c>
      <c r="H96" s="7" t="n">
        <v>0.3714150980528436</v>
      </c>
      <c r="I96" s="7" t="n">
        <v>0.1697255875133182</v>
      </c>
      <c r="J96" s="7" t="n">
        <v>0.6622048785731846</v>
      </c>
      <c r="K96" s="7" t="n">
        <v>0.8897629188145239</v>
      </c>
      <c r="L96" s="7" t="n">
        <v>0.2450437990634202</v>
      </c>
      <c r="M96" s="7" t="n">
        <v>0.001789752726833739</v>
      </c>
      <c r="N96" s="7" t="n">
        <v>0.1467513502067351</v>
      </c>
      <c r="O96" s="7" t="n">
        <v>0.4154233324838279</v>
      </c>
      <c r="P96" s="7" t="n">
        <v>0.06677254347813606</v>
      </c>
      <c r="Q96" s="7" t="n">
        <v>0.6987227483013068</v>
      </c>
      <c r="R96" s="7" t="n">
        <v>0.7631398003320327</v>
      </c>
      <c r="S96" s="7" t="n">
        <v>0.6480070553201902</v>
      </c>
      <c r="T96" s="7" t="n">
        <v>0.6377223382893418</v>
      </c>
      <c r="U96" s="7" t="n">
        <v>0.6937681808172642</v>
      </c>
      <c r="V96" s="7" t="n">
        <v>0.6891189278395091</v>
      </c>
      <c r="W96" s="7" t="n">
        <v>0.01774578233609372</v>
      </c>
      <c r="X96" s="7" t="n">
        <v>0.277522337107121</v>
      </c>
      <c r="Y96" s="7" t="n">
        <v>0.2103146998977398</v>
      </c>
      <c r="Z96" s="7" t="n">
        <v>0.191078840193933</v>
      </c>
      <c r="AA96" s="7" t="n">
        <v>-0.009525817355971673</v>
      </c>
      <c r="AB96" s="7" t="n">
        <v>0.3824290682114544</v>
      </c>
      <c r="AC96" s="7" t="n">
        <v>0.290169529081009</v>
      </c>
      <c r="AD96" s="7" t="n">
        <v>0.04743343724890357</v>
      </c>
      <c r="AE96" s="7" t="n">
        <v>-0.02185974906934434</v>
      </c>
      <c r="AF96" s="7" t="n">
        <v>0.958689567842795</v>
      </c>
      <c r="AG96" s="7" t="n">
        <v>0.5780407720254793</v>
      </c>
      <c r="AH96" s="7" t="n">
        <v>0.4590447064260806</v>
      </c>
      <c r="AI96" s="7" t="n">
        <v>0.2495317531832194</v>
      </c>
      <c r="AJ96" s="7" t="n">
        <v>0.5010087570477907</v>
      </c>
      <c r="AK96" s="7" t="n">
        <v>0.6851143407291084</v>
      </c>
      <c r="AL96" s="7" t="n">
        <v>0.1414010751551514</v>
      </c>
      <c r="AM96" s="7" t="n">
        <v>0.6426669815325995</v>
      </c>
      <c r="AN96" s="7" t="n">
        <v>0.1616566488072082</v>
      </c>
      <c r="AO96" s="7" t="n">
        <v>0.03261507176824783</v>
      </c>
      <c r="AP96" s="7" t="n">
        <v>0.4228201660090332</v>
      </c>
      <c r="AQ96" s="7" t="n">
        <v>0.08170769447657664</v>
      </c>
      <c r="AR96" s="7" t="n">
        <v>0.3824293349403475</v>
      </c>
      <c r="AS96" s="7" t="n">
        <v>0.4327377863231303</v>
      </c>
      <c r="AT96" s="7" t="n">
        <v>0.5278809363995849</v>
      </c>
      <c r="AU96" s="7" t="n">
        <v>0.2674811122284381</v>
      </c>
      <c r="AV96" s="7" t="n">
        <v>0.6400793090611288</v>
      </c>
      <c r="AW96" s="7" t="n">
        <v>0.1283539123498322</v>
      </c>
      <c r="AX96" s="7" t="n">
        <v>0.1456331923568962</v>
      </c>
      <c r="AY96" s="7" t="n">
        <v>0.1131843722166814</v>
      </c>
      <c r="AZ96" s="7" t="n">
        <v>0.03937665748326281</v>
      </c>
      <c r="BA96" s="7" t="n">
        <v>0.3675580272078679</v>
      </c>
      <c r="BB96" s="7" t="n">
        <v>0.2138489972475557</v>
      </c>
      <c r="BC96" s="7" t="n">
        <v>0.3902520921438526</v>
      </c>
      <c r="BD96" s="7" t="n">
        <v>0.4803596842733104</v>
      </c>
      <c r="BE96" s="7" t="n">
        <v>0.8736767779000375</v>
      </c>
      <c r="BF96" s="7" t="n">
        <v>0.4032671186755019</v>
      </c>
      <c r="BG96" s="7" t="n">
        <v>0.3709518341191023</v>
      </c>
      <c r="BH96" s="7" t="n">
        <v>0.05516255446416967</v>
      </c>
      <c r="BI96" s="7" t="n">
        <v>0.3318605655834735</v>
      </c>
      <c r="BJ96" s="7" t="n">
        <v>0.2785075823304475</v>
      </c>
      <c r="BK96" s="7" t="n">
        <v>0.8869340799320544</v>
      </c>
      <c r="BL96" s="7" t="n">
        <v>0.9049618602121615</v>
      </c>
      <c r="BM96" s="7" t="n">
        <v>0.143752613010041</v>
      </c>
      <c r="BN96" s="7" t="n">
        <v>0.3793069619197965</v>
      </c>
      <c r="BO96" s="7" t="n">
        <v>0.3164027230798099</v>
      </c>
      <c r="BP96" s="7" t="n">
        <v>0.418410625380447</v>
      </c>
      <c r="BQ96" s="7" t="n">
        <v>0.905236752098364</v>
      </c>
      <c r="BR96" s="7" t="n">
        <v>0.2705815718357384</v>
      </c>
      <c r="BS96" s="7" t="n">
        <v>0.833065287054836</v>
      </c>
      <c r="BT96" s="7" t="n">
        <v>-0.02694240625847124</v>
      </c>
      <c r="BU96" s="7" t="n">
        <v>0.02120449251116133</v>
      </c>
      <c r="BV96" s="7" t="n">
        <v>0.479596700762713</v>
      </c>
      <c r="BW96" s="7" t="n">
        <v>0.7884625414030632</v>
      </c>
      <c r="BX96" s="7" t="n">
        <v>0.8324422749509395</v>
      </c>
      <c r="BY96" s="7" t="n">
        <v>0.5319286643267002</v>
      </c>
      <c r="BZ96" s="7" t="n">
        <v>0.8219438043189247</v>
      </c>
      <c r="CA96" s="7" t="n">
        <v>0.3383708723438593</v>
      </c>
      <c r="CB96" s="7" t="n">
        <v>0.8569479251081019</v>
      </c>
      <c r="CC96" s="7" t="n">
        <v>0.1252548954452324</v>
      </c>
      <c r="CD96" s="7" t="n">
        <v>0.3914593910099194</v>
      </c>
      <c r="CE96" s="7" t="n">
        <v>0.3700383830273637</v>
      </c>
      <c r="CF96" s="7" t="n">
        <v>0.3262657167697139</v>
      </c>
      <c r="CG96" s="7" t="n">
        <v>0.9031405428594078</v>
      </c>
      <c r="CH96" s="7" t="n">
        <v>0.8572094633701078</v>
      </c>
      <c r="CI96" s="7" t="n">
        <v>0.9289509172820435</v>
      </c>
      <c r="CJ96" s="7" t="n">
        <v>0.282843914461088</v>
      </c>
      <c r="CK96" s="7" t="n">
        <v>-0.0339125237605928</v>
      </c>
      <c r="CL96" s="7" t="n">
        <v>0.06399166590284261</v>
      </c>
      <c r="CM96" s="7" t="n">
        <v>-0.02821120676575898</v>
      </c>
      <c r="CN96" s="7" t="n">
        <v>0.7625068027679293</v>
      </c>
      <c r="CO96" s="7" t="n">
        <v>0.9188735257811367</v>
      </c>
      <c r="CP96" s="7" t="n">
        <v>0.8674028858748757</v>
      </c>
      <c r="CQ96" s="7" t="n">
        <v>0.8959558076636102</v>
      </c>
      <c r="CR96" s="7" t="n">
        <v>-0.02372198634489307</v>
      </c>
      <c r="CS96" s="7" t="n">
        <v>1</v>
      </c>
      <c r="CT96" s="7" t="n">
        <v>0.6986373580070153</v>
      </c>
      <c r="CU96" s="7" t="n">
        <v>-0.01271215532315497</v>
      </c>
      <c r="CV96" s="7" t="n">
        <v>0.4484845424080774</v>
      </c>
      <c r="CW96" s="7" t="n">
        <v>0.4448777236473386</v>
      </c>
      <c r="CX96" s="7" t="n">
        <v>0.8385848235896387</v>
      </c>
      <c r="CY96" s="7" t="n">
        <v>0.07041677923645831</v>
      </c>
      <c r="CZ96" s="7" t="n">
        <v>0.8551621216875871</v>
      </c>
      <c r="DA96" s="7" t="n">
        <v>0.339759436960349</v>
      </c>
      <c r="DB96" s="7" t="n">
        <v>0.8560960535897254</v>
      </c>
      <c r="DC96" s="7" t="n">
        <v>0.1669067977511332</v>
      </c>
      <c r="DD96" s="7" t="n">
        <v>0.1433406658341973</v>
      </c>
      <c r="DE96" s="7" t="n">
        <v>0.5356791174739214</v>
      </c>
      <c r="DF96" s="7" t="n">
        <v>0.8546098772296163</v>
      </c>
      <c r="DG96" s="7" t="n">
        <v>0.03940802195119076</v>
      </c>
      <c r="DH96" s="7" t="n">
        <v>0.8697389455798168</v>
      </c>
      <c r="DI96" s="7" t="n">
        <v>-0.002759462129623653</v>
      </c>
      <c r="DJ96" s="7" t="n">
        <v>0.2917582909529233</v>
      </c>
      <c r="DK96" s="7" t="n">
        <v>0.7826827116263534</v>
      </c>
      <c r="DL96" s="7" t="n">
        <v>0.3337953221473875</v>
      </c>
      <c r="DM96" s="7" t="n">
        <v>0.4345959231533302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0.5526102565436076</v>
      </c>
      <c r="D97" s="7" t="n">
        <v>0.525820965069853</v>
      </c>
      <c r="E97" s="7" t="n">
        <v>0.05071488633328116</v>
      </c>
      <c r="F97" s="7" t="n">
        <v>0.45566402301016</v>
      </c>
      <c r="G97" s="7" t="n">
        <v>0.1999225226163711</v>
      </c>
      <c r="H97" s="7" t="n">
        <v>0.4374507729964979</v>
      </c>
      <c r="I97" s="7" t="n">
        <v>0.4211986963472977</v>
      </c>
      <c r="J97" s="7" t="n">
        <v>0.6726914051265337</v>
      </c>
      <c r="K97" s="7" t="n">
        <v>0.8199276967184332</v>
      </c>
      <c r="L97" s="7" t="n">
        <v>0.5438712904022028</v>
      </c>
      <c r="M97" s="7" t="n">
        <v>0.3738755648602163</v>
      </c>
      <c r="N97" s="7" t="n">
        <v>0.1408940499370417</v>
      </c>
      <c r="O97" s="7" t="n">
        <v>0.676949521903541</v>
      </c>
      <c r="P97" s="7" t="n">
        <v>0.6460350672050813</v>
      </c>
      <c r="Q97" s="7" t="n">
        <v>0.7553627343308471</v>
      </c>
      <c r="R97" s="7" t="n">
        <v>0.5243127021659078</v>
      </c>
      <c r="S97" s="7" t="n">
        <v>0.4258829015407463</v>
      </c>
      <c r="T97" s="7" t="n">
        <v>0.7305499560095449</v>
      </c>
      <c r="U97" s="7" t="n">
        <v>0.7229308378812246</v>
      </c>
      <c r="V97" s="7" t="n">
        <v>0.7047314318594864</v>
      </c>
      <c r="W97" s="7" t="n">
        <v>0.3906368372962916</v>
      </c>
      <c r="X97" s="7" t="n">
        <v>0.1622622512105029</v>
      </c>
      <c r="Y97" s="7" t="n">
        <v>0.1650757434777422</v>
      </c>
      <c r="Z97" s="7" t="n">
        <v>0.1751789440089037</v>
      </c>
      <c r="AA97" s="7" t="n">
        <v>0.3475661828655183</v>
      </c>
      <c r="AB97" s="7" t="n">
        <v>0.2929030279146908</v>
      </c>
      <c r="AC97" s="7" t="n">
        <v>0.3104801845045881</v>
      </c>
      <c r="AD97" s="7" t="n">
        <v>0.6442448208162642</v>
      </c>
      <c r="AE97" s="7" t="n">
        <v>0.3323169001536512</v>
      </c>
      <c r="AF97" s="7" t="n">
        <v>0.6601607070505129</v>
      </c>
      <c r="AG97" s="7" t="n">
        <v>0.9051398562486909</v>
      </c>
      <c r="AH97" s="7" t="n">
        <v>0.8616272310756496</v>
      </c>
      <c r="AI97" s="7" t="n">
        <v>0.7655414112847174</v>
      </c>
      <c r="AJ97" s="7" t="n">
        <v>0.3693019710865227</v>
      </c>
      <c r="AK97" s="7" t="n">
        <v>0.8196030446231755</v>
      </c>
      <c r="AL97" s="7" t="n">
        <v>0.1382661939824749</v>
      </c>
      <c r="AM97" s="7" t="n">
        <v>0.443807054009736</v>
      </c>
      <c r="AN97" s="7" t="n">
        <v>0.3896978265606241</v>
      </c>
      <c r="AO97" s="7" t="n">
        <v>0.4764118112147556</v>
      </c>
      <c r="AP97" s="7" t="n">
        <v>0.8563445494759568</v>
      </c>
      <c r="AQ97" s="7" t="n">
        <v>0.6641213486694778</v>
      </c>
      <c r="AR97" s="7" t="n">
        <v>0.2929033786496551</v>
      </c>
      <c r="AS97" s="7" t="n">
        <v>0.5224522309481947</v>
      </c>
      <c r="AT97" s="7" t="n">
        <v>0.2130722714773146</v>
      </c>
      <c r="AU97" s="7" t="n">
        <v>0.5313723742454187</v>
      </c>
      <c r="AV97" s="7" t="n">
        <v>0.4516878897074207</v>
      </c>
      <c r="AW97" s="7" t="n">
        <v>0.6799518652162431</v>
      </c>
      <c r="AX97" s="7" t="n">
        <v>0.04119506181924926</v>
      </c>
      <c r="AY97" s="7" t="n">
        <v>0.1009364052078554</v>
      </c>
      <c r="AZ97" s="7" t="n">
        <v>0.4636047995321351</v>
      </c>
      <c r="BA97" s="7" t="n">
        <v>0.2417181396965533</v>
      </c>
      <c r="BB97" s="7" t="n">
        <v>0.2447916130697909</v>
      </c>
      <c r="BC97" s="7" t="n">
        <v>0.5783110499545626</v>
      </c>
      <c r="BD97" s="7" t="n">
        <v>0.674378298771249</v>
      </c>
      <c r="BE97" s="7" t="n">
        <v>0.4223701784481219</v>
      </c>
      <c r="BF97" s="7" t="n">
        <v>0.4141485278106549</v>
      </c>
      <c r="BG97" s="7" t="n">
        <v>0.2629884169912038</v>
      </c>
      <c r="BH97" s="7" t="n">
        <v>0.636836700376801</v>
      </c>
      <c r="BI97" s="7" t="n">
        <v>0.7168220936394457</v>
      </c>
      <c r="BJ97" s="7" t="n">
        <v>0.4434301680103377</v>
      </c>
      <c r="BK97" s="7" t="n">
        <v>0.4464580476017893</v>
      </c>
      <c r="BL97" s="7" t="n">
        <v>0.7083977556879899</v>
      </c>
      <c r="BM97" s="7" t="n">
        <v>0.1437942377726556</v>
      </c>
      <c r="BN97" s="7" t="n">
        <v>0.4483686404597435</v>
      </c>
      <c r="BO97" s="7" t="n">
        <v>0.3233405544090261</v>
      </c>
      <c r="BP97" s="7" t="n">
        <v>0.6493316169931335</v>
      </c>
      <c r="BQ97" s="7" t="n">
        <v>0.5080920576004767</v>
      </c>
      <c r="BR97" s="7" t="n">
        <v>0.37254306186137</v>
      </c>
      <c r="BS97" s="7" t="n">
        <v>0.72690954192716</v>
      </c>
      <c r="BT97" s="7" t="n">
        <v>0.3723715820078492</v>
      </c>
      <c r="BU97" s="7" t="n">
        <v>0.4408436996529816</v>
      </c>
      <c r="BV97" s="7" t="n">
        <v>0.2249943015132474</v>
      </c>
      <c r="BW97" s="7" t="n">
        <v>0.5596696129573997</v>
      </c>
      <c r="BX97" s="7" t="n">
        <v>0.4152808249382763</v>
      </c>
      <c r="BY97" s="7" t="n">
        <v>0.244046116660655</v>
      </c>
      <c r="BZ97" s="7" t="n">
        <v>0.3935006426766602</v>
      </c>
      <c r="CA97" s="7" t="n">
        <v>0.1283028436619128</v>
      </c>
      <c r="CB97" s="7" t="n">
        <v>0.4682313868179228</v>
      </c>
      <c r="CC97" s="7" t="n">
        <v>0.6783055009071242</v>
      </c>
      <c r="CD97" s="7" t="n">
        <v>0.4371982112036659</v>
      </c>
      <c r="CE97" s="7" t="n">
        <v>0.297117854589638</v>
      </c>
      <c r="CF97" s="7" t="n">
        <v>0.5219708640890994</v>
      </c>
      <c r="CG97" s="7" t="n">
        <v>0.4906766641249484</v>
      </c>
      <c r="CH97" s="7" t="n">
        <v>0.6165883088609035</v>
      </c>
      <c r="CI97" s="7" t="n">
        <v>0.713619113649686</v>
      </c>
      <c r="CJ97" s="7" t="n">
        <v>0.2991677681392899</v>
      </c>
      <c r="CK97" s="7" t="n">
        <v>0.2994728041472487</v>
      </c>
      <c r="CL97" s="7" t="n">
        <v>0.5609907038763619</v>
      </c>
      <c r="CM97" s="7" t="n">
        <v>0.4060594685579214</v>
      </c>
      <c r="CN97" s="7" t="n">
        <v>0.5235000197913613</v>
      </c>
      <c r="CO97" s="7" t="n">
        <v>0.6926499477800729</v>
      </c>
      <c r="CP97" s="7" t="n">
        <v>0.8797754806955379</v>
      </c>
      <c r="CQ97" s="7" t="n">
        <v>0.7017121174539955</v>
      </c>
      <c r="CR97" s="7" t="n">
        <v>0.4344660083857605</v>
      </c>
      <c r="CS97" s="7" t="n">
        <v>0.6986373580070153</v>
      </c>
      <c r="CT97" s="7" t="n">
        <v>1</v>
      </c>
      <c r="CU97" s="7" t="n">
        <v>0.5917638527987212</v>
      </c>
      <c r="CV97" s="7" t="n">
        <v>0.379118407449246</v>
      </c>
      <c r="CW97" s="7" t="n">
        <v>0.3739994180527053</v>
      </c>
      <c r="CX97" s="7" t="n">
        <v>0.7527576170274047</v>
      </c>
      <c r="CY97" s="7" t="n">
        <v>0.6563017887085862</v>
      </c>
      <c r="CZ97" s="7" t="n">
        <v>0.7443714595754739</v>
      </c>
      <c r="DA97" s="7" t="n">
        <v>0.1727341345029799</v>
      </c>
      <c r="DB97" s="7" t="n">
        <v>0.7377968535305908</v>
      </c>
      <c r="DC97" s="7" t="n">
        <v>0.4845497459764192</v>
      </c>
      <c r="DD97" s="7" t="n">
        <v>0.03852711661567344</v>
      </c>
      <c r="DE97" s="7" t="n">
        <v>0.3848649415425527</v>
      </c>
      <c r="DF97" s="7" t="n">
        <v>0.7353010302245689</v>
      </c>
      <c r="DG97" s="7" t="n">
        <v>0.2779888491850562</v>
      </c>
      <c r="DH97" s="7" t="n">
        <v>0.4248880436828441</v>
      </c>
      <c r="DI97" s="7" t="n">
        <v>0.3974788200817466</v>
      </c>
      <c r="DJ97" s="7" t="n">
        <v>0.1093210440050847</v>
      </c>
      <c r="DK97" s="7" t="n">
        <v>0.6433813600039594</v>
      </c>
      <c r="DL97" s="7" t="n">
        <v>0.8141446343773361</v>
      </c>
      <c r="DM97" s="7" t="n">
        <v>0.2043594493341936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0.1880238725923975</v>
      </c>
      <c r="D98" s="7" t="n">
        <v>0.1625950398755188</v>
      </c>
      <c r="E98" s="7" t="n">
        <v>-0.07692758936514345</v>
      </c>
      <c r="F98" s="7" t="n">
        <v>0.2206578770143103</v>
      </c>
      <c r="G98" s="7" t="n">
        <v>-0.04822780526117806</v>
      </c>
      <c r="H98" s="7" t="n">
        <v>0.2773562162398907</v>
      </c>
      <c r="I98" s="7" t="n">
        <v>0.3728201495360771</v>
      </c>
      <c r="J98" s="7" t="n">
        <v>0.2750212092827584</v>
      </c>
      <c r="K98" s="7" t="n">
        <v>0.1331467922707186</v>
      </c>
      <c r="L98" s="7" t="n">
        <v>0.6444326033017785</v>
      </c>
      <c r="M98" s="7" t="n">
        <v>0.3884749414060699</v>
      </c>
      <c r="N98" s="7" t="n">
        <v>0.02650879815966376</v>
      </c>
      <c r="O98" s="7" t="n">
        <v>0.6020496547899445</v>
      </c>
      <c r="P98" s="7" t="n">
        <v>0.9646885831609324</v>
      </c>
      <c r="Q98" s="7" t="n">
        <v>0.3948852045904284</v>
      </c>
      <c r="R98" s="7" t="n">
        <v>-0.05965031759067327</v>
      </c>
      <c r="S98" s="7" t="n">
        <v>-0.1051209777340355</v>
      </c>
      <c r="T98" s="7" t="n">
        <v>0.3928721599142358</v>
      </c>
      <c r="U98" s="7" t="n">
        <v>0.3631736647680168</v>
      </c>
      <c r="V98" s="7" t="n">
        <v>0.3056730539180272</v>
      </c>
      <c r="W98" s="7" t="n">
        <v>0.3945200409757153</v>
      </c>
      <c r="X98" s="7" t="n">
        <v>-0.003284548092723184</v>
      </c>
      <c r="Y98" s="7" t="n">
        <v>0.03828767160905477</v>
      </c>
      <c r="Z98" s="7" t="n">
        <v>0.03074764163826627</v>
      </c>
      <c r="AA98" s="7" t="n">
        <v>0.3811227021581447</v>
      </c>
      <c r="AB98" s="7" t="n">
        <v>0.02555877559402396</v>
      </c>
      <c r="AC98" s="7" t="n">
        <v>0.2026073208667888</v>
      </c>
      <c r="AD98" s="7" t="n">
        <v>0.9637694232972132</v>
      </c>
      <c r="AE98" s="7" t="n">
        <v>0.3820699836911685</v>
      </c>
      <c r="AF98" s="7" t="n">
        <v>-0.06060795672642454</v>
      </c>
      <c r="AG98" s="7" t="n">
        <v>0.7113785819947037</v>
      </c>
      <c r="AH98" s="7" t="n">
        <v>0.7783030359055036</v>
      </c>
      <c r="AI98" s="7" t="n">
        <v>0.8379987267774601</v>
      </c>
      <c r="AJ98" s="7" t="n">
        <v>0.04267082647881392</v>
      </c>
      <c r="AK98" s="7" t="n">
        <v>0.4925617611069518</v>
      </c>
      <c r="AL98" s="7" t="n">
        <v>0.0308911490845135</v>
      </c>
      <c r="AM98" s="7" t="n">
        <v>0.009032933672259264</v>
      </c>
      <c r="AN98" s="7" t="n">
        <v>0.4445422975342113</v>
      </c>
      <c r="AO98" s="7" t="n">
        <v>0.4742938422690109</v>
      </c>
      <c r="AP98" s="7" t="n">
        <v>0.8162026946635934</v>
      </c>
      <c r="AQ98" s="7" t="n">
        <v>0.972636152211506</v>
      </c>
      <c r="AR98" s="7" t="n">
        <v>0.02555896685598102</v>
      </c>
      <c r="AS98" s="7" t="n">
        <v>0.285858391907402</v>
      </c>
      <c r="AT98" s="7" t="n">
        <v>-0.1624462190708764</v>
      </c>
      <c r="AU98" s="7" t="n">
        <v>0.4749568857453685</v>
      </c>
      <c r="AV98" s="7" t="n">
        <v>0.02284890983330655</v>
      </c>
      <c r="AW98" s="7" t="n">
        <v>0.9326516080058047</v>
      </c>
      <c r="AX98" s="7" t="n">
        <v>-0.1275099473820374</v>
      </c>
      <c r="AY98" s="7" t="n">
        <v>0.004373363354688395</v>
      </c>
      <c r="AZ98" s="7" t="n">
        <v>0.50371940986519</v>
      </c>
      <c r="BA98" s="7" t="n">
        <v>-0.1602512620393077</v>
      </c>
      <c r="BB98" s="7" t="n">
        <v>0.2425020804924612</v>
      </c>
      <c r="BC98" s="7" t="n">
        <v>0.4444960830363306</v>
      </c>
      <c r="BD98" s="7" t="n">
        <v>0.5694892945697582</v>
      </c>
      <c r="BE98" s="7" t="n">
        <v>-0.2098582698034601</v>
      </c>
      <c r="BF98" s="7" t="n">
        <v>0.2684541363166313</v>
      </c>
      <c r="BG98" s="7" t="n">
        <v>-0.1248661212132208</v>
      </c>
      <c r="BH98" s="7" t="n">
        <v>0.9650219747765751</v>
      </c>
      <c r="BI98" s="7" t="n">
        <v>0.7660507908053442</v>
      </c>
      <c r="BJ98" s="7" t="n">
        <v>0.3003219629786346</v>
      </c>
      <c r="BK98" s="7" t="n">
        <v>-0.1922616487206341</v>
      </c>
      <c r="BL98" s="7" t="n">
        <v>0.01682420925258692</v>
      </c>
      <c r="BM98" s="7" t="n">
        <v>0.04162087582305427</v>
      </c>
      <c r="BN98" s="7" t="n">
        <v>0.2956601911611308</v>
      </c>
      <c r="BO98" s="7" t="n">
        <v>0.1810926180193647</v>
      </c>
      <c r="BP98" s="7" t="n">
        <v>0.5585932441136763</v>
      </c>
      <c r="BQ98" s="7" t="n">
        <v>-0.161828151048833</v>
      </c>
      <c r="BR98" s="7" t="n">
        <v>0.2549476449468664</v>
      </c>
      <c r="BS98" s="7" t="n">
        <v>0.2610182244447574</v>
      </c>
      <c r="BT98" s="7" t="n">
        <v>0.4011514649734503</v>
      </c>
      <c r="BU98" s="7" t="n">
        <v>0.4467678495686327</v>
      </c>
      <c r="BV98" s="7" t="n">
        <v>-0.07505348093358301</v>
      </c>
      <c r="BW98" s="7" t="n">
        <v>0.03961096540228154</v>
      </c>
      <c r="BX98" s="7" t="n">
        <v>-0.1863862984982371</v>
      </c>
      <c r="BY98" s="7" t="n">
        <v>-0.1549124014121347</v>
      </c>
      <c r="BZ98" s="7" t="n">
        <v>-0.215284402320132</v>
      </c>
      <c r="CA98" s="7" t="n">
        <v>-0.1383320830590675</v>
      </c>
      <c r="CB98" s="7" t="n">
        <v>-0.1573680358531035</v>
      </c>
      <c r="CC98" s="7" t="n">
        <v>0.9384752409186583</v>
      </c>
      <c r="CD98" s="7" t="n">
        <v>0.2696903760182535</v>
      </c>
      <c r="CE98" s="7" t="n">
        <v>0.1260316689120575</v>
      </c>
      <c r="CF98" s="7" t="n">
        <v>0.42511534354336</v>
      </c>
      <c r="CG98" s="7" t="n">
        <v>-0.1771803050897447</v>
      </c>
      <c r="CH98" s="7" t="n">
        <v>-0.01663721666695068</v>
      </c>
      <c r="CI98" s="7" t="n">
        <v>0.01827911434466463</v>
      </c>
      <c r="CJ98" s="7" t="n">
        <v>0.1090114052464953</v>
      </c>
      <c r="CK98" s="7" t="n">
        <v>0.3372921786518491</v>
      </c>
      <c r="CL98" s="7" t="n">
        <v>0.8650958667992542</v>
      </c>
      <c r="CM98" s="7" t="n">
        <v>0.4566921739920164</v>
      </c>
      <c r="CN98" s="7" t="n">
        <v>-0.04648682619963243</v>
      </c>
      <c r="CO98" s="7" t="n">
        <v>0.04574121590303237</v>
      </c>
      <c r="CP98" s="7" t="n">
        <v>0.3532064981338641</v>
      </c>
      <c r="CQ98" s="7" t="n">
        <v>0.01769390497344244</v>
      </c>
      <c r="CR98" s="7" t="n">
        <v>0.4782437192220745</v>
      </c>
      <c r="CS98" s="7" t="n">
        <v>-0.01271215532315497</v>
      </c>
      <c r="CT98" s="7" t="n">
        <v>0.5917638527987212</v>
      </c>
      <c r="CU98" s="7" t="n">
        <v>1</v>
      </c>
      <c r="CV98" s="7" t="n">
        <v>0.09578835926695464</v>
      </c>
      <c r="CW98" s="7" t="n">
        <v>0.1160097983857547</v>
      </c>
      <c r="CX98" s="7" t="n">
        <v>0.05148544081451552</v>
      </c>
      <c r="CY98" s="7" t="n">
        <v>0.9493869981733273</v>
      </c>
      <c r="CZ98" s="7" t="n">
        <v>0.02560208031279145</v>
      </c>
      <c r="DA98" s="7" t="n">
        <v>-0.1663469886695019</v>
      </c>
      <c r="DB98" s="7" t="n">
        <v>0.01581337092385929</v>
      </c>
      <c r="DC98" s="7" t="n">
        <v>0.6226756619377813</v>
      </c>
      <c r="DD98" s="7" t="n">
        <v>-0.132302463604242</v>
      </c>
      <c r="DE98" s="7" t="n">
        <v>0.03447320970780113</v>
      </c>
      <c r="DF98" s="7" t="n">
        <v>0.007410920160560987</v>
      </c>
      <c r="DG98" s="7" t="n">
        <v>0.3611630291144192</v>
      </c>
      <c r="DH98" s="7" t="n">
        <v>-0.2088684928610584</v>
      </c>
      <c r="DI98" s="7" t="n">
        <v>0.4894427792685134</v>
      </c>
      <c r="DJ98" s="7" t="n">
        <v>-0.1137494991205818</v>
      </c>
      <c r="DK98" s="7" t="n">
        <v>0.2443977065814637</v>
      </c>
      <c r="DL98" s="7" t="n">
        <v>0.8619549727409392</v>
      </c>
      <c r="DM98" s="7" t="n">
        <v>-0.1871945770008815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0.5358576879656145</v>
      </c>
      <c r="D99" s="7" t="n">
        <v>0.5392717218124599</v>
      </c>
      <c r="E99" s="7" t="n">
        <v>0.4490777292604464</v>
      </c>
      <c r="F99" s="7" t="n">
        <v>0.5228517231037072</v>
      </c>
      <c r="G99" s="7" t="n">
        <v>0.4890844781435661</v>
      </c>
      <c r="H99" s="7" t="n">
        <v>0.3346163400216056</v>
      </c>
      <c r="I99" s="7" t="n">
        <v>0.3276634340519886</v>
      </c>
      <c r="J99" s="7" t="n">
        <v>0.5837828827946115</v>
      </c>
      <c r="K99" s="7" t="n">
        <v>0.3540566807513853</v>
      </c>
      <c r="L99" s="7" t="n">
        <v>0.4342481772761145</v>
      </c>
      <c r="M99" s="7" t="n">
        <v>0.2855254362579009</v>
      </c>
      <c r="N99" s="7" t="n">
        <v>0.1528156855874184</v>
      </c>
      <c r="O99" s="7" t="n">
        <v>0.3386885268828621</v>
      </c>
      <c r="P99" s="7" t="n">
        <v>0.170196185079557</v>
      </c>
      <c r="Q99" s="7" t="n">
        <v>0.5175843478272172</v>
      </c>
      <c r="R99" s="7" t="n">
        <v>0.4735933360118483</v>
      </c>
      <c r="S99" s="7" t="n">
        <v>0.3813603454958425</v>
      </c>
      <c r="T99" s="7" t="n">
        <v>0.5751646358622269</v>
      </c>
      <c r="U99" s="7" t="n">
        <v>0.5739712303010888</v>
      </c>
      <c r="V99" s="7" t="n">
        <v>0.5977329030485038</v>
      </c>
      <c r="W99" s="7" t="n">
        <v>0.2675010242442867</v>
      </c>
      <c r="X99" s="7" t="n">
        <v>0.5098763247824261</v>
      </c>
      <c r="Y99" s="7" t="n">
        <v>0.2142491162092317</v>
      </c>
      <c r="Z99" s="7" t="n">
        <v>0.1882885099814454</v>
      </c>
      <c r="AA99" s="7" t="n">
        <v>0.2525048192323328</v>
      </c>
      <c r="AB99" s="7" t="n">
        <v>0.9681866121517599</v>
      </c>
      <c r="AC99" s="7" t="n">
        <v>0.2829256648619876</v>
      </c>
      <c r="AD99" s="7" t="n">
        <v>0.1529734087179433</v>
      </c>
      <c r="AE99" s="7" t="n">
        <v>0.2381033528696146</v>
      </c>
      <c r="AF99" s="7" t="n">
        <v>0.3996373694210756</v>
      </c>
      <c r="AG99" s="7" t="n">
        <v>0.4044051050519359</v>
      </c>
      <c r="AH99" s="7" t="n">
        <v>0.3837629894670687</v>
      </c>
      <c r="AI99" s="7" t="n">
        <v>0.1774898911860138</v>
      </c>
      <c r="AJ99" s="7" t="n">
        <v>0.5546059888152707</v>
      </c>
      <c r="AK99" s="7" t="n">
        <v>0.571623611463198</v>
      </c>
      <c r="AL99" s="7" t="n">
        <v>0.150987231611389</v>
      </c>
      <c r="AM99" s="7" t="n">
        <v>0.6890440484020758</v>
      </c>
      <c r="AN99" s="7" t="n">
        <v>0.3718860529363356</v>
      </c>
      <c r="AO99" s="7" t="n">
        <v>0.3506553777928098</v>
      </c>
      <c r="AP99" s="7" t="n">
        <v>0.3660429050671574</v>
      </c>
      <c r="AQ99" s="7" t="n">
        <v>0.1847683835460011</v>
      </c>
      <c r="AR99" s="7" t="n">
        <v>0.9681866777903554</v>
      </c>
      <c r="AS99" s="7" t="n">
        <v>0.2946603807785005</v>
      </c>
      <c r="AT99" s="7" t="n">
        <v>0.3042672125266224</v>
      </c>
      <c r="AU99" s="7" t="n">
        <v>0.2470686218542982</v>
      </c>
      <c r="AV99" s="7" t="n">
        <v>0.683373775374452</v>
      </c>
      <c r="AW99" s="7" t="n">
        <v>0.2258415841164966</v>
      </c>
      <c r="AX99" s="7" t="n">
        <v>0.3587793963482617</v>
      </c>
      <c r="AY99" s="7" t="n">
        <v>0.08987776743950325</v>
      </c>
      <c r="AZ99" s="7" t="n">
        <v>0.2549356344705487</v>
      </c>
      <c r="BA99" s="7" t="n">
        <v>0.3130879148525946</v>
      </c>
      <c r="BB99" s="7" t="n">
        <v>0.2888296787054434</v>
      </c>
      <c r="BC99" s="7" t="n">
        <v>0.4699798031914404</v>
      </c>
      <c r="BD99" s="7" t="n">
        <v>0.4914017710794296</v>
      </c>
      <c r="BE99" s="7" t="n">
        <v>0.3166753871828045</v>
      </c>
      <c r="BF99" s="7" t="n">
        <v>0.5173598457804673</v>
      </c>
      <c r="BG99" s="7" t="n">
        <v>0.3297159387549954</v>
      </c>
      <c r="BH99" s="7" t="n">
        <v>0.1595827140933569</v>
      </c>
      <c r="BI99" s="7" t="n">
        <v>0.3744315942131515</v>
      </c>
      <c r="BJ99" s="7" t="n">
        <v>0.3081789675285556</v>
      </c>
      <c r="BK99" s="7" t="n">
        <v>0.3439972766142974</v>
      </c>
      <c r="BL99" s="7" t="n">
        <v>0.4074611343148826</v>
      </c>
      <c r="BM99" s="7" t="n">
        <v>0.1551203640729927</v>
      </c>
      <c r="BN99" s="7" t="n">
        <v>0.3862424097979276</v>
      </c>
      <c r="BO99" s="7" t="n">
        <v>0.1656206222260342</v>
      </c>
      <c r="BP99" s="7" t="n">
        <v>0.3418339724572065</v>
      </c>
      <c r="BQ99" s="7" t="n">
        <v>0.3494037408015275</v>
      </c>
      <c r="BR99" s="7" t="n">
        <v>0.4560892355340737</v>
      </c>
      <c r="BS99" s="7" t="n">
        <v>0.4349400406100539</v>
      </c>
      <c r="BT99" s="7" t="n">
        <v>0.2471961633862419</v>
      </c>
      <c r="BU99" s="7" t="n">
        <v>0.3062860667896519</v>
      </c>
      <c r="BV99" s="7" t="n">
        <v>0.3345438096450083</v>
      </c>
      <c r="BW99" s="7" t="n">
        <v>0.4029781869995153</v>
      </c>
      <c r="BX99" s="7" t="n">
        <v>0.2959122467615674</v>
      </c>
      <c r="BY99" s="7" t="n">
        <v>0.2630310830110528</v>
      </c>
      <c r="BZ99" s="7" t="n">
        <v>0.2885197359399628</v>
      </c>
      <c r="CA99" s="7" t="n">
        <v>0.444131872118322</v>
      </c>
      <c r="CB99" s="7" t="n">
        <v>0.4563004105567042</v>
      </c>
      <c r="CC99" s="7" t="n">
        <v>0.2161647754357054</v>
      </c>
      <c r="CD99" s="7" t="n">
        <v>0.6350006920550632</v>
      </c>
      <c r="CE99" s="7" t="n">
        <v>0.617598925165163</v>
      </c>
      <c r="CF99" s="7" t="n">
        <v>0.2833543816156497</v>
      </c>
      <c r="CG99" s="7" t="n">
        <v>0.3365364361632341</v>
      </c>
      <c r="CH99" s="7" t="n">
        <v>0.3832507249224387</v>
      </c>
      <c r="CI99" s="7" t="n">
        <v>0.4442665900396036</v>
      </c>
      <c r="CJ99" s="7" t="n">
        <v>0.3575221389298391</v>
      </c>
      <c r="CK99" s="7" t="n">
        <v>0.1973755719329117</v>
      </c>
      <c r="CL99" s="7" t="n">
        <v>0.1227341806376182</v>
      </c>
      <c r="CM99" s="7" t="n">
        <v>0.3032858258029497</v>
      </c>
      <c r="CN99" s="7" t="n">
        <v>0.303500813759119</v>
      </c>
      <c r="CO99" s="7" t="n">
        <v>0.4050637313430999</v>
      </c>
      <c r="CP99" s="7" t="n">
        <v>0.4751095953443665</v>
      </c>
      <c r="CQ99" s="7" t="n">
        <v>0.4112196248561462</v>
      </c>
      <c r="CR99" s="7" t="n">
        <v>0.2729365840021507</v>
      </c>
      <c r="CS99" s="7" t="n">
        <v>0.4484845424080774</v>
      </c>
      <c r="CT99" s="7" t="n">
        <v>0.379118407449246</v>
      </c>
      <c r="CU99" s="7" t="n">
        <v>0.09578835926695464</v>
      </c>
      <c r="CV99" s="7" t="n">
        <v>1</v>
      </c>
      <c r="CW99" s="7" t="n">
        <v>0.6719587164423826</v>
      </c>
      <c r="CX99" s="7" t="n">
        <v>0.3666378038117338</v>
      </c>
      <c r="CY99" s="7" t="n">
        <v>0.1868174726562212</v>
      </c>
      <c r="CZ99" s="7" t="n">
        <v>0.3535571166282789</v>
      </c>
      <c r="DA99" s="7" t="n">
        <v>0.2473986464694383</v>
      </c>
      <c r="DB99" s="7" t="n">
        <v>0.3518273553881775</v>
      </c>
      <c r="DC99" s="7" t="n">
        <v>0.2778414705136438</v>
      </c>
      <c r="DD99" s="7" t="n">
        <v>0.3541618012427108</v>
      </c>
      <c r="DE99" s="7" t="n">
        <v>0.6003108330919826</v>
      </c>
      <c r="DF99" s="7" t="n">
        <v>0.3469188669855244</v>
      </c>
      <c r="DG99" s="7" t="n">
        <v>0.3143959013521915</v>
      </c>
      <c r="DH99" s="7" t="n">
        <v>0.3332786782929379</v>
      </c>
      <c r="DI99" s="7" t="n">
        <v>0.1467705717925539</v>
      </c>
      <c r="DJ99" s="7" t="n">
        <v>0.4210233772215232</v>
      </c>
      <c r="DK99" s="7" t="n">
        <v>0.4233947271650075</v>
      </c>
      <c r="DL99" s="7" t="n">
        <v>0.3714179207071591</v>
      </c>
      <c r="DM99" s="7" t="n">
        <v>0.3679879695168629</v>
      </c>
    </row>
    <row r="100">
      <c r="A100" s="6" t="inlineStr">
        <is>
          <t>950096.CSI</t>
        </is>
      </c>
      <c r="B100" s="6" t="inlineStr">
        <is>
          <t>中证上海国企指数</t>
        </is>
      </c>
      <c r="C100" s="7" t="n">
        <v>0.8828631226432825</v>
      </c>
      <c r="D100" s="7" t="n">
        <v>0.8572137360026569</v>
      </c>
      <c r="E100" s="7" t="n">
        <v>0.7754029786300392</v>
      </c>
      <c r="F100" s="7" t="n">
        <v>0.8202661481365153</v>
      </c>
      <c r="G100" s="7" t="n">
        <v>0.8440983278121483</v>
      </c>
      <c r="H100" s="7" t="n">
        <v>0.6198814988253216</v>
      </c>
      <c r="I100" s="7" t="n">
        <v>0.4539575479235217</v>
      </c>
      <c r="J100" s="7" t="n">
        <v>0.8160007667504083</v>
      </c>
      <c r="K100" s="7" t="n">
        <v>0.3708016914476932</v>
      </c>
      <c r="L100" s="7" t="n">
        <v>0.4854643195722673</v>
      </c>
      <c r="M100" s="7" t="n">
        <v>0.29448823811456</v>
      </c>
      <c r="N100" s="7" t="n">
        <v>0.3353805864120624</v>
      </c>
      <c r="O100" s="7" t="n">
        <v>0.4509145368040363</v>
      </c>
      <c r="P100" s="7" t="n">
        <v>0.2224419615609827</v>
      </c>
      <c r="Q100" s="7" t="n">
        <v>0.6557804641813639</v>
      </c>
      <c r="R100" s="7" t="n">
        <v>0.7182284933530199</v>
      </c>
      <c r="S100" s="7" t="n">
        <v>0.7260478410246647</v>
      </c>
      <c r="T100" s="7" t="n">
        <v>0.7495784216328996</v>
      </c>
      <c r="U100" s="7" t="n">
        <v>0.7595615345921289</v>
      </c>
      <c r="V100" s="7" t="n">
        <v>0.8242841282383104</v>
      </c>
      <c r="W100" s="7" t="n">
        <v>0.2814356587782807</v>
      </c>
      <c r="X100" s="7" t="n">
        <v>0.8597076664261594</v>
      </c>
      <c r="Y100" s="7" t="n">
        <v>0.5737301762065729</v>
      </c>
      <c r="Z100" s="7" t="n">
        <v>0.3613057226958528</v>
      </c>
      <c r="AA100" s="7" t="n">
        <v>0.301495038163472</v>
      </c>
      <c r="AB100" s="7" t="n">
        <v>0.6059153023477138</v>
      </c>
      <c r="AC100" s="7" t="n">
        <v>0.3676471890384146</v>
      </c>
      <c r="AD100" s="7" t="n">
        <v>0.1953003337769236</v>
      </c>
      <c r="AE100" s="7" t="n">
        <v>0.2697039347657242</v>
      </c>
      <c r="AF100" s="7" t="n">
        <v>0.4184664153049595</v>
      </c>
      <c r="AG100" s="7" t="n">
        <v>0.4079806610746897</v>
      </c>
      <c r="AH100" s="7" t="n">
        <v>0.3724048570085463</v>
      </c>
      <c r="AI100" s="7" t="n">
        <v>0.2224213257430989</v>
      </c>
      <c r="AJ100" s="7" t="n">
        <v>0.6984781804161121</v>
      </c>
      <c r="AK100" s="7" t="n">
        <v>0.6271941054211684</v>
      </c>
      <c r="AL100" s="7" t="n">
        <v>0.3377621002532413</v>
      </c>
      <c r="AM100" s="7" t="n">
        <v>0.7987276419300712</v>
      </c>
      <c r="AN100" s="7" t="n">
        <v>0.6731398613397637</v>
      </c>
      <c r="AO100" s="7" t="n">
        <v>0.2182556467966578</v>
      </c>
      <c r="AP100" s="7" t="n">
        <v>0.3311339725559655</v>
      </c>
      <c r="AQ100" s="7" t="n">
        <v>0.1991061768125836</v>
      </c>
      <c r="AR100" s="7" t="n">
        <v>0.6059153605620456</v>
      </c>
      <c r="AS100" s="7" t="n">
        <v>0.4547712609473249</v>
      </c>
      <c r="AT100" s="7" t="n">
        <v>0.3865153654886089</v>
      </c>
      <c r="AU100" s="7" t="n">
        <v>0.320953181542024</v>
      </c>
      <c r="AV100" s="7" t="n">
        <v>0.8066520411770072</v>
      </c>
      <c r="AW100" s="7" t="n">
        <v>0.2053279160757892</v>
      </c>
      <c r="AX100" s="7" t="n">
        <v>0.6956402589083235</v>
      </c>
      <c r="AY100" s="7" t="n">
        <v>0.2621178275671829</v>
      </c>
      <c r="AZ100" s="7" t="n">
        <v>0.1831450796160235</v>
      </c>
      <c r="BA100" s="7" t="n">
        <v>0.7040050235495041</v>
      </c>
      <c r="BB100" s="7" t="n">
        <v>0.5058827186193522</v>
      </c>
      <c r="BC100" s="7" t="n">
        <v>0.6875999228857288</v>
      </c>
      <c r="BD100" s="7" t="n">
        <v>0.5291924469234129</v>
      </c>
      <c r="BE100" s="7" t="n">
        <v>0.3611122600906141</v>
      </c>
      <c r="BF100" s="7" t="n">
        <v>0.6478161724652318</v>
      </c>
      <c r="BG100" s="7" t="n">
        <v>0.7292086047169324</v>
      </c>
      <c r="BH100" s="7" t="n">
        <v>0.2059457437012725</v>
      </c>
      <c r="BI100" s="7" t="n">
        <v>0.3522515944383597</v>
      </c>
      <c r="BJ100" s="7" t="n">
        <v>0.3127666592324296</v>
      </c>
      <c r="BK100" s="7" t="n">
        <v>0.4150004116907469</v>
      </c>
      <c r="BL100" s="7" t="n">
        <v>0.4172385156960238</v>
      </c>
      <c r="BM100" s="7" t="n">
        <v>0.3508482617405411</v>
      </c>
      <c r="BN100" s="7" t="n">
        <v>0.5297502702350372</v>
      </c>
      <c r="BO100" s="7" t="n">
        <v>0.2365861311507267</v>
      </c>
      <c r="BP100" s="7" t="n">
        <v>0.4722918748325791</v>
      </c>
      <c r="BQ100" s="7" t="n">
        <v>0.4372951118248342</v>
      </c>
      <c r="BR100" s="7" t="n">
        <v>0.6195601097412931</v>
      </c>
      <c r="BS100" s="7" t="n">
        <v>0.4734448924877779</v>
      </c>
      <c r="BT100" s="7" t="n">
        <v>0.1750499137825783</v>
      </c>
      <c r="BU100" s="7" t="n">
        <v>0.2173584708035695</v>
      </c>
      <c r="BV100" s="7" t="n">
        <v>0.3503112342002998</v>
      </c>
      <c r="BW100" s="7" t="n">
        <v>0.4509339949344657</v>
      </c>
      <c r="BX100" s="7" t="n">
        <v>0.3583880359949754</v>
      </c>
      <c r="BY100" s="7" t="n">
        <v>0.3429018693093788</v>
      </c>
      <c r="BZ100" s="7" t="n">
        <v>0.3677078879103295</v>
      </c>
      <c r="CA100" s="7" t="n">
        <v>0.8694413149654665</v>
      </c>
      <c r="CB100" s="7" t="n">
        <v>0.4446391503650726</v>
      </c>
      <c r="CC100" s="7" t="n">
        <v>0.2066626582556844</v>
      </c>
      <c r="CD100" s="7" t="n">
        <v>0.7021677762930678</v>
      </c>
      <c r="CE100" s="7" t="n">
        <v>0.856667603704546</v>
      </c>
      <c r="CF100" s="7" t="n">
        <v>0.370626145448096</v>
      </c>
      <c r="CG100" s="7" t="n">
        <v>0.4293532947199994</v>
      </c>
      <c r="CH100" s="7" t="n">
        <v>0.3879156747489557</v>
      </c>
      <c r="CI100" s="7" t="n">
        <v>0.4409432985161535</v>
      </c>
      <c r="CJ100" s="7" t="n">
        <v>0.4749533782291705</v>
      </c>
      <c r="CK100" s="7" t="n">
        <v>0.2497294430891964</v>
      </c>
      <c r="CL100" s="7" t="n">
        <v>0.1872176137787715</v>
      </c>
      <c r="CM100" s="7" t="n">
        <v>0.2307100835344068</v>
      </c>
      <c r="CN100" s="7" t="n">
        <v>0.3488476544362188</v>
      </c>
      <c r="CO100" s="7" t="n">
        <v>0.4584654283868909</v>
      </c>
      <c r="CP100" s="7" t="n">
        <v>0.4863894169796492</v>
      </c>
      <c r="CQ100" s="7" t="n">
        <v>0.4157627359838806</v>
      </c>
      <c r="CR100" s="7" t="n">
        <v>0.1519666383461407</v>
      </c>
      <c r="CS100" s="7" t="n">
        <v>0.4448777236473386</v>
      </c>
      <c r="CT100" s="7" t="n">
        <v>0.3739994180527053</v>
      </c>
      <c r="CU100" s="7" t="n">
        <v>0.1160097983857547</v>
      </c>
      <c r="CV100" s="7" t="n">
        <v>0.6719587164423826</v>
      </c>
      <c r="CW100" s="7" t="n">
        <v>1</v>
      </c>
      <c r="CX100" s="7" t="n">
        <v>0.3272277432841257</v>
      </c>
      <c r="CY100" s="7" t="n">
        <v>0.1805569795356085</v>
      </c>
      <c r="CZ100" s="7" t="n">
        <v>0.330579758430966</v>
      </c>
      <c r="DA100" s="7" t="n">
        <v>0.6520222448778279</v>
      </c>
      <c r="DB100" s="7" t="n">
        <v>0.3307014062139382</v>
      </c>
      <c r="DC100" s="7" t="n">
        <v>0.4170331046275327</v>
      </c>
      <c r="DD100" s="7" t="n">
        <v>0.6909084934667669</v>
      </c>
      <c r="DE100" s="7" t="n">
        <v>0.8648445148428467</v>
      </c>
      <c r="DF100" s="7" t="n">
        <v>0.3325368534776545</v>
      </c>
      <c r="DG100" s="7" t="n">
        <v>0.5913652745974917</v>
      </c>
      <c r="DH100" s="7" t="n">
        <v>0.3719207112866627</v>
      </c>
      <c r="DI100" s="7" t="n">
        <v>0.1613077936089446</v>
      </c>
      <c r="DJ100" s="7" t="n">
        <v>0.8234494819159655</v>
      </c>
      <c r="DK100" s="7" t="n">
        <v>0.5406872358605506</v>
      </c>
      <c r="DL100" s="7" t="n">
        <v>0.3675220047064415</v>
      </c>
      <c r="DM100" s="7" t="n">
        <v>0.7805641028725022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0.4405998967493312</v>
      </c>
      <c r="D101" s="7" t="n">
        <v>0.4009681433170796</v>
      </c>
      <c r="E101" s="7" t="n">
        <v>0.06012337996558036</v>
      </c>
      <c r="F101" s="7" t="n">
        <v>0.2627390244824417</v>
      </c>
      <c r="G101" s="7" t="n">
        <v>0.1844065912487969</v>
      </c>
      <c r="H101" s="7" t="n">
        <v>0.3063385850494875</v>
      </c>
      <c r="I101" s="7" t="n">
        <v>0.0505415974590512</v>
      </c>
      <c r="J101" s="7" t="n">
        <v>0.5056395309742491</v>
      </c>
      <c r="K101" s="7" t="n">
        <v>0.9228461062877047</v>
      </c>
      <c r="L101" s="7" t="n">
        <v>0.1790916052195658</v>
      </c>
      <c r="M101" s="7" t="n">
        <v>0.02531672592240733</v>
      </c>
      <c r="N101" s="7" t="n">
        <v>-0.0484724412360738</v>
      </c>
      <c r="O101" s="7" t="n">
        <v>0.4444605194261665</v>
      </c>
      <c r="P101" s="7" t="n">
        <v>0.1155584704234923</v>
      </c>
      <c r="Q101" s="7" t="n">
        <v>0.5885538809520188</v>
      </c>
      <c r="R101" s="7" t="n">
        <v>0.5875249419907883</v>
      </c>
      <c r="S101" s="7" t="n">
        <v>0.4965063297214679</v>
      </c>
      <c r="T101" s="7" t="n">
        <v>0.4919194938400603</v>
      </c>
      <c r="U101" s="7" t="n">
        <v>0.5423175595351972</v>
      </c>
      <c r="V101" s="7" t="n">
        <v>0.5294425500283458</v>
      </c>
      <c r="W101" s="7" t="n">
        <v>0.03180141289173859</v>
      </c>
      <c r="X101" s="7" t="n">
        <v>0.1320283844628813</v>
      </c>
      <c r="Y101" s="7" t="n">
        <v>0.09771984045387991</v>
      </c>
      <c r="Z101" s="7" t="n">
        <v>-0.001075738909550024</v>
      </c>
      <c r="AA101" s="7" t="n">
        <v>0.008163051705651229</v>
      </c>
      <c r="AB101" s="7" t="n">
        <v>0.3055541651583601</v>
      </c>
      <c r="AC101" s="7" t="n">
        <v>0.1627736628405138</v>
      </c>
      <c r="AD101" s="7" t="n">
        <v>0.1043327062026729</v>
      </c>
      <c r="AE101" s="7" t="n">
        <v>0.002188815358860083</v>
      </c>
      <c r="AF101" s="7" t="n">
        <v>0.861806705892356</v>
      </c>
      <c r="AG101" s="7" t="n">
        <v>0.5130914044771197</v>
      </c>
      <c r="AH101" s="7" t="n">
        <v>0.4206758352594664</v>
      </c>
      <c r="AI101" s="7" t="n">
        <v>0.2594236149751864</v>
      </c>
      <c r="AJ101" s="7" t="n">
        <v>0.2781183541452501</v>
      </c>
      <c r="AK101" s="7" t="n">
        <v>0.5416557186486682</v>
      </c>
      <c r="AL101" s="7" t="n">
        <v>-0.05238734907600572</v>
      </c>
      <c r="AM101" s="7" t="n">
        <v>0.4461114173442169</v>
      </c>
      <c r="AN101" s="7" t="n">
        <v>0.1776950714140388</v>
      </c>
      <c r="AO101" s="7" t="n">
        <v>0.1127214963776878</v>
      </c>
      <c r="AP101" s="7" t="n">
        <v>0.4006459741269582</v>
      </c>
      <c r="AQ101" s="7" t="n">
        <v>0.1315200957092691</v>
      </c>
      <c r="AR101" s="7" t="n">
        <v>0.3055545040836891</v>
      </c>
      <c r="AS101" s="7" t="n">
        <v>0.3963635720194519</v>
      </c>
      <c r="AT101" s="7" t="n">
        <v>0.2862184610482072</v>
      </c>
      <c r="AU101" s="7" t="n">
        <v>0.3026422292775709</v>
      </c>
      <c r="AV101" s="7" t="n">
        <v>0.4348086263657049</v>
      </c>
      <c r="AW101" s="7" t="n">
        <v>0.1917276927274128</v>
      </c>
      <c r="AX101" s="7" t="n">
        <v>0.07145363425218487</v>
      </c>
      <c r="AY101" s="7" t="n">
        <v>-0.06536899267217137</v>
      </c>
      <c r="AZ101" s="7" t="n">
        <v>0.07036092597595132</v>
      </c>
      <c r="BA101" s="7" t="n">
        <v>0.350922640943076</v>
      </c>
      <c r="BB101" s="7" t="n">
        <v>0.07587017405039145</v>
      </c>
      <c r="BC101" s="7" t="n">
        <v>0.2690539782498377</v>
      </c>
      <c r="BD101" s="7" t="n">
        <v>0.4425102098250487</v>
      </c>
      <c r="BE101" s="7" t="n">
        <v>0.5381618611864309</v>
      </c>
      <c r="BF101" s="7" t="n">
        <v>0.298277798075111</v>
      </c>
      <c r="BG101" s="7" t="n">
        <v>0.3383267951951733</v>
      </c>
      <c r="BH101" s="7" t="n">
        <v>0.1061466262256876</v>
      </c>
      <c r="BI101" s="7" t="n">
        <v>0.3700625254325602</v>
      </c>
      <c r="BJ101" s="7" t="n">
        <v>0.1773996007909924</v>
      </c>
      <c r="BK101" s="7" t="n">
        <v>0.5756425280340157</v>
      </c>
      <c r="BL101" s="7" t="n">
        <v>0.9231625881587877</v>
      </c>
      <c r="BM101" s="7" t="n">
        <v>-0.05596599554143501</v>
      </c>
      <c r="BN101" s="7" t="n">
        <v>0.2745728164407195</v>
      </c>
      <c r="BO101" s="7" t="n">
        <v>0.1999543805518273</v>
      </c>
      <c r="BP101" s="7" t="n">
        <v>0.451515707399611</v>
      </c>
      <c r="BQ101" s="7" t="n">
        <v>0.6949273927150798</v>
      </c>
      <c r="BR101" s="7" t="n">
        <v>0.1562126099089551</v>
      </c>
      <c r="BS101" s="7" t="n">
        <v>0.7418681119104842</v>
      </c>
      <c r="BT101" s="7" t="n">
        <v>0.03962484346709957</v>
      </c>
      <c r="BU101" s="7" t="n">
        <v>0.08893498481333735</v>
      </c>
      <c r="BV101" s="7" t="n">
        <v>0.2888759202468446</v>
      </c>
      <c r="BW101" s="7" t="n">
        <v>0.669435491017028</v>
      </c>
      <c r="BX101" s="7" t="n">
        <v>0.5273304378247415</v>
      </c>
      <c r="BY101" s="7" t="n">
        <v>0.3153106243574757</v>
      </c>
      <c r="BZ101" s="7" t="n">
        <v>0.5165164937246971</v>
      </c>
      <c r="CA101" s="7" t="n">
        <v>0.202248993116047</v>
      </c>
      <c r="CB101" s="7" t="n">
        <v>0.5588535837831167</v>
      </c>
      <c r="CC101" s="7" t="n">
        <v>0.1880190421637668</v>
      </c>
      <c r="CD101" s="7" t="n">
        <v>0.2765729377733016</v>
      </c>
      <c r="CE101" s="7" t="n">
        <v>0.1984911837854014</v>
      </c>
      <c r="CF101" s="7" t="n">
        <v>0.3184409885710479</v>
      </c>
      <c r="CG101" s="7" t="n">
        <v>0.680077010832465</v>
      </c>
      <c r="CH101" s="7" t="n">
        <v>0.7687438838996964</v>
      </c>
      <c r="CI101" s="7" t="n">
        <v>0.8198871095906061</v>
      </c>
      <c r="CJ101" s="7" t="n">
        <v>0.09593398796780853</v>
      </c>
      <c r="CK101" s="7" t="n">
        <v>-0.01914500376922461</v>
      </c>
      <c r="CL101" s="7" t="n">
        <v>0.0713739065640164</v>
      </c>
      <c r="CM101" s="7" t="n">
        <v>0.03546535457261845</v>
      </c>
      <c r="CN101" s="7" t="n">
        <v>0.6587331505906918</v>
      </c>
      <c r="CO101" s="7" t="n">
        <v>0.7599533966751565</v>
      </c>
      <c r="CP101" s="7" t="n">
        <v>0.764095691542147</v>
      </c>
      <c r="CQ101" s="7" t="n">
        <v>0.926400684487689</v>
      </c>
      <c r="CR101" s="7" t="n">
        <v>0.05377127260698612</v>
      </c>
      <c r="CS101" s="7" t="n">
        <v>0.8385848235896387</v>
      </c>
      <c r="CT101" s="7" t="n">
        <v>0.7527576170274047</v>
      </c>
      <c r="CU101" s="7" t="n">
        <v>0.05148544081451552</v>
      </c>
      <c r="CV101" s="7" t="n">
        <v>0.3666378038117338</v>
      </c>
      <c r="CW101" s="7" t="n">
        <v>0.3272277432841257</v>
      </c>
      <c r="CX101" s="7" t="n">
        <v>1</v>
      </c>
      <c r="CY101" s="7" t="n">
        <v>0.1486870260321837</v>
      </c>
      <c r="CZ101" s="7" t="n">
        <v>0.995773513489544</v>
      </c>
      <c r="DA101" s="7" t="n">
        <v>0.2362961937031528</v>
      </c>
      <c r="DB101" s="7" t="n">
        <v>0.9951301234897739</v>
      </c>
      <c r="DC101" s="7" t="n">
        <v>0.1312217916617341</v>
      </c>
      <c r="DD101" s="7" t="n">
        <v>0.07085126616374497</v>
      </c>
      <c r="DE101" s="7" t="n">
        <v>0.3440391735322067</v>
      </c>
      <c r="DF101" s="7" t="n">
        <v>0.9920132707282987</v>
      </c>
      <c r="DG101" s="7" t="n">
        <v>0.1199792907922464</v>
      </c>
      <c r="DH101" s="7" t="n">
        <v>0.5375033541391685</v>
      </c>
      <c r="DI101" s="7" t="n">
        <v>0.0383024119488411</v>
      </c>
      <c r="DJ101" s="7" t="n">
        <v>0.1449452112099117</v>
      </c>
      <c r="DK101" s="7" t="n">
        <v>0.5390671550469708</v>
      </c>
      <c r="DL101" s="7" t="n">
        <v>0.3853066707148066</v>
      </c>
      <c r="DM101" s="7" t="n">
        <v>0.3307648971471054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0.2549875140906773</v>
      </c>
      <c r="D102" s="7" t="n">
        <v>0.2421649718443949</v>
      </c>
      <c r="E102" s="7" t="n">
        <v>-0.06332644510318683</v>
      </c>
      <c r="F102" s="7" t="n">
        <v>0.2880991719757455</v>
      </c>
      <c r="G102" s="7" t="n">
        <v>0.01697438787811188</v>
      </c>
      <c r="H102" s="7" t="n">
        <v>0.2848642845385815</v>
      </c>
      <c r="I102" s="7" t="n">
        <v>0.4302438644316098</v>
      </c>
      <c r="J102" s="7" t="n">
        <v>0.3603081531176033</v>
      </c>
      <c r="K102" s="7" t="n">
        <v>0.2115671677320013</v>
      </c>
      <c r="L102" s="7" t="n">
        <v>0.6761092524257734</v>
      </c>
      <c r="M102" s="7" t="n">
        <v>0.4351866975371317</v>
      </c>
      <c r="N102" s="7" t="n">
        <v>0.06315704130160049</v>
      </c>
      <c r="O102" s="7" t="n">
        <v>0.6284703384570283</v>
      </c>
      <c r="P102" s="7" t="n">
        <v>0.9134854818283236</v>
      </c>
      <c r="Q102" s="7" t="n">
        <v>0.4566270739613575</v>
      </c>
      <c r="R102" s="7" t="n">
        <v>0.03686729201205161</v>
      </c>
      <c r="S102" s="7" t="n">
        <v>-0.01252656095988941</v>
      </c>
      <c r="T102" s="7" t="n">
        <v>0.4816178829105433</v>
      </c>
      <c r="U102" s="7" t="n">
        <v>0.4272902573910364</v>
      </c>
      <c r="V102" s="7" t="n">
        <v>0.3878310717460212</v>
      </c>
      <c r="W102" s="7" t="n">
        <v>0.4484460145601911</v>
      </c>
      <c r="X102" s="7" t="n">
        <v>0.02609299583044697</v>
      </c>
      <c r="Y102" s="7" t="n">
        <v>0.05474297311065884</v>
      </c>
      <c r="Z102" s="7" t="n">
        <v>0.06782840035587964</v>
      </c>
      <c r="AA102" s="7" t="n">
        <v>0.4271435315455785</v>
      </c>
      <c r="AB102" s="7" t="n">
        <v>0.1051251883938711</v>
      </c>
      <c r="AC102" s="7" t="n">
        <v>0.2049582630164807</v>
      </c>
      <c r="AD102" s="7" t="n">
        <v>0.917948162944994</v>
      </c>
      <c r="AE102" s="7" t="n">
        <v>0.4253629394902942</v>
      </c>
      <c r="AF102" s="7" t="n">
        <v>0.02861095347317541</v>
      </c>
      <c r="AG102" s="7" t="n">
        <v>0.7475702911009773</v>
      </c>
      <c r="AH102" s="7" t="n">
        <v>0.7979135552264113</v>
      </c>
      <c r="AI102" s="7" t="n">
        <v>0.824489667490233</v>
      </c>
      <c r="AJ102" s="7" t="n">
        <v>0.1184729813925812</v>
      </c>
      <c r="AK102" s="7" t="n">
        <v>0.5670589916514542</v>
      </c>
      <c r="AL102" s="7" t="n">
        <v>0.06577070317256344</v>
      </c>
      <c r="AM102" s="7" t="n">
        <v>0.06751441171886899</v>
      </c>
      <c r="AN102" s="7" t="n">
        <v>0.4835541187655841</v>
      </c>
      <c r="AO102" s="7" t="n">
        <v>0.5253005732364157</v>
      </c>
      <c r="AP102" s="7" t="n">
        <v>0.8380499176833235</v>
      </c>
      <c r="AQ102" s="7" t="n">
        <v>0.9296840545423203</v>
      </c>
      <c r="AR102" s="7" t="n">
        <v>0.105125473844473</v>
      </c>
      <c r="AS102" s="7" t="n">
        <v>0.3477093861250138</v>
      </c>
      <c r="AT102" s="7" t="n">
        <v>-0.137078633812658</v>
      </c>
      <c r="AU102" s="7" t="n">
        <v>0.5083930678090761</v>
      </c>
      <c r="AV102" s="7" t="n">
        <v>0.07645157736865735</v>
      </c>
      <c r="AW102" s="7" t="n">
        <v>0.9901091612723731</v>
      </c>
      <c r="AX102" s="7" t="n">
        <v>-0.101877250454043</v>
      </c>
      <c r="AY102" s="7" t="n">
        <v>0.02910155747764702</v>
      </c>
      <c r="AZ102" s="7" t="n">
        <v>0.5386817220990362</v>
      </c>
      <c r="BA102" s="7" t="n">
        <v>-0.07830305304532813</v>
      </c>
      <c r="BB102" s="7" t="n">
        <v>0.2406488298536355</v>
      </c>
      <c r="BC102" s="7" t="n">
        <v>0.4991358833030259</v>
      </c>
      <c r="BD102" s="7" t="n">
        <v>0.6092868818551861</v>
      </c>
      <c r="BE102" s="7" t="n">
        <v>-0.1394036139846097</v>
      </c>
      <c r="BF102" s="7" t="n">
        <v>0.3209668528593502</v>
      </c>
      <c r="BG102" s="7" t="n">
        <v>-0.05562615711750162</v>
      </c>
      <c r="BH102" s="7" t="n">
        <v>0.9008388905953959</v>
      </c>
      <c r="BI102" s="7" t="n">
        <v>0.8227713525838862</v>
      </c>
      <c r="BJ102" s="7" t="n">
        <v>0.3230842900370304</v>
      </c>
      <c r="BK102" s="7" t="n">
        <v>-0.1240916635985317</v>
      </c>
      <c r="BL102" s="7" t="n">
        <v>0.1046473733075251</v>
      </c>
      <c r="BM102" s="7" t="n">
        <v>0.07416937690356736</v>
      </c>
      <c r="BN102" s="7" t="n">
        <v>0.3140273165682773</v>
      </c>
      <c r="BO102" s="7" t="n">
        <v>0.1563301895432844</v>
      </c>
      <c r="BP102" s="7" t="n">
        <v>0.5842810631076762</v>
      </c>
      <c r="BQ102" s="7" t="n">
        <v>-0.08708704710340412</v>
      </c>
      <c r="BR102" s="7" t="n">
        <v>0.2984641534767429</v>
      </c>
      <c r="BS102" s="7" t="n">
        <v>0.353878308315665</v>
      </c>
      <c r="BT102" s="7" t="n">
        <v>0.4524811336456506</v>
      </c>
      <c r="BU102" s="7" t="n">
        <v>0.4914116716055686</v>
      </c>
      <c r="BV102" s="7" t="n">
        <v>-0.04091693223149324</v>
      </c>
      <c r="BW102" s="7" t="n">
        <v>0.09382424341193768</v>
      </c>
      <c r="BX102" s="7" t="n">
        <v>-0.1263054188263149</v>
      </c>
      <c r="BY102" s="7" t="n">
        <v>-0.1404084914453711</v>
      </c>
      <c r="BZ102" s="7" t="n">
        <v>-0.1557234419829731</v>
      </c>
      <c r="CA102" s="7" t="n">
        <v>-0.0931122667705455</v>
      </c>
      <c r="CB102" s="7" t="n">
        <v>-0.07729566128846312</v>
      </c>
      <c r="CC102" s="7" t="n">
        <v>0.9905127977502703</v>
      </c>
      <c r="CD102" s="7" t="n">
        <v>0.3143533775589635</v>
      </c>
      <c r="CE102" s="7" t="n">
        <v>0.1579695129499054</v>
      </c>
      <c r="CF102" s="7" t="n">
        <v>0.4639322431269299</v>
      </c>
      <c r="CG102" s="7" t="n">
        <v>-0.101826403095285</v>
      </c>
      <c r="CH102" s="7" t="n">
        <v>0.06010889371441053</v>
      </c>
      <c r="CI102" s="7" t="n">
        <v>0.1180143765043118</v>
      </c>
      <c r="CJ102" s="7" t="n">
        <v>0.1723795815782355</v>
      </c>
      <c r="CK102" s="7" t="n">
        <v>0.388427447369512</v>
      </c>
      <c r="CL102" s="7" t="n">
        <v>0.7368706831014729</v>
      </c>
      <c r="CM102" s="7" t="n">
        <v>0.4976022175138908</v>
      </c>
      <c r="CN102" s="7" t="n">
        <v>0.01839208073680776</v>
      </c>
      <c r="CO102" s="7" t="n">
        <v>0.1247667515149241</v>
      </c>
      <c r="CP102" s="7" t="n">
        <v>0.4296264884009204</v>
      </c>
      <c r="CQ102" s="7" t="n">
        <v>0.1039834141510648</v>
      </c>
      <c r="CR102" s="7" t="n">
        <v>0.5242838857541912</v>
      </c>
      <c r="CS102" s="7" t="n">
        <v>0.07041677923645831</v>
      </c>
      <c r="CT102" s="7" t="n">
        <v>0.6563017887085862</v>
      </c>
      <c r="CU102" s="7" t="n">
        <v>0.9493869981733273</v>
      </c>
      <c r="CV102" s="7" t="n">
        <v>0.1868174726562212</v>
      </c>
      <c r="CW102" s="7" t="n">
        <v>0.1805569795356085</v>
      </c>
      <c r="CX102" s="7" t="n">
        <v>0.1486870260321837</v>
      </c>
      <c r="CY102" s="7" t="n">
        <v>1</v>
      </c>
      <c r="CZ102" s="7" t="n">
        <v>0.1194442647083504</v>
      </c>
      <c r="DA102" s="7" t="n">
        <v>-0.1025206621757097</v>
      </c>
      <c r="DB102" s="7" t="n">
        <v>0.1102202893652712</v>
      </c>
      <c r="DC102" s="7" t="n">
        <v>0.7293413256040205</v>
      </c>
      <c r="DD102" s="7" t="n">
        <v>-0.1057361862438059</v>
      </c>
      <c r="DE102" s="7" t="n">
        <v>0.1132998534516893</v>
      </c>
      <c r="DF102" s="7" t="n">
        <v>0.1045743300993855</v>
      </c>
      <c r="DG102" s="7" t="n">
        <v>0.4073146010649643</v>
      </c>
      <c r="DH102" s="7" t="n">
        <v>-0.13641950849742</v>
      </c>
      <c r="DI102" s="7" t="n">
        <v>0.4916039738663629</v>
      </c>
      <c r="DJ102" s="7" t="n">
        <v>-0.08570767968376568</v>
      </c>
      <c r="DK102" s="7" t="n">
        <v>0.2905439590047984</v>
      </c>
      <c r="DL102" s="7" t="n">
        <v>0.8862923395494419</v>
      </c>
      <c r="DM102" s="7" t="n">
        <v>-0.1290789254564503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0.4444221101375228</v>
      </c>
      <c r="D103" s="7" t="n">
        <v>0.3982621254934053</v>
      </c>
      <c r="E103" s="7" t="n">
        <v>0.06300295127954882</v>
      </c>
      <c r="F103" s="7" t="n">
        <v>0.2549609209340494</v>
      </c>
      <c r="G103" s="7" t="n">
        <v>0.1820429291536321</v>
      </c>
      <c r="H103" s="7" t="n">
        <v>0.3084399979863379</v>
      </c>
      <c r="I103" s="7" t="n">
        <v>0.03677849393895929</v>
      </c>
      <c r="J103" s="7" t="n">
        <v>0.5026128900510914</v>
      </c>
      <c r="K103" s="7" t="n">
        <v>0.9354006113793872</v>
      </c>
      <c r="L103" s="7" t="n">
        <v>0.1554760995716755</v>
      </c>
      <c r="M103" s="7" t="n">
        <v>0.01665648250331706</v>
      </c>
      <c r="N103" s="7" t="n">
        <v>-0.05495640952046988</v>
      </c>
      <c r="O103" s="7" t="n">
        <v>0.4307208010433557</v>
      </c>
      <c r="P103" s="7" t="n">
        <v>0.09058296048030742</v>
      </c>
      <c r="Q103" s="7" t="n">
        <v>0.6039640237906294</v>
      </c>
      <c r="R103" s="7" t="n">
        <v>0.6062758252080445</v>
      </c>
      <c r="S103" s="7" t="n">
        <v>0.5155997972372015</v>
      </c>
      <c r="T103" s="7" t="n">
        <v>0.4861093881739459</v>
      </c>
      <c r="U103" s="7" t="n">
        <v>0.5533618246564352</v>
      </c>
      <c r="V103" s="7" t="n">
        <v>0.5299982051170372</v>
      </c>
      <c r="W103" s="7" t="n">
        <v>0.02031955601511791</v>
      </c>
      <c r="X103" s="7" t="n">
        <v>0.1351015519485928</v>
      </c>
      <c r="Y103" s="7" t="n">
        <v>0.1051360871032676</v>
      </c>
      <c r="Z103" s="7" t="n">
        <v>-0.004795007786092375</v>
      </c>
      <c r="AA103" s="7" t="n">
        <v>-0.003426466609058267</v>
      </c>
      <c r="AB103" s="7" t="n">
        <v>0.2898030290760387</v>
      </c>
      <c r="AC103" s="7" t="n">
        <v>0.1705207647849143</v>
      </c>
      <c r="AD103" s="7" t="n">
        <v>0.07782259838673655</v>
      </c>
      <c r="AE103" s="7" t="n">
        <v>-0.007906748866216323</v>
      </c>
      <c r="AF103" s="7" t="n">
        <v>0.8847554147263839</v>
      </c>
      <c r="AG103" s="7" t="n">
        <v>0.5059470912299351</v>
      </c>
      <c r="AH103" s="7" t="n">
        <v>0.401960788262595</v>
      </c>
      <c r="AI103" s="7" t="n">
        <v>0.244714222352876</v>
      </c>
      <c r="AJ103" s="7" t="n">
        <v>0.2786714917797864</v>
      </c>
      <c r="AK103" s="7" t="n">
        <v>0.534920937407717</v>
      </c>
      <c r="AL103" s="7" t="n">
        <v>-0.05916800443963926</v>
      </c>
      <c r="AM103" s="7" t="n">
        <v>0.4434911330640732</v>
      </c>
      <c r="AN103" s="7" t="n">
        <v>0.1639185793159084</v>
      </c>
      <c r="AO103" s="7" t="n">
        <v>0.09728787114575121</v>
      </c>
      <c r="AP103" s="7" t="n">
        <v>0.3799592897188456</v>
      </c>
      <c r="AQ103" s="7" t="n">
        <v>0.1059758180610483</v>
      </c>
      <c r="AR103" s="7" t="n">
        <v>0.2898033375731578</v>
      </c>
      <c r="AS103" s="7" t="n">
        <v>0.3975185843122723</v>
      </c>
      <c r="AT103" s="7" t="n">
        <v>0.3243356372159096</v>
      </c>
      <c r="AU103" s="7" t="n">
        <v>0.2876557034791844</v>
      </c>
      <c r="AV103" s="7" t="n">
        <v>0.4339809349158998</v>
      </c>
      <c r="AW103" s="7" t="n">
        <v>0.1609379325041341</v>
      </c>
      <c r="AX103" s="7" t="n">
        <v>0.06542990333688128</v>
      </c>
      <c r="AY103" s="7" t="n">
        <v>-0.07400062869739435</v>
      </c>
      <c r="AZ103" s="7" t="n">
        <v>0.056713649252769</v>
      </c>
      <c r="BA103" s="7" t="n">
        <v>0.3589724097329946</v>
      </c>
      <c r="BB103" s="7" t="n">
        <v>0.07870484557152996</v>
      </c>
      <c r="BC103" s="7" t="n">
        <v>0.2536636682864116</v>
      </c>
      <c r="BD103" s="7" t="n">
        <v>0.4369624451364069</v>
      </c>
      <c r="BE103" s="7" t="n">
        <v>0.5726562465530983</v>
      </c>
      <c r="BF103" s="7" t="n">
        <v>0.2975241267093841</v>
      </c>
      <c r="BG103" s="7" t="n">
        <v>0.34467952510115</v>
      </c>
      <c r="BH103" s="7" t="n">
        <v>0.08133976741989318</v>
      </c>
      <c r="BI103" s="7" t="n">
        <v>0.3481836491642228</v>
      </c>
      <c r="BJ103" s="7" t="n">
        <v>0.1726234380040642</v>
      </c>
      <c r="BK103" s="7" t="n">
        <v>0.6124684840070643</v>
      </c>
      <c r="BL103" s="7" t="n">
        <v>0.9380604845427966</v>
      </c>
      <c r="BM103" s="7" t="n">
        <v>-0.06184519750809327</v>
      </c>
      <c r="BN103" s="7" t="n">
        <v>0.2689049460499743</v>
      </c>
      <c r="BO103" s="7" t="n">
        <v>0.2063164735062071</v>
      </c>
      <c r="BP103" s="7" t="n">
        <v>0.4400645617224888</v>
      </c>
      <c r="BQ103" s="7" t="n">
        <v>0.730962235178952</v>
      </c>
      <c r="BR103" s="7" t="n">
        <v>0.162386174384693</v>
      </c>
      <c r="BS103" s="7" t="n">
        <v>0.7547291563051518</v>
      </c>
      <c r="BT103" s="7" t="n">
        <v>0.02772936629160225</v>
      </c>
      <c r="BU103" s="7" t="n">
        <v>0.07819789849049145</v>
      </c>
      <c r="BV103" s="7" t="n">
        <v>0.319755705468864</v>
      </c>
      <c r="BW103" s="7" t="n">
        <v>0.6953633888258369</v>
      </c>
      <c r="BX103" s="7" t="n">
        <v>0.5645200841574234</v>
      </c>
      <c r="BY103" s="7" t="n">
        <v>0.3509248569209443</v>
      </c>
      <c r="BZ103" s="7" t="n">
        <v>0.5548497869325325</v>
      </c>
      <c r="CA103" s="7" t="n">
        <v>0.2151016053946982</v>
      </c>
      <c r="CB103" s="7" t="n">
        <v>0.5906135062947974</v>
      </c>
      <c r="CC103" s="7" t="n">
        <v>0.1580116717281352</v>
      </c>
      <c r="CD103" s="7" t="n">
        <v>0.262076378723294</v>
      </c>
      <c r="CE103" s="7" t="n">
        <v>0.2048209613812214</v>
      </c>
      <c r="CF103" s="7" t="n">
        <v>0.3096076367689738</v>
      </c>
      <c r="CG103" s="7" t="n">
        <v>0.7164248206605911</v>
      </c>
      <c r="CH103" s="7" t="n">
        <v>0.7930846278756504</v>
      </c>
      <c r="CI103" s="7" t="n">
        <v>0.8420558429333272</v>
      </c>
      <c r="CJ103" s="7" t="n">
        <v>0.08497273313421938</v>
      </c>
      <c r="CK103" s="7" t="n">
        <v>-0.03346633044844065</v>
      </c>
      <c r="CL103" s="7" t="n">
        <v>0.05459323854606201</v>
      </c>
      <c r="CM103" s="7" t="n">
        <v>0.02315120863298087</v>
      </c>
      <c r="CN103" s="7" t="n">
        <v>0.6910907150253867</v>
      </c>
      <c r="CO103" s="7" t="n">
        <v>0.7938508384444344</v>
      </c>
      <c r="CP103" s="7" t="n">
        <v>0.7758115147466762</v>
      </c>
      <c r="CQ103" s="7" t="n">
        <v>0.9368491818938938</v>
      </c>
      <c r="CR103" s="7" t="n">
        <v>0.03465096813040906</v>
      </c>
      <c r="CS103" s="7" t="n">
        <v>0.8551621216875871</v>
      </c>
      <c r="CT103" s="7" t="n">
        <v>0.7443714595754739</v>
      </c>
      <c r="CU103" s="7" t="n">
        <v>0.02560208031279145</v>
      </c>
      <c r="CV103" s="7" t="n">
        <v>0.3535571166282789</v>
      </c>
      <c r="CW103" s="7" t="n">
        <v>0.330579758430966</v>
      </c>
      <c r="CX103" s="7" t="n">
        <v>0.995773513489544</v>
      </c>
      <c r="CY103" s="7" t="n">
        <v>0.1194442647083504</v>
      </c>
      <c r="CZ103" s="7" t="n">
        <v>1</v>
      </c>
      <c r="DA103" s="7" t="n">
        <v>0.24530756916022</v>
      </c>
      <c r="DB103" s="7" t="n">
        <v>0.9996040784433889</v>
      </c>
      <c r="DC103" s="7" t="n">
        <v>0.1128608333686149</v>
      </c>
      <c r="DD103" s="7" t="n">
        <v>0.06457592826728067</v>
      </c>
      <c r="DE103" s="7" t="n">
        <v>0.3454233102783955</v>
      </c>
      <c r="DF103" s="7" t="n">
        <v>0.9982523785532407</v>
      </c>
      <c r="DG103" s="7" t="n">
        <v>0.1018950606741235</v>
      </c>
      <c r="DH103" s="7" t="n">
        <v>0.573236038714942</v>
      </c>
      <c r="DI103" s="7" t="n">
        <v>0.02844203787220788</v>
      </c>
      <c r="DJ103" s="7" t="n">
        <v>0.156786985864749</v>
      </c>
      <c r="DK103" s="7" t="n">
        <v>0.5639661120308725</v>
      </c>
      <c r="DL103" s="7" t="n">
        <v>0.3567547839823247</v>
      </c>
      <c r="DM103" s="7" t="n">
        <v>0.3400350541721189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0.7835636729410371</v>
      </c>
      <c r="D104" s="7" t="n">
        <v>0.7615464464335222</v>
      </c>
      <c r="E104" s="7" t="n">
        <v>0.7454097764542149</v>
      </c>
      <c r="F104" s="7" t="n">
        <v>0.662556069494854</v>
      </c>
      <c r="G104" s="7" t="n">
        <v>0.7287890745479204</v>
      </c>
      <c r="H104" s="7" t="n">
        <v>0.7019171423961905</v>
      </c>
      <c r="I104" s="7" t="n">
        <v>0.2225439932796315</v>
      </c>
      <c r="J104" s="7" t="n">
        <v>0.6496225595797158</v>
      </c>
      <c r="K104" s="7" t="n">
        <v>0.2865044518846352</v>
      </c>
      <c r="L104" s="7" t="n">
        <v>0.2058287387425848</v>
      </c>
      <c r="M104" s="7" t="n">
        <v>0.1231375517589092</v>
      </c>
      <c r="N104" s="7" t="n">
        <v>0.1995377032414862</v>
      </c>
      <c r="O104" s="7" t="n">
        <v>0.3683450981242221</v>
      </c>
      <c r="P104" s="7" t="n">
        <v>-0.02859082120698331</v>
      </c>
      <c r="Q104" s="7" t="n">
        <v>0.3771442397794615</v>
      </c>
      <c r="R104" s="7" t="n">
        <v>0.7963137542921322</v>
      </c>
      <c r="S104" s="7" t="n">
        <v>0.8881365877560522</v>
      </c>
      <c r="T104" s="7" t="n">
        <v>0.5837011005459138</v>
      </c>
      <c r="U104" s="7" t="n">
        <v>0.4896625517846269</v>
      </c>
      <c r="V104" s="7" t="n">
        <v>0.6262203956754163</v>
      </c>
      <c r="W104" s="7" t="n">
        <v>0.08443925727779558</v>
      </c>
      <c r="X104" s="7" t="n">
        <v>0.772179755959172</v>
      </c>
      <c r="Y104" s="7" t="n">
        <v>0.7898542947415391</v>
      </c>
      <c r="Z104" s="7" t="n">
        <v>0.2445669216393309</v>
      </c>
      <c r="AA104" s="7" t="n">
        <v>0.1144372043749906</v>
      </c>
      <c r="AB104" s="7" t="n">
        <v>0.2362614155505917</v>
      </c>
      <c r="AC104" s="7" t="n">
        <v>0.2816518342974151</v>
      </c>
      <c r="AD104" s="7" t="n">
        <v>-0.04256578283758022</v>
      </c>
      <c r="AE104" s="7" t="n">
        <v>0.08785590634768745</v>
      </c>
      <c r="AF104" s="7" t="n">
        <v>0.3387130229056913</v>
      </c>
      <c r="AG104" s="7" t="n">
        <v>0.08715530751576306</v>
      </c>
      <c r="AH104" s="7" t="n">
        <v>0.04613723875635346</v>
      </c>
      <c r="AI104" s="7" t="n">
        <v>-0.04627190010714637</v>
      </c>
      <c r="AJ104" s="7" t="n">
        <v>0.5429717590561614</v>
      </c>
      <c r="AK104" s="7" t="n">
        <v>0.3426489270063939</v>
      </c>
      <c r="AL104" s="7" t="n">
        <v>0.2080038522818416</v>
      </c>
      <c r="AM104" s="7" t="n">
        <v>0.56419960398402</v>
      </c>
      <c r="AN104" s="7" t="n">
        <v>0.5271719265818924</v>
      </c>
      <c r="AO104" s="7" t="n">
        <v>0.01184803477643993</v>
      </c>
      <c r="AP104" s="7" t="n">
        <v>0.001958618247610268</v>
      </c>
      <c r="AQ104" s="7" t="n">
        <v>-0.06195456946718242</v>
      </c>
      <c r="AR104" s="7" t="n">
        <v>0.2362614694664549</v>
      </c>
      <c r="AS104" s="7" t="n">
        <v>0.4484740322590162</v>
      </c>
      <c r="AT104" s="7" t="n">
        <v>0.2061136128800869</v>
      </c>
      <c r="AU104" s="7" t="n">
        <v>0.2435867189405302</v>
      </c>
      <c r="AV104" s="7" t="n">
        <v>0.5565872485439181</v>
      </c>
      <c r="AW104" s="7" t="n">
        <v>-0.08136754182851416</v>
      </c>
      <c r="AX104" s="7" t="n">
        <v>0.6733929509642161</v>
      </c>
      <c r="AY104" s="7" t="n">
        <v>0.1416489557902584</v>
      </c>
      <c r="AZ104" s="7" t="n">
        <v>-0.05618506273028874</v>
      </c>
      <c r="BA104" s="7" t="n">
        <v>0.8659952016432046</v>
      </c>
      <c r="BB104" s="7" t="n">
        <v>0.4710988490872479</v>
      </c>
      <c r="BC104" s="7" t="n">
        <v>0.5095396395857245</v>
      </c>
      <c r="BD104" s="7" t="n">
        <v>0.2668889378955745</v>
      </c>
      <c r="BE104" s="7" t="n">
        <v>0.3365990671071687</v>
      </c>
      <c r="BF104" s="7" t="n">
        <v>0.5781181469114345</v>
      </c>
      <c r="BG104" s="7" t="n">
        <v>0.8610477555149856</v>
      </c>
      <c r="BH104" s="7" t="n">
        <v>-0.03373886675859362</v>
      </c>
      <c r="BI104" s="7" t="n">
        <v>0.1089598419167326</v>
      </c>
      <c r="BJ104" s="7" t="n">
        <v>0.1340133788037576</v>
      </c>
      <c r="BK104" s="7" t="n">
        <v>0.3891861276389786</v>
      </c>
      <c r="BL104" s="7" t="n">
        <v>0.3137698486011882</v>
      </c>
      <c r="BM104" s="7" t="n">
        <v>0.2154506759718801</v>
      </c>
      <c r="BN104" s="7" t="n">
        <v>0.3494183802937406</v>
      </c>
      <c r="BO104" s="7" t="n">
        <v>0.2054005002355228</v>
      </c>
      <c r="BP104" s="7" t="n">
        <v>0.3924747739211409</v>
      </c>
      <c r="BQ104" s="7" t="n">
        <v>0.3807151239115357</v>
      </c>
      <c r="BR104" s="7" t="n">
        <v>0.5963363870718213</v>
      </c>
      <c r="BS104" s="7" t="n">
        <v>0.2331287827105935</v>
      </c>
      <c r="BT104" s="7" t="n">
        <v>-0.03010369910412947</v>
      </c>
      <c r="BU104" s="7" t="n">
        <v>0.001019664885484045</v>
      </c>
      <c r="BV104" s="7" t="n">
        <v>0.1266620595485276</v>
      </c>
      <c r="BW104" s="7" t="n">
        <v>0.2569056110856976</v>
      </c>
      <c r="BX104" s="7" t="n">
        <v>0.3235725108516668</v>
      </c>
      <c r="BY104" s="7" t="n">
        <v>0.1959133384700006</v>
      </c>
      <c r="BZ104" s="7" t="n">
        <v>0.3526414389891359</v>
      </c>
      <c r="CA104" s="7" t="n">
        <v>0.7950490139301527</v>
      </c>
      <c r="CB104" s="7" t="n">
        <v>0.2964564630202229</v>
      </c>
      <c r="CC104" s="7" t="n">
        <v>-0.0843795681681916</v>
      </c>
      <c r="CD104" s="7" t="n">
        <v>0.4730012295006107</v>
      </c>
      <c r="CE104" s="7" t="n">
        <v>0.6533628676732576</v>
      </c>
      <c r="CF104" s="7" t="n">
        <v>0.3045626031366339</v>
      </c>
      <c r="CG104" s="7" t="n">
        <v>0.381006491511116</v>
      </c>
      <c r="CH104" s="7" t="n">
        <v>0.2972765220526769</v>
      </c>
      <c r="CI104" s="7" t="n">
        <v>0.3011940470227448</v>
      </c>
      <c r="CJ104" s="7" t="n">
        <v>0.3194661877892256</v>
      </c>
      <c r="CK104" s="7" t="n">
        <v>0.1023879907097086</v>
      </c>
      <c r="CL104" s="7" t="n">
        <v>-0.02093155306632466</v>
      </c>
      <c r="CM104" s="7" t="n">
        <v>0.03493416995810616</v>
      </c>
      <c r="CN104" s="7" t="n">
        <v>0.307345651412372</v>
      </c>
      <c r="CO104" s="7" t="n">
        <v>0.3592987536275689</v>
      </c>
      <c r="CP104" s="7" t="n">
        <v>0.3086865413847803</v>
      </c>
      <c r="CQ104" s="7" t="n">
        <v>0.3275838012856813</v>
      </c>
      <c r="CR104" s="7" t="n">
        <v>-0.06161861360404659</v>
      </c>
      <c r="CS104" s="7" t="n">
        <v>0.339759436960349</v>
      </c>
      <c r="CT104" s="7" t="n">
        <v>0.1727341345029799</v>
      </c>
      <c r="CU104" s="7" t="n">
        <v>-0.1663469886695019</v>
      </c>
      <c r="CV104" s="7" t="n">
        <v>0.2473986464694383</v>
      </c>
      <c r="CW104" s="7" t="n">
        <v>0.6520222448778279</v>
      </c>
      <c r="CX104" s="7" t="n">
        <v>0.2362961937031528</v>
      </c>
      <c r="CY104" s="7" t="n">
        <v>-0.1025206621757097</v>
      </c>
      <c r="CZ104" s="7" t="n">
        <v>0.24530756916022</v>
      </c>
      <c r="DA104" s="7" t="n">
        <v>1</v>
      </c>
      <c r="DB104" s="7" t="n">
        <v>0.2498254106321275</v>
      </c>
      <c r="DC104" s="7" t="n">
        <v>0.1233390937238938</v>
      </c>
      <c r="DD104" s="7" t="n">
        <v>0.6742682573687687</v>
      </c>
      <c r="DE104" s="7" t="n">
        <v>0.6376525723686323</v>
      </c>
      <c r="DF104" s="7" t="n">
        <v>0.2527752803234674</v>
      </c>
      <c r="DG104" s="7" t="n">
        <v>0.5060557347164552</v>
      </c>
      <c r="DH104" s="7" t="n">
        <v>0.3314916041416878</v>
      </c>
      <c r="DI104" s="7" t="n">
        <v>-0.09452429790374049</v>
      </c>
      <c r="DJ104" s="7" t="n">
        <v>0.8073735276976647</v>
      </c>
      <c r="DK104" s="7" t="n">
        <v>0.3240156004841485</v>
      </c>
      <c r="DL104" s="7" t="n">
        <v>0.1116353421111144</v>
      </c>
      <c r="DM104" s="7" t="n">
        <v>0.9132428751640354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0.4434274757738485</v>
      </c>
      <c r="D105" s="7" t="n">
        <v>0.3981831447260565</v>
      </c>
      <c r="E105" s="7" t="n">
        <v>0.06336131195183796</v>
      </c>
      <c r="F105" s="7" t="n">
        <v>0.2537074901829122</v>
      </c>
      <c r="G105" s="7" t="n">
        <v>0.1843119500286689</v>
      </c>
      <c r="H105" s="7" t="n">
        <v>0.3061782352989694</v>
      </c>
      <c r="I105" s="7" t="n">
        <v>0.03060361441468909</v>
      </c>
      <c r="J105" s="7" t="n">
        <v>0.5010291679954578</v>
      </c>
      <c r="K105" s="7" t="n">
        <v>0.9342581919733175</v>
      </c>
      <c r="L105" s="7" t="n">
        <v>0.1488193037338851</v>
      </c>
      <c r="M105" s="7" t="n">
        <v>0.0111021239029438</v>
      </c>
      <c r="N105" s="7" t="n">
        <v>-0.0569214801574153</v>
      </c>
      <c r="O105" s="7" t="n">
        <v>0.4241884560227437</v>
      </c>
      <c r="P105" s="7" t="n">
        <v>0.08211112335801884</v>
      </c>
      <c r="Q105" s="7" t="n">
        <v>0.5994863926181112</v>
      </c>
      <c r="R105" s="7" t="n">
        <v>0.6077290634804687</v>
      </c>
      <c r="S105" s="7" t="n">
        <v>0.5188014841234044</v>
      </c>
      <c r="T105" s="7" t="n">
        <v>0.4831140150299527</v>
      </c>
      <c r="U105" s="7" t="n">
        <v>0.549618506777755</v>
      </c>
      <c r="V105" s="7" t="n">
        <v>0.5278100815390855</v>
      </c>
      <c r="W105" s="7" t="n">
        <v>0.01422302368862465</v>
      </c>
      <c r="X105" s="7" t="n">
        <v>0.1356553779347107</v>
      </c>
      <c r="Y105" s="7" t="n">
        <v>0.1064066074099132</v>
      </c>
      <c r="Z105" s="7" t="n">
        <v>-0.005110862759502699</v>
      </c>
      <c r="AA105" s="7" t="n">
        <v>-0.009428923026752434</v>
      </c>
      <c r="AB105" s="7" t="n">
        <v>0.2888512143065542</v>
      </c>
      <c r="AC105" s="7" t="n">
        <v>0.1748149550001242</v>
      </c>
      <c r="AD105" s="7" t="n">
        <v>0.06943428568408079</v>
      </c>
      <c r="AE105" s="7" t="n">
        <v>-0.0140976650950434</v>
      </c>
      <c r="AF105" s="7" t="n">
        <v>0.8858321863633166</v>
      </c>
      <c r="AG105" s="7" t="n">
        <v>0.4998521367533442</v>
      </c>
      <c r="AH105" s="7" t="n">
        <v>0.3945338758261458</v>
      </c>
      <c r="AI105" s="7" t="n">
        <v>0.2357219159647975</v>
      </c>
      <c r="AJ105" s="7" t="n">
        <v>0.278933057216962</v>
      </c>
      <c r="AK105" s="7" t="n">
        <v>0.5300629948560178</v>
      </c>
      <c r="AL105" s="7" t="n">
        <v>-0.06115268452590924</v>
      </c>
      <c r="AM105" s="7" t="n">
        <v>0.4472288234825103</v>
      </c>
      <c r="AN105" s="7" t="n">
        <v>0.1616900406327837</v>
      </c>
      <c r="AO105" s="7" t="n">
        <v>0.09125352563958677</v>
      </c>
      <c r="AP105" s="7" t="n">
        <v>0.3720144765077216</v>
      </c>
      <c r="AQ105" s="7" t="n">
        <v>0.09700429181831753</v>
      </c>
      <c r="AR105" s="7" t="n">
        <v>0.2888515168714818</v>
      </c>
      <c r="AS105" s="7" t="n">
        <v>0.3955304410265725</v>
      </c>
      <c r="AT105" s="7" t="n">
        <v>0.3242072246324723</v>
      </c>
      <c r="AU105" s="7" t="n">
        <v>0.2843467791517951</v>
      </c>
      <c r="AV105" s="7" t="n">
        <v>0.4370063759919701</v>
      </c>
      <c r="AW105" s="7" t="n">
        <v>0.1520750095669172</v>
      </c>
      <c r="AX105" s="7" t="n">
        <v>0.06661549769385104</v>
      </c>
      <c r="AY105" s="7" t="n">
        <v>-0.07616349736637003</v>
      </c>
      <c r="AZ105" s="7" t="n">
        <v>0.04920868482522773</v>
      </c>
      <c r="BA105" s="7" t="n">
        <v>0.3638310547312378</v>
      </c>
      <c r="BB105" s="7" t="n">
        <v>0.07769970986428244</v>
      </c>
      <c r="BC105" s="7" t="n">
        <v>0.2491010159435398</v>
      </c>
      <c r="BD105" s="7" t="n">
        <v>0.4309318458809822</v>
      </c>
      <c r="BE105" s="7" t="n">
        <v>0.5763492653316135</v>
      </c>
      <c r="BF105" s="7" t="n">
        <v>0.2967872443292771</v>
      </c>
      <c r="BG105" s="7" t="n">
        <v>0.349796138459209</v>
      </c>
      <c r="BH105" s="7" t="n">
        <v>0.07292407043507976</v>
      </c>
      <c r="BI105" s="7" t="n">
        <v>0.3417149091198781</v>
      </c>
      <c r="BJ105" s="7" t="n">
        <v>0.1721829453992716</v>
      </c>
      <c r="BK105" s="7" t="n">
        <v>0.6154267873581808</v>
      </c>
      <c r="BL105" s="7" t="n">
        <v>0.9377827456442441</v>
      </c>
      <c r="BM105" s="7" t="n">
        <v>-0.06398704990917745</v>
      </c>
      <c r="BN105" s="7" t="n">
        <v>0.2690359565055856</v>
      </c>
      <c r="BO105" s="7" t="n">
        <v>0.2122988050085006</v>
      </c>
      <c r="BP105" s="7" t="n">
        <v>0.4337009653487003</v>
      </c>
      <c r="BQ105" s="7" t="n">
        <v>0.7329916733456193</v>
      </c>
      <c r="BR105" s="7" t="n">
        <v>0.1617877242681734</v>
      </c>
      <c r="BS105" s="7" t="n">
        <v>0.7509297135237388</v>
      </c>
      <c r="BT105" s="7" t="n">
        <v>0.02251277250736194</v>
      </c>
      <c r="BU105" s="7" t="n">
        <v>0.0724668089458458</v>
      </c>
      <c r="BV105" s="7" t="n">
        <v>0.3191922117061616</v>
      </c>
      <c r="BW105" s="7" t="n">
        <v>0.693617337335356</v>
      </c>
      <c r="BX105" s="7" t="n">
        <v>0.5671846364266674</v>
      </c>
      <c r="BY105" s="7" t="n">
        <v>0.3504563474828195</v>
      </c>
      <c r="BZ105" s="7" t="n">
        <v>0.5579035623662644</v>
      </c>
      <c r="CA105" s="7" t="n">
        <v>0.217730200096637</v>
      </c>
      <c r="CB105" s="7" t="n">
        <v>0.5917718661417872</v>
      </c>
      <c r="CC105" s="7" t="n">
        <v>0.1489524948348987</v>
      </c>
      <c r="CD105" s="7" t="n">
        <v>0.2605906452403056</v>
      </c>
      <c r="CE105" s="7" t="n">
        <v>0.2038222083612</v>
      </c>
      <c r="CF105" s="7" t="n">
        <v>0.3058136810076219</v>
      </c>
      <c r="CG105" s="7" t="n">
        <v>0.7188692080833231</v>
      </c>
      <c r="CH105" s="7" t="n">
        <v>0.7937253717461098</v>
      </c>
      <c r="CI105" s="7" t="n">
        <v>0.841425516688727</v>
      </c>
      <c r="CJ105" s="7" t="n">
        <v>0.08395496588569103</v>
      </c>
      <c r="CK105" s="7" t="n">
        <v>-0.03914993284246586</v>
      </c>
      <c r="CL105" s="7" t="n">
        <v>0.04681731844968827</v>
      </c>
      <c r="CM105" s="7" t="n">
        <v>0.01700922883408492</v>
      </c>
      <c r="CN105" s="7" t="n">
        <v>0.6919492797890369</v>
      </c>
      <c r="CO105" s="7" t="n">
        <v>0.7937583154265921</v>
      </c>
      <c r="CP105" s="7" t="n">
        <v>0.7718710529147385</v>
      </c>
      <c r="CQ105" s="7" t="n">
        <v>0.9359296231627876</v>
      </c>
      <c r="CR105" s="7" t="n">
        <v>0.02746174778691325</v>
      </c>
      <c r="CS105" s="7" t="n">
        <v>0.8560960535897254</v>
      </c>
      <c r="CT105" s="7" t="n">
        <v>0.7377968535305908</v>
      </c>
      <c r="CU105" s="7" t="n">
        <v>0.01581337092385929</v>
      </c>
      <c r="CV105" s="7" t="n">
        <v>0.3518273553881775</v>
      </c>
      <c r="CW105" s="7" t="n">
        <v>0.3307014062139382</v>
      </c>
      <c r="CX105" s="7" t="n">
        <v>0.9951301234897739</v>
      </c>
      <c r="CY105" s="7" t="n">
        <v>0.1102202893652712</v>
      </c>
      <c r="CZ105" s="7" t="n">
        <v>0.9996040784433889</v>
      </c>
      <c r="DA105" s="7" t="n">
        <v>0.2498254106321275</v>
      </c>
      <c r="DB105" s="7" t="n">
        <v>1</v>
      </c>
      <c r="DC105" s="7" t="n">
        <v>0.1028241636755517</v>
      </c>
      <c r="DD105" s="7" t="n">
        <v>0.06577016832994592</v>
      </c>
      <c r="DE105" s="7" t="n">
        <v>0.3488620809106411</v>
      </c>
      <c r="DF105" s="7" t="n">
        <v>0.9980575006480527</v>
      </c>
      <c r="DG105" s="7" t="n">
        <v>0.1010061797995013</v>
      </c>
      <c r="DH105" s="7" t="n">
        <v>0.5762934494864037</v>
      </c>
      <c r="DI105" s="7" t="n">
        <v>0.02220918218565716</v>
      </c>
      <c r="DJ105" s="7" t="n">
        <v>0.1588856517120616</v>
      </c>
      <c r="DK105" s="7" t="n">
        <v>0.5603057624047846</v>
      </c>
      <c r="DL105" s="7" t="n">
        <v>0.3489394603741399</v>
      </c>
      <c r="DM105" s="7" t="n">
        <v>0.3443557350472733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0.4511072928915136</v>
      </c>
      <c r="D106" s="7" t="n">
        <v>0.4489683141517127</v>
      </c>
      <c r="E106" s="7" t="n">
        <v>0.1507930746778426</v>
      </c>
      <c r="F106" s="7" t="n">
        <v>0.4785225872552368</v>
      </c>
      <c r="G106" s="7" t="n">
        <v>0.2141157835764592</v>
      </c>
      <c r="H106" s="7" t="n">
        <v>0.3989317103199564</v>
      </c>
      <c r="I106" s="7" t="n">
        <v>0.5806151548702285</v>
      </c>
      <c r="J106" s="7" t="n">
        <v>0.5118162140369119</v>
      </c>
      <c r="K106" s="7" t="n">
        <v>0.2062083216946818</v>
      </c>
      <c r="L106" s="7" t="n">
        <v>0.7537079500125994</v>
      </c>
      <c r="M106" s="7" t="n">
        <v>0.417049925853569</v>
      </c>
      <c r="N106" s="7" t="n">
        <v>0.2362053596663249</v>
      </c>
      <c r="O106" s="7" t="n">
        <v>0.5903498911054622</v>
      </c>
      <c r="P106" s="7" t="n">
        <v>0.623204960208663</v>
      </c>
      <c r="Q106" s="7" t="n">
        <v>0.5577285433157567</v>
      </c>
      <c r="R106" s="7" t="n">
        <v>0.2711161630801761</v>
      </c>
      <c r="S106" s="7" t="n">
        <v>0.2403744660008407</v>
      </c>
      <c r="T106" s="7" t="n">
        <v>0.5852014436785039</v>
      </c>
      <c r="U106" s="7" t="n">
        <v>0.5796342885686651</v>
      </c>
      <c r="V106" s="7" t="n">
        <v>0.5437289839122543</v>
      </c>
      <c r="W106" s="7" t="n">
        <v>0.4243393116924824</v>
      </c>
      <c r="X106" s="7" t="n">
        <v>0.276052274855268</v>
      </c>
      <c r="Y106" s="7" t="n">
        <v>0.2362170647183633</v>
      </c>
      <c r="Z106" s="7" t="n">
        <v>0.2431243929510708</v>
      </c>
      <c r="AA106" s="7" t="n">
        <v>0.4248780478799186</v>
      </c>
      <c r="AB106" s="7" t="n">
        <v>0.1857293280300926</v>
      </c>
      <c r="AC106" s="7" t="n">
        <v>0.3055042570605876</v>
      </c>
      <c r="AD106" s="7" t="n">
        <v>0.6052472442641281</v>
      </c>
      <c r="AE106" s="7" t="n">
        <v>0.4216354333457847</v>
      </c>
      <c r="AF106" s="7" t="n">
        <v>0.1310686845156378</v>
      </c>
      <c r="AG106" s="7" t="n">
        <v>0.5755478994353614</v>
      </c>
      <c r="AH106" s="7" t="n">
        <v>0.5808212941891454</v>
      </c>
      <c r="AI106" s="7" t="n">
        <v>0.5903512509999328</v>
      </c>
      <c r="AJ106" s="7" t="n">
        <v>0.3847762924888249</v>
      </c>
      <c r="AK106" s="7" t="n">
        <v>0.5990549181685192</v>
      </c>
      <c r="AL106" s="7" t="n">
        <v>0.240077814847964</v>
      </c>
      <c r="AM106" s="7" t="n">
        <v>0.2213731103125981</v>
      </c>
      <c r="AN106" s="7" t="n">
        <v>0.4598306057049615</v>
      </c>
      <c r="AO106" s="7" t="n">
        <v>0.4237090763960542</v>
      </c>
      <c r="AP106" s="7" t="n">
        <v>0.5925695969545708</v>
      </c>
      <c r="AQ106" s="7" t="n">
        <v>0.6383943630970396</v>
      </c>
      <c r="AR106" s="7" t="n">
        <v>0.1857296351265393</v>
      </c>
      <c r="AS106" s="7" t="n">
        <v>0.3439605270201735</v>
      </c>
      <c r="AT106" s="7" t="n">
        <v>0.02256226512876735</v>
      </c>
      <c r="AU106" s="7" t="n">
        <v>0.4160066661342879</v>
      </c>
      <c r="AV106" s="7" t="n">
        <v>0.2417970295305316</v>
      </c>
      <c r="AW106" s="7" t="n">
        <v>0.7509584147773735</v>
      </c>
      <c r="AX106" s="7" t="n">
        <v>0.06636394424808385</v>
      </c>
      <c r="AY106" s="7" t="n">
        <v>0.183440298163799</v>
      </c>
      <c r="AZ106" s="7" t="n">
        <v>0.4400408633256551</v>
      </c>
      <c r="BA106" s="7" t="n">
        <v>0.1398328005758335</v>
      </c>
      <c r="BB106" s="7" t="n">
        <v>0.4158733296942508</v>
      </c>
      <c r="BC106" s="7" t="n">
        <v>0.5673859985798498</v>
      </c>
      <c r="BD106" s="7" t="n">
        <v>0.6395719723560901</v>
      </c>
      <c r="BE106" s="7" t="n">
        <v>0.05321652488315312</v>
      </c>
      <c r="BF106" s="7" t="n">
        <v>0.4935165411046723</v>
      </c>
      <c r="BG106" s="7" t="n">
        <v>0.1684899207967795</v>
      </c>
      <c r="BH106" s="7" t="n">
        <v>0.6026826177690712</v>
      </c>
      <c r="BI106" s="7" t="n">
        <v>0.7049942839340466</v>
      </c>
      <c r="BJ106" s="7" t="n">
        <v>0.2890107793257966</v>
      </c>
      <c r="BK106" s="7" t="n">
        <v>0.0696513102026857</v>
      </c>
      <c r="BL106" s="7" t="n">
        <v>0.1643740531099503</v>
      </c>
      <c r="BM106" s="7" t="n">
        <v>0.2541502985203865</v>
      </c>
      <c r="BN106" s="7" t="n">
        <v>0.5544462832689648</v>
      </c>
      <c r="BO106" s="7" t="n">
        <v>0.1853111956337902</v>
      </c>
      <c r="BP106" s="7" t="n">
        <v>0.5643197519879174</v>
      </c>
      <c r="BQ106" s="7" t="n">
        <v>0.1051670232766944</v>
      </c>
      <c r="BR106" s="7" t="n">
        <v>0.381852991594586</v>
      </c>
      <c r="BS106" s="7" t="n">
        <v>0.5072126569345136</v>
      </c>
      <c r="BT106" s="7" t="n">
        <v>0.3829673809597789</v>
      </c>
      <c r="BU106" s="7" t="n">
        <v>0.405623689353387</v>
      </c>
      <c r="BV106" s="7" t="n">
        <v>0.03312625056902321</v>
      </c>
      <c r="BW106" s="7" t="n">
        <v>0.1808896499237613</v>
      </c>
      <c r="BX106" s="7" t="n">
        <v>0.05478311552789006</v>
      </c>
      <c r="BY106" s="7" t="n">
        <v>0.009191168320659238</v>
      </c>
      <c r="BZ106" s="7" t="n">
        <v>0.04235472908370025</v>
      </c>
      <c r="CA106" s="7" t="n">
        <v>0.1891647341635892</v>
      </c>
      <c r="CB106" s="7" t="n">
        <v>0.08960241747862842</v>
      </c>
      <c r="CC106" s="7" t="n">
        <v>0.7556579291975214</v>
      </c>
      <c r="CD106" s="7" t="n">
        <v>0.4747896343624859</v>
      </c>
      <c r="CE106" s="7" t="n">
        <v>0.4021033699741237</v>
      </c>
      <c r="CF106" s="7" t="n">
        <v>0.4009713038466054</v>
      </c>
      <c r="CG106" s="7" t="n">
        <v>0.1006278472643199</v>
      </c>
      <c r="CH106" s="7" t="n">
        <v>0.1506494414025955</v>
      </c>
      <c r="CI106" s="7" t="n">
        <v>0.2211893494472332</v>
      </c>
      <c r="CJ106" s="7" t="n">
        <v>0.378779930940862</v>
      </c>
      <c r="CK106" s="7" t="n">
        <v>0.4016350045613647</v>
      </c>
      <c r="CL106" s="7" t="n">
        <v>0.500237797941736</v>
      </c>
      <c r="CM106" s="7" t="n">
        <v>0.4155786528258423</v>
      </c>
      <c r="CN106" s="7" t="n">
        <v>0.1341216715521516</v>
      </c>
      <c r="CO106" s="7" t="n">
        <v>0.2159914360887734</v>
      </c>
      <c r="CP106" s="7" t="n">
        <v>0.4141430440259872</v>
      </c>
      <c r="CQ106" s="7" t="n">
        <v>0.1601029964673779</v>
      </c>
      <c r="CR106" s="7" t="n">
        <v>0.4248139384683881</v>
      </c>
      <c r="CS106" s="7" t="n">
        <v>0.1669067977511332</v>
      </c>
      <c r="CT106" s="7" t="n">
        <v>0.4845497459764192</v>
      </c>
      <c r="CU106" s="7" t="n">
        <v>0.6226756619377813</v>
      </c>
      <c r="CV106" s="7" t="n">
        <v>0.2778414705136438</v>
      </c>
      <c r="CW106" s="7" t="n">
        <v>0.4170331046275327</v>
      </c>
      <c r="CX106" s="7" t="n">
        <v>0.1312217916617341</v>
      </c>
      <c r="CY106" s="7" t="n">
        <v>0.7293413256040205</v>
      </c>
      <c r="CZ106" s="7" t="n">
        <v>0.1128608333686149</v>
      </c>
      <c r="DA106" s="7" t="n">
        <v>0.1233390937238938</v>
      </c>
      <c r="DB106" s="7" t="n">
        <v>0.1028241636755517</v>
      </c>
      <c r="DC106" s="7" t="n">
        <v>1</v>
      </c>
      <c r="DD106" s="7" t="n">
        <v>0.06331847101820889</v>
      </c>
      <c r="DE106" s="7" t="n">
        <v>0.2945405545610685</v>
      </c>
      <c r="DF106" s="7" t="n">
        <v>0.1068862877200366</v>
      </c>
      <c r="DG106" s="7" t="n">
        <v>0.3512781156673611</v>
      </c>
      <c r="DH106" s="7" t="n">
        <v>0.06118571492761067</v>
      </c>
      <c r="DI106" s="7" t="n">
        <v>0.4117483725917213</v>
      </c>
      <c r="DJ106" s="7" t="n">
        <v>0.1511088996769148</v>
      </c>
      <c r="DK106" s="7" t="n">
        <v>0.4488072020424875</v>
      </c>
      <c r="DL106" s="7" t="n">
        <v>0.6904411474035556</v>
      </c>
      <c r="DM106" s="7" t="n">
        <v>0.11777594020937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0.6837975249910797</v>
      </c>
      <c r="D107" s="7" t="n">
        <v>0.712998966536026</v>
      </c>
      <c r="E107" s="7" t="n">
        <v>0.8327835146624474</v>
      </c>
      <c r="F107" s="7" t="n">
        <v>0.6978336270155788</v>
      </c>
      <c r="G107" s="7" t="n">
        <v>0.9192728542692399</v>
      </c>
      <c r="H107" s="7" t="n">
        <v>0.5631717621223221</v>
      </c>
      <c r="I107" s="7" t="n">
        <v>0.2175330515829536</v>
      </c>
      <c r="J107" s="7" t="n">
        <v>0.5683778627936726</v>
      </c>
      <c r="K107" s="7" t="n">
        <v>0.08129160178323018</v>
      </c>
      <c r="L107" s="7" t="n">
        <v>0.1390383068383962</v>
      </c>
      <c r="M107" s="7" t="n">
        <v>0.1264768053603852</v>
      </c>
      <c r="N107" s="7" t="n">
        <v>0.2273840068389303</v>
      </c>
      <c r="O107" s="7" t="n">
        <v>0.2078282898272878</v>
      </c>
      <c r="P107" s="7" t="n">
        <v>-0.03180472891567849</v>
      </c>
      <c r="Q107" s="7" t="n">
        <v>0.1757188893785871</v>
      </c>
      <c r="R107" s="7" t="n">
        <v>0.507530862997038</v>
      </c>
      <c r="S107" s="7" t="n">
        <v>0.5568517566743915</v>
      </c>
      <c r="T107" s="7" t="n">
        <v>0.4543444222579003</v>
      </c>
      <c r="U107" s="7" t="n">
        <v>0.3227147958010007</v>
      </c>
      <c r="V107" s="7" t="n">
        <v>0.5204862374960685</v>
      </c>
      <c r="W107" s="7" t="n">
        <v>0.1470563078567858</v>
      </c>
      <c r="X107" s="7" t="n">
        <v>0.8049241286746687</v>
      </c>
      <c r="Y107" s="7" t="n">
        <v>0.6804112046158978</v>
      </c>
      <c r="Z107" s="7" t="n">
        <v>0.2246488278803584</v>
      </c>
      <c r="AA107" s="7" t="n">
        <v>0.1186155871147115</v>
      </c>
      <c r="AB107" s="7" t="n">
        <v>0.3830517027742592</v>
      </c>
      <c r="AC107" s="7" t="n">
        <v>0.1097286860483329</v>
      </c>
      <c r="AD107" s="7" t="n">
        <v>-0.03580516930983096</v>
      </c>
      <c r="AE107" s="7" t="n">
        <v>0.06634635487366361</v>
      </c>
      <c r="AF107" s="7" t="n">
        <v>0.1213235952477473</v>
      </c>
      <c r="AG107" s="7" t="n">
        <v>0.0265161654918033</v>
      </c>
      <c r="AH107" s="7" t="n">
        <v>0.02694788139295198</v>
      </c>
      <c r="AI107" s="7" t="n">
        <v>-0.07737440402938384</v>
      </c>
      <c r="AJ107" s="7" t="n">
        <v>0.4550286678279853</v>
      </c>
      <c r="AK107" s="7" t="n">
        <v>0.243279491571789</v>
      </c>
      <c r="AL107" s="7" t="n">
        <v>0.23159653760589</v>
      </c>
      <c r="AM107" s="7" t="n">
        <v>0.6049305380260012</v>
      </c>
      <c r="AN107" s="7" t="n">
        <v>0.4862781131246304</v>
      </c>
      <c r="AO107" s="7" t="n">
        <v>0.03106192658847507</v>
      </c>
      <c r="AP107" s="7" t="n">
        <v>0.006195493568704998</v>
      </c>
      <c r="AQ107" s="7" t="n">
        <v>-0.07221472369454622</v>
      </c>
      <c r="AR107" s="7" t="n">
        <v>0.3830515420763768</v>
      </c>
      <c r="AS107" s="7" t="n">
        <v>0.2311079168637137</v>
      </c>
      <c r="AT107" s="7" t="n">
        <v>0.1667009042634295</v>
      </c>
      <c r="AU107" s="7" t="n">
        <v>0.09975956196556236</v>
      </c>
      <c r="AV107" s="7" t="n">
        <v>0.6006473955111112</v>
      </c>
      <c r="AW107" s="7" t="n">
        <v>-0.1123008440887981</v>
      </c>
      <c r="AX107" s="7" t="n">
        <v>0.9998709261978294</v>
      </c>
      <c r="AY107" s="7" t="n">
        <v>0.1764243585166528</v>
      </c>
      <c r="AZ107" s="7" t="n">
        <v>-0.01304196756632385</v>
      </c>
      <c r="BA107" s="7" t="n">
        <v>0.5557872484901283</v>
      </c>
      <c r="BB107" s="7" t="n">
        <v>0.4930220256979102</v>
      </c>
      <c r="BC107" s="7" t="n">
        <v>0.5369601068493701</v>
      </c>
      <c r="BD107" s="7" t="n">
        <v>0.1324546667270356</v>
      </c>
      <c r="BE107" s="7" t="n">
        <v>0.1572554676262235</v>
      </c>
      <c r="BF107" s="7" t="n">
        <v>0.3975595364152714</v>
      </c>
      <c r="BG107" s="7" t="n">
        <v>0.5607880031030609</v>
      </c>
      <c r="BH107" s="7" t="n">
        <v>-0.04690418781136316</v>
      </c>
      <c r="BI107" s="7" t="n">
        <v>-0.009816328804863663</v>
      </c>
      <c r="BJ107" s="7" t="n">
        <v>-0.05625637887769201</v>
      </c>
      <c r="BK107" s="7" t="n">
        <v>0.1873343377478613</v>
      </c>
      <c r="BL107" s="7" t="n">
        <v>0.1120239647163671</v>
      </c>
      <c r="BM107" s="7" t="n">
        <v>0.2318403590822548</v>
      </c>
      <c r="BN107" s="7" t="n">
        <v>0.2027011098068028</v>
      </c>
      <c r="BO107" s="7" t="n">
        <v>0.01254705019145271</v>
      </c>
      <c r="BP107" s="7" t="n">
        <v>0.2343621440777608</v>
      </c>
      <c r="BQ107" s="7" t="n">
        <v>0.1829489994962355</v>
      </c>
      <c r="BR107" s="7" t="n">
        <v>0.3942064621218967</v>
      </c>
      <c r="BS107" s="7" t="n">
        <v>0.06947658744823577</v>
      </c>
      <c r="BT107" s="7" t="n">
        <v>-0.01068420671452456</v>
      </c>
      <c r="BU107" s="7" t="n">
        <v>0.01604525042877649</v>
      </c>
      <c r="BV107" s="7" t="n">
        <v>0.09319146558717646</v>
      </c>
      <c r="BW107" s="7" t="n">
        <v>0.1302673787837037</v>
      </c>
      <c r="BX107" s="7" t="n">
        <v>0.1572680541592665</v>
      </c>
      <c r="BY107" s="7" t="n">
        <v>0.1568290927670708</v>
      </c>
      <c r="BZ107" s="7" t="n">
        <v>0.1667208309784749</v>
      </c>
      <c r="CA107" s="7" t="n">
        <v>0.7908183114026326</v>
      </c>
      <c r="CB107" s="7" t="n">
        <v>0.1602543759888112</v>
      </c>
      <c r="CC107" s="7" t="n">
        <v>-0.1163706411197725</v>
      </c>
      <c r="CD107" s="7" t="n">
        <v>0.3501835177504284</v>
      </c>
      <c r="CE107" s="7" t="n">
        <v>0.6714675632231699</v>
      </c>
      <c r="CF107" s="7" t="n">
        <v>0.1495936239142872</v>
      </c>
      <c r="CG107" s="7" t="n">
        <v>0.1830722484467908</v>
      </c>
      <c r="CH107" s="7" t="n">
        <v>0.09435856339467236</v>
      </c>
      <c r="CI107" s="7" t="n">
        <v>0.1282757269698506</v>
      </c>
      <c r="CJ107" s="7" t="n">
        <v>0.2674453551508463</v>
      </c>
      <c r="CK107" s="7" t="n">
        <v>0.1081619858966451</v>
      </c>
      <c r="CL107" s="7" t="n">
        <v>-0.05186195142606197</v>
      </c>
      <c r="CM107" s="7" t="n">
        <v>0.04143032243914935</v>
      </c>
      <c r="CN107" s="7" t="n">
        <v>0.07346185610682915</v>
      </c>
      <c r="CO107" s="7" t="n">
        <v>0.1198531531805197</v>
      </c>
      <c r="CP107" s="7" t="n">
        <v>0.1237194462429979</v>
      </c>
      <c r="CQ107" s="7" t="n">
        <v>0.1235335004321818</v>
      </c>
      <c r="CR107" s="7" t="n">
        <v>-0.002839719850467451</v>
      </c>
      <c r="CS107" s="7" t="n">
        <v>0.1433406658341973</v>
      </c>
      <c r="CT107" s="7" t="n">
        <v>0.03852711661567344</v>
      </c>
      <c r="CU107" s="7" t="n">
        <v>-0.132302463604242</v>
      </c>
      <c r="CV107" s="7" t="n">
        <v>0.3541618012427108</v>
      </c>
      <c r="CW107" s="7" t="n">
        <v>0.6909084934667669</v>
      </c>
      <c r="CX107" s="7" t="n">
        <v>0.07085126616374497</v>
      </c>
      <c r="CY107" s="7" t="n">
        <v>-0.1057361862438059</v>
      </c>
      <c r="CZ107" s="7" t="n">
        <v>0.06457592826728067</v>
      </c>
      <c r="DA107" s="7" t="n">
        <v>0.6742682573687687</v>
      </c>
      <c r="DB107" s="7" t="n">
        <v>0.06577016832994592</v>
      </c>
      <c r="DC107" s="7" t="n">
        <v>0.06331847101820889</v>
      </c>
      <c r="DD107" s="7" t="n">
        <v>1</v>
      </c>
      <c r="DE107" s="7" t="n">
        <v>0.6761110691734479</v>
      </c>
      <c r="DF107" s="7" t="n">
        <v>0.06563786934194035</v>
      </c>
      <c r="DG107" s="7" t="n">
        <v>0.4800649627204807</v>
      </c>
      <c r="DH107" s="7" t="n">
        <v>0.1582266863823075</v>
      </c>
      <c r="DI107" s="7" t="n">
        <v>-0.1231656056876308</v>
      </c>
      <c r="DJ107" s="7" t="n">
        <v>0.8087216882119084</v>
      </c>
      <c r="DK107" s="7" t="n">
        <v>0.1792497463036404</v>
      </c>
      <c r="DL107" s="7" t="n">
        <v>0.0117015463327475</v>
      </c>
      <c r="DM107" s="7" t="n">
        <v>0.7961159927395102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0.8388438138051528</v>
      </c>
      <c r="D108" s="7" t="n">
        <v>0.8675056047105224</v>
      </c>
      <c r="E108" s="7" t="n">
        <v>0.7004448753402713</v>
      </c>
      <c r="F108" s="7" t="n">
        <v>0.8418379983503811</v>
      </c>
      <c r="G108" s="7" t="n">
        <v>0.8989702434651546</v>
      </c>
      <c r="H108" s="7" t="n">
        <v>0.6016014261575429</v>
      </c>
      <c r="I108" s="7" t="n">
        <v>0.4025966086130531</v>
      </c>
      <c r="J108" s="7" t="n">
        <v>0.8309821848188258</v>
      </c>
      <c r="K108" s="7" t="n">
        <v>0.4209473013204886</v>
      </c>
      <c r="L108" s="7" t="n">
        <v>0.434992961246947</v>
      </c>
      <c r="M108" s="7" t="n">
        <v>0.2344640703526741</v>
      </c>
      <c r="N108" s="7" t="n">
        <v>0.3239728439016293</v>
      </c>
      <c r="O108" s="7" t="n">
        <v>0.4140441538218583</v>
      </c>
      <c r="P108" s="7" t="n">
        <v>0.1433797278393522</v>
      </c>
      <c r="Q108" s="7" t="n">
        <v>0.5462719555098209</v>
      </c>
      <c r="R108" s="7" t="n">
        <v>0.7083260191907469</v>
      </c>
      <c r="S108" s="7" t="n">
        <v>0.7018547981716969</v>
      </c>
      <c r="T108" s="7" t="n">
        <v>0.7664367832279279</v>
      </c>
      <c r="U108" s="7" t="n">
        <v>0.6694973354036055</v>
      </c>
      <c r="V108" s="7" t="n">
        <v>0.8123782932167628</v>
      </c>
      <c r="W108" s="7" t="n">
        <v>0.2523040514510945</v>
      </c>
      <c r="X108" s="7" t="n">
        <v>0.7584123395378494</v>
      </c>
      <c r="Y108" s="7" t="n">
        <v>0.5707029491324995</v>
      </c>
      <c r="Z108" s="7" t="n">
        <v>0.3513248826485156</v>
      </c>
      <c r="AA108" s="7" t="n">
        <v>0.2455454142467729</v>
      </c>
      <c r="AB108" s="7" t="n">
        <v>0.5670833898307619</v>
      </c>
      <c r="AC108" s="7" t="n">
        <v>0.3292996002343713</v>
      </c>
      <c r="AD108" s="7" t="n">
        <v>0.1274402703509784</v>
      </c>
      <c r="AE108" s="7" t="n">
        <v>0.1962331605359943</v>
      </c>
      <c r="AF108" s="7" t="n">
        <v>0.4506152576982985</v>
      </c>
      <c r="AG108" s="7" t="n">
        <v>0.4283446906453102</v>
      </c>
      <c r="AH108" s="7" t="n">
        <v>0.3996409670125442</v>
      </c>
      <c r="AI108" s="7" t="n">
        <v>0.1904735360902569</v>
      </c>
      <c r="AJ108" s="7" t="n">
        <v>0.685779367399852</v>
      </c>
      <c r="AK108" s="7" t="n">
        <v>0.6379981537734435</v>
      </c>
      <c r="AL108" s="7" t="n">
        <v>0.3267409489876049</v>
      </c>
      <c r="AM108" s="7" t="n">
        <v>0.9108826938856992</v>
      </c>
      <c r="AN108" s="7" t="n">
        <v>0.5387156619781626</v>
      </c>
      <c r="AO108" s="7" t="n">
        <v>0.157657984673913</v>
      </c>
      <c r="AP108" s="7" t="n">
        <v>0.3519122538568976</v>
      </c>
      <c r="AQ108" s="7" t="n">
        <v>0.1164582048568834</v>
      </c>
      <c r="AR108" s="7" t="n">
        <v>0.5670834770541033</v>
      </c>
      <c r="AS108" s="7" t="n">
        <v>0.4248309109642397</v>
      </c>
      <c r="AT108" s="7" t="n">
        <v>0.3339664678354037</v>
      </c>
      <c r="AU108" s="7" t="n">
        <v>0.2840454268062071</v>
      </c>
      <c r="AV108" s="7" t="n">
        <v>0.9131750671645227</v>
      </c>
      <c r="AW108" s="7" t="n">
        <v>0.1412688725537952</v>
      </c>
      <c r="AX108" s="7" t="n">
        <v>0.6800902402026299</v>
      </c>
      <c r="AY108" s="7" t="n">
        <v>0.2440885290350223</v>
      </c>
      <c r="AZ108" s="7" t="n">
        <v>0.1540717168295616</v>
      </c>
      <c r="BA108" s="7" t="n">
        <v>0.6392302273103528</v>
      </c>
      <c r="BB108" s="7" t="n">
        <v>0.5068206753493006</v>
      </c>
      <c r="BC108" s="7" t="n">
        <v>0.7008841424739944</v>
      </c>
      <c r="BD108" s="7" t="n">
        <v>0.4527962300992036</v>
      </c>
      <c r="BE108" s="7" t="n">
        <v>0.4609820564394556</v>
      </c>
      <c r="BF108" s="7" t="n">
        <v>0.5453686811715056</v>
      </c>
      <c r="BG108" s="7" t="n">
        <v>0.665265300923038</v>
      </c>
      <c r="BH108" s="7" t="n">
        <v>0.1223771865967125</v>
      </c>
      <c r="BI108" s="7" t="n">
        <v>0.2914656413397403</v>
      </c>
      <c r="BJ108" s="7" t="n">
        <v>0.2540444058138394</v>
      </c>
      <c r="BK108" s="7" t="n">
        <v>0.4868147965760301</v>
      </c>
      <c r="BL108" s="7" t="n">
        <v>0.4187912387954895</v>
      </c>
      <c r="BM108" s="7" t="n">
        <v>0.3311000482852076</v>
      </c>
      <c r="BN108" s="7" t="n">
        <v>0.5128935803077468</v>
      </c>
      <c r="BO108" s="7" t="n">
        <v>0.2158687009999615</v>
      </c>
      <c r="BP108" s="7" t="n">
        <v>0.4274835039319236</v>
      </c>
      <c r="BQ108" s="7" t="n">
        <v>0.4733558293872385</v>
      </c>
      <c r="BR108" s="7" t="n">
        <v>0.5415817370516474</v>
      </c>
      <c r="BS108" s="7" t="n">
        <v>0.4327537688760141</v>
      </c>
      <c r="BT108" s="7" t="n">
        <v>0.1233615102342216</v>
      </c>
      <c r="BU108" s="7" t="n">
        <v>0.1623045488888114</v>
      </c>
      <c r="BV108" s="7" t="n">
        <v>0.2774599323028892</v>
      </c>
      <c r="BW108" s="7" t="n">
        <v>0.3911341080632217</v>
      </c>
      <c r="BX108" s="7" t="n">
        <v>0.4210688761052002</v>
      </c>
      <c r="BY108" s="7" t="n">
        <v>0.2914980010575992</v>
      </c>
      <c r="BZ108" s="7" t="n">
        <v>0.4223278819454332</v>
      </c>
      <c r="CA108" s="7" t="n">
        <v>0.7669415665533551</v>
      </c>
      <c r="CB108" s="7" t="n">
        <v>0.5276413504859245</v>
      </c>
      <c r="CC108" s="7" t="n">
        <v>0.1384157008278536</v>
      </c>
      <c r="CD108" s="7" t="n">
        <v>0.6168991961403789</v>
      </c>
      <c r="CE108" s="7" t="n">
        <v>0.74182485133077</v>
      </c>
      <c r="CF108" s="7" t="n">
        <v>0.3350094281362803</v>
      </c>
      <c r="CG108" s="7" t="n">
        <v>0.4718979718193787</v>
      </c>
      <c r="CH108" s="7" t="n">
        <v>0.3703684104378594</v>
      </c>
      <c r="CI108" s="7" t="n">
        <v>0.4671675198970889</v>
      </c>
      <c r="CJ108" s="7" t="n">
        <v>0.4823640475921595</v>
      </c>
      <c r="CK108" s="7" t="n">
        <v>0.2064592847850767</v>
      </c>
      <c r="CL108" s="7" t="n">
        <v>0.08976076355035716</v>
      </c>
      <c r="CM108" s="7" t="n">
        <v>0.1667475949822309</v>
      </c>
      <c r="CN108" s="7" t="n">
        <v>0.3228846866060165</v>
      </c>
      <c r="CO108" s="7" t="n">
        <v>0.4770561299847346</v>
      </c>
      <c r="CP108" s="7" t="n">
        <v>0.4893481668846593</v>
      </c>
      <c r="CQ108" s="7" t="n">
        <v>0.4180003736198056</v>
      </c>
      <c r="CR108" s="7" t="n">
        <v>0.1172435958717884</v>
      </c>
      <c r="CS108" s="7" t="n">
        <v>0.5356791174739214</v>
      </c>
      <c r="CT108" s="7" t="n">
        <v>0.3848649415425527</v>
      </c>
      <c r="CU108" s="7" t="n">
        <v>0.03447320970780113</v>
      </c>
      <c r="CV108" s="7" t="n">
        <v>0.6003108330919826</v>
      </c>
      <c r="CW108" s="7" t="n">
        <v>0.8648445148428467</v>
      </c>
      <c r="CX108" s="7" t="n">
        <v>0.3440391735322067</v>
      </c>
      <c r="CY108" s="7" t="n">
        <v>0.1132998534516893</v>
      </c>
      <c r="CZ108" s="7" t="n">
        <v>0.3454233102783955</v>
      </c>
      <c r="DA108" s="7" t="n">
        <v>0.6376525723686323</v>
      </c>
      <c r="DB108" s="7" t="n">
        <v>0.3488620809106411</v>
      </c>
      <c r="DC108" s="7" t="n">
        <v>0.2945405545610685</v>
      </c>
      <c r="DD108" s="7" t="n">
        <v>0.6761110691734479</v>
      </c>
      <c r="DE108" s="7" t="n">
        <v>1</v>
      </c>
      <c r="DF108" s="7" t="n">
        <v>0.3451700284689632</v>
      </c>
      <c r="DG108" s="7" t="n">
        <v>0.4432184199752763</v>
      </c>
      <c r="DH108" s="7" t="n">
        <v>0.4640926345965591</v>
      </c>
      <c r="DI108" s="7" t="n">
        <v>0.08649193871375377</v>
      </c>
      <c r="DJ108" s="7" t="n">
        <v>0.7307498775947512</v>
      </c>
      <c r="DK108" s="7" t="n">
        <v>0.5534645366995806</v>
      </c>
      <c r="DL108" s="7" t="n">
        <v>0.3196413657392974</v>
      </c>
      <c r="DM108" s="7" t="n">
        <v>0.7304797790461252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0.4467031853317545</v>
      </c>
      <c r="D109" s="7" t="n">
        <v>0.3992819110498994</v>
      </c>
      <c r="E109" s="7" t="n">
        <v>0.06353872327744411</v>
      </c>
      <c r="F109" s="7" t="n">
        <v>0.2537938819522355</v>
      </c>
      <c r="G109" s="7" t="n">
        <v>0.1832872457623237</v>
      </c>
      <c r="H109" s="7" t="n">
        <v>0.3032028922756796</v>
      </c>
      <c r="I109" s="7" t="n">
        <v>0.03884096767227917</v>
      </c>
      <c r="J109" s="7" t="n">
        <v>0.5000976415391677</v>
      </c>
      <c r="K109" s="7" t="n">
        <v>0.9342197067224025</v>
      </c>
      <c r="L109" s="7" t="n">
        <v>0.1511396119831619</v>
      </c>
      <c r="M109" s="7" t="n">
        <v>0.01683924792027398</v>
      </c>
      <c r="N109" s="7" t="n">
        <v>-0.04744926175586426</v>
      </c>
      <c r="O109" s="7" t="n">
        <v>0.4177557371680713</v>
      </c>
      <c r="P109" s="7" t="n">
        <v>0.07230153384379087</v>
      </c>
      <c r="Q109" s="7" t="n">
        <v>0.6037439215919728</v>
      </c>
      <c r="R109" s="7" t="n">
        <v>0.6103898376558653</v>
      </c>
      <c r="S109" s="7" t="n">
        <v>0.5224762053021115</v>
      </c>
      <c r="T109" s="7" t="n">
        <v>0.4826564762232256</v>
      </c>
      <c r="U109" s="7" t="n">
        <v>0.552690969027041</v>
      </c>
      <c r="V109" s="7" t="n">
        <v>0.5278863981784895</v>
      </c>
      <c r="W109" s="7" t="n">
        <v>0.01934869785820864</v>
      </c>
      <c r="X109" s="7" t="n">
        <v>0.1362758724794541</v>
      </c>
      <c r="Y109" s="7" t="n">
        <v>0.1029096944472785</v>
      </c>
      <c r="Z109" s="7" t="n">
        <v>0.002920716359205472</v>
      </c>
      <c r="AA109" s="7" t="n">
        <v>-0.00173623844885387</v>
      </c>
      <c r="AB109" s="7" t="n">
        <v>0.2828150162226963</v>
      </c>
      <c r="AC109" s="7" t="n">
        <v>0.1745847496603981</v>
      </c>
      <c r="AD109" s="7" t="n">
        <v>0.05953090350248801</v>
      </c>
      <c r="AE109" s="7" t="n">
        <v>-0.005034572604884605</v>
      </c>
      <c r="AF109" s="7" t="n">
        <v>0.8846959827222717</v>
      </c>
      <c r="AG109" s="7" t="n">
        <v>0.4963661046009322</v>
      </c>
      <c r="AH109" s="7" t="n">
        <v>0.3912989815046445</v>
      </c>
      <c r="AI109" s="7" t="n">
        <v>0.2371474204150047</v>
      </c>
      <c r="AJ109" s="7" t="n">
        <v>0.2781972279190742</v>
      </c>
      <c r="AK109" s="7" t="n">
        <v>0.5273495224328285</v>
      </c>
      <c r="AL109" s="7" t="n">
        <v>-0.05136166812555965</v>
      </c>
      <c r="AM109" s="7" t="n">
        <v>0.4410118328408956</v>
      </c>
      <c r="AN109" s="7" t="n">
        <v>0.1603267677180029</v>
      </c>
      <c r="AO109" s="7" t="n">
        <v>0.09528302509343715</v>
      </c>
      <c r="AP109" s="7" t="n">
        <v>0.3675550951317926</v>
      </c>
      <c r="AQ109" s="7" t="n">
        <v>0.08812736875473465</v>
      </c>
      <c r="AR109" s="7" t="n">
        <v>0.2828153241804495</v>
      </c>
      <c r="AS109" s="7" t="n">
        <v>0.4058497647359456</v>
      </c>
      <c r="AT109" s="7" t="n">
        <v>0.3201724477992259</v>
      </c>
      <c r="AU109" s="7" t="n">
        <v>0.2923379411586173</v>
      </c>
      <c r="AV109" s="7" t="n">
        <v>0.4317364916900782</v>
      </c>
      <c r="AW109" s="7" t="n">
        <v>0.1462326388274634</v>
      </c>
      <c r="AX109" s="7" t="n">
        <v>0.06651714091832527</v>
      </c>
      <c r="AY109" s="7" t="n">
        <v>-0.0656342877528534</v>
      </c>
      <c r="AZ109" s="7" t="n">
        <v>0.05685588980329653</v>
      </c>
      <c r="BA109" s="7" t="n">
        <v>0.3662694143697628</v>
      </c>
      <c r="BB109" s="7" t="n">
        <v>0.06856954124426416</v>
      </c>
      <c r="BC109" s="7" t="n">
        <v>0.2491200191190777</v>
      </c>
      <c r="BD109" s="7" t="n">
        <v>0.4269844437420515</v>
      </c>
      <c r="BE109" s="7" t="n">
        <v>0.5788663326611084</v>
      </c>
      <c r="BF109" s="7" t="n">
        <v>0.3006859216695906</v>
      </c>
      <c r="BG109" s="7" t="n">
        <v>0.3510069464571344</v>
      </c>
      <c r="BH109" s="7" t="n">
        <v>0.06233972129371097</v>
      </c>
      <c r="BI109" s="7" t="n">
        <v>0.3341323309957451</v>
      </c>
      <c r="BJ109" s="7" t="n">
        <v>0.1802600326635443</v>
      </c>
      <c r="BK109" s="7" t="n">
        <v>0.6158307873288272</v>
      </c>
      <c r="BL109" s="7" t="n">
        <v>0.9339244625897474</v>
      </c>
      <c r="BM109" s="7" t="n">
        <v>-0.05390390233815233</v>
      </c>
      <c r="BN109" s="7" t="n">
        <v>0.2644388749577175</v>
      </c>
      <c r="BO109" s="7" t="n">
        <v>0.2056192135693038</v>
      </c>
      <c r="BP109" s="7" t="n">
        <v>0.4286040220248502</v>
      </c>
      <c r="BQ109" s="7" t="n">
        <v>0.7328102666514081</v>
      </c>
      <c r="BR109" s="7" t="n">
        <v>0.1685308079631331</v>
      </c>
      <c r="BS109" s="7" t="n">
        <v>0.7475830361015394</v>
      </c>
      <c r="BT109" s="7" t="n">
        <v>0.0261085320953199</v>
      </c>
      <c r="BU109" s="7" t="n">
        <v>0.07641790244022974</v>
      </c>
      <c r="BV109" s="7" t="n">
        <v>0.3113276571976096</v>
      </c>
      <c r="BW109" s="7" t="n">
        <v>0.6873439352639362</v>
      </c>
      <c r="BX109" s="7" t="n">
        <v>0.5670410805104454</v>
      </c>
      <c r="BY109" s="7" t="n">
        <v>0.3458388769516452</v>
      </c>
      <c r="BZ109" s="7" t="n">
        <v>0.5597478054088829</v>
      </c>
      <c r="CA109" s="7" t="n">
        <v>0.2185426526660668</v>
      </c>
      <c r="CB109" s="7" t="n">
        <v>0.5924468463024877</v>
      </c>
      <c r="CC109" s="7" t="n">
        <v>0.1434375985024342</v>
      </c>
      <c r="CD109" s="7" t="n">
        <v>0.2583782692036393</v>
      </c>
      <c r="CE109" s="7" t="n">
        <v>0.2047157017579046</v>
      </c>
      <c r="CF109" s="7" t="n">
        <v>0.3136163676775202</v>
      </c>
      <c r="CG109" s="7" t="n">
        <v>0.7197382639928643</v>
      </c>
      <c r="CH109" s="7" t="n">
        <v>0.7869582472185435</v>
      </c>
      <c r="CI109" s="7" t="n">
        <v>0.8413569407561516</v>
      </c>
      <c r="CJ109" s="7" t="n">
        <v>0.09025516301411743</v>
      </c>
      <c r="CK109" s="7" t="n">
        <v>-0.03171955569696143</v>
      </c>
      <c r="CL109" s="7" t="n">
        <v>0.03572043820953207</v>
      </c>
      <c r="CM109" s="7" t="n">
        <v>0.02243937614851948</v>
      </c>
      <c r="CN109" s="7" t="n">
        <v>0.687816053740424</v>
      </c>
      <c r="CO109" s="7" t="n">
        <v>0.7943433135095441</v>
      </c>
      <c r="CP109" s="7" t="n">
        <v>0.7707004415289374</v>
      </c>
      <c r="CQ109" s="7" t="n">
        <v>0.931248825588962</v>
      </c>
      <c r="CR109" s="7" t="n">
        <v>0.03252237088036016</v>
      </c>
      <c r="CS109" s="7" t="n">
        <v>0.8546098772296163</v>
      </c>
      <c r="CT109" s="7" t="n">
        <v>0.7353010302245689</v>
      </c>
      <c r="CU109" s="7" t="n">
        <v>0.007410920160560987</v>
      </c>
      <c r="CV109" s="7" t="n">
        <v>0.3469188669855244</v>
      </c>
      <c r="CW109" s="7" t="n">
        <v>0.3325368534776545</v>
      </c>
      <c r="CX109" s="7" t="n">
        <v>0.9920132707282987</v>
      </c>
      <c r="CY109" s="7" t="n">
        <v>0.1045743300993855</v>
      </c>
      <c r="CZ109" s="7" t="n">
        <v>0.9982523785532407</v>
      </c>
      <c r="DA109" s="7" t="n">
        <v>0.2527752803234674</v>
      </c>
      <c r="DB109" s="7" t="n">
        <v>0.9980575006480527</v>
      </c>
      <c r="DC109" s="7" t="n">
        <v>0.1068862877200366</v>
      </c>
      <c r="DD109" s="7" t="n">
        <v>0.06563786934194035</v>
      </c>
      <c r="DE109" s="7" t="n">
        <v>0.3451700284689632</v>
      </c>
      <c r="DF109" s="7" t="n">
        <v>1</v>
      </c>
      <c r="DG109" s="7" t="n">
        <v>0.1033214546701878</v>
      </c>
      <c r="DH109" s="7" t="n">
        <v>0.5786799704700737</v>
      </c>
      <c r="DI109" s="7" t="n">
        <v>0.03027817910031289</v>
      </c>
      <c r="DJ109" s="7" t="n">
        <v>0.1607252631616049</v>
      </c>
      <c r="DK109" s="7" t="n">
        <v>0.5646633991291996</v>
      </c>
      <c r="DL109" s="7" t="n">
        <v>0.3438144016267675</v>
      </c>
      <c r="DM109" s="7" t="n">
        <v>0.3442369571594328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0.5801328776625997</v>
      </c>
      <c r="D110" s="7" t="n">
        <v>0.5329830653240085</v>
      </c>
      <c r="E110" s="7" t="n">
        <v>0.5506674974556995</v>
      </c>
      <c r="F110" s="7" t="n">
        <v>0.5152048247376684</v>
      </c>
      <c r="G110" s="7" t="n">
        <v>0.5223034430124052</v>
      </c>
      <c r="H110" s="7" t="n">
        <v>0.4301733568426173</v>
      </c>
      <c r="I110" s="7" t="n">
        <v>0.3000270506919651</v>
      </c>
      <c r="J110" s="7" t="n">
        <v>0.4634388958931966</v>
      </c>
      <c r="K110" s="7" t="n">
        <v>0.1202714568368127</v>
      </c>
      <c r="L110" s="7" t="n">
        <v>0.3845019825282092</v>
      </c>
      <c r="M110" s="7" t="n">
        <v>0.3971052663763588</v>
      </c>
      <c r="N110" s="7" t="n">
        <v>0.05394600099873</v>
      </c>
      <c r="O110" s="7" t="n">
        <v>0.4144466597688354</v>
      </c>
      <c r="P110" s="7" t="n">
        <v>0.440035595662006</v>
      </c>
      <c r="Q110" s="7" t="n">
        <v>0.3852767866661399</v>
      </c>
      <c r="R110" s="7" t="n">
        <v>0.3751561629010237</v>
      </c>
      <c r="S110" s="7" t="n">
        <v>0.4521587162597178</v>
      </c>
      <c r="T110" s="7" t="n">
        <v>0.4634589154373531</v>
      </c>
      <c r="U110" s="7" t="n">
        <v>0.4479114173209071</v>
      </c>
      <c r="V110" s="7" t="n">
        <v>0.4723389964462775</v>
      </c>
      <c r="W110" s="7" t="n">
        <v>0.3594132160636498</v>
      </c>
      <c r="X110" s="7" t="n">
        <v>0.6191140794756917</v>
      </c>
      <c r="Y110" s="7" t="n">
        <v>0.3931452447428664</v>
      </c>
      <c r="Z110" s="7" t="n">
        <v>0.1028376054709182</v>
      </c>
      <c r="AA110" s="7" t="n">
        <v>0.3983859375159139</v>
      </c>
      <c r="AB110" s="7" t="n">
        <v>0.2264472358102385</v>
      </c>
      <c r="AC110" s="7" t="n">
        <v>0.2984644866233265</v>
      </c>
      <c r="AD110" s="7" t="n">
        <v>0.417659758878358</v>
      </c>
      <c r="AE110" s="7" t="n">
        <v>0.3724016207419714</v>
      </c>
      <c r="AF110" s="7" t="n">
        <v>0.009114143304564649</v>
      </c>
      <c r="AG110" s="7" t="n">
        <v>0.2827945824317035</v>
      </c>
      <c r="AH110" s="7" t="n">
        <v>0.3290061058709305</v>
      </c>
      <c r="AI110" s="7" t="n">
        <v>0.3106871124724895</v>
      </c>
      <c r="AJ110" s="7" t="n">
        <v>0.2476290822326754</v>
      </c>
      <c r="AK110" s="7" t="n">
        <v>0.3065864946103965</v>
      </c>
      <c r="AL110" s="7" t="n">
        <v>0.06465250084723811</v>
      </c>
      <c r="AM110" s="7" t="n">
        <v>0.3416830985140945</v>
      </c>
      <c r="AN110" s="7" t="n">
        <v>0.9552531365998858</v>
      </c>
      <c r="AO110" s="7" t="n">
        <v>0.3253173488882845</v>
      </c>
      <c r="AP110" s="7" t="n">
        <v>0.3088358617259505</v>
      </c>
      <c r="AQ110" s="7" t="n">
        <v>0.3907551087637374</v>
      </c>
      <c r="AR110" s="7" t="n">
        <v>0.2264473066361135</v>
      </c>
      <c r="AS110" s="7" t="n">
        <v>0.3707099554393358</v>
      </c>
      <c r="AT110" s="7" t="n">
        <v>0.05479738023146249</v>
      </c>
      <c r="AU110" s="7" t="n">
        <v>0.355358008606286</v>
      </c>
      <c r="AV110" s="7" t="n">
        <v>0.3429767839308998</v>
      </c>
      <c r="AW110" s="7" t="n">
        <v>0.3957592056427023</v>
      </c>
      <c r="AX110" s="7" t="n">
        <v>0.4839858945008503</v>
      </c>
      <c r="AY110" s="7" t="n">
        <v>0.001551135586249839</v>
      </c>
      <c r="AZ110" s="7" t="n">
        <v>0.2598256574804049</v>
      </c>
      <c r="BA110" s="7" t="n">
        <v>0.5232398430461215</v>
      </c>
      <c r="BB110" s="7" t="n">
        <v>0.2696377681452008</v>
      </c>
      <c r="BC110" s="7" t="n">
        <v>0.4854188289134611</v>
      </c>
      <c r="BD110" s="7" t="n">
        <v>0.3897909043470316</v>
      </c>
      <c r="BE110" s="7" t="n">
        <v>-0.1225855477654631</v>
      </c>
      <c r="BF110" s="7" t="n">
        <v>0.5469902746595847</v>
      </c>
      <c r="BG110" s="7" t="n">
        <v>0.499157155718733</v>
      </c>
      <c r="BH110" s="7" t="n">
        <v>0.4203815546266431</v>
      </c>
      <c r="BI110" s="7" t="n">
        <v>0.3857014825348603</v>
      </c>
      <c r="BJ110" s="7" t="n">
        <v>0.08106414794365698</v>
      </c>
      <c r="BK110" s="7" t="n">
        <v>-0.07853393446864988</v>
      </c>
      <c r="BL110" s="7" t="n">
        <v>0.07038454644697525</v>
      </c>
      <c r="BM110" s="7" t="n">
        <v>0.07607322336333831</v>
      </c>
      <c r="BN110" s="7" t="n">
        <v>0.2141524866967759</v>
      </c>
      <c r="BO110" s="7" t="n">
        <v>0.1988111757121324</v>
      </c>
      <c r="BP110" s="7" t="n">
        <v>0.4125591156154859</v>
      </c>
      <c r="BQ110" s="7" t="n">
        <v>-0.03654855713206852</v>
      </c>
      <c r="BR110" s="7" t="n">
        <v>0.5368991610723304</v>
      </c>
      <c r="BS110" s="7" t="n">
        <v>0.1249929602850421</v>
      </c>
      <c r="BT110" s="7" t="n">
        <v>0.3143407468903989</v>
      </c>
      <c r="BU110" s="7" t="n">
        <v>0.3357952897925109</v>
      </c>
      <c r="BV110" s="7" t="n">
        <v>0.1109989494457998</v>
      </c>
      <c r="BW110" s="7" t="n">
        <v>0.09898315347448887</v>
      </c>
      <c r="BX110" s="7" t="n">
        <v>-0.1307589385955214</v>
      </c>
      <c r="BY110" s="7" t="n">
        <v>0.000814871490663279</v>
      </c>
      <c r="BZ110" s="7" t="n">
        <v>-0.107028826796716</v>
      </c>
      <c r="CA110" s="7" t="n">
        <v>0.5580387074643058</v>
      </c>
      <c r="CB110" s="7" t="n">
        <v>-0.05076405389630637</v>
      </c>
      <c r="CC110" s="7" t="n">
        <v>0.3957646357363207</v>
      </c>
      <c r="CD110" s="7" t="n">
        <v>0.3917357709057341</v>
      </c>
      <c r="CE110" s="7" t="n">
        <v>0.5060753371215593</v>
      </c>
      <c r="CF110" s="7" t="n">
        <v>0.3459279201345876</v>
      </c>
      <c r="CG110" s="7" t="n">
        <v>-0.03669332048027633</v>
      </c>
      <c r="CH110" s="7" t="n">
        <v>-0.02694014088710859</v>
      </c>
      <c r="CI110" s="7" t="n">
        <v>0.05579230472667024</v>
      </c>
      <c r="CJ110" s="7" t="n">
        <v>0.1338855958441557</v>
      </c>
      <c r="CK110" s="7" t="n">
        <v>0.3712784747470326</v>
      </c>
      <c r="CL110" s="7" t="n">
        <v>0.3128790238380986</v>
      </c>
      <c r="CM110" s="7" t="n">
        <v>0.3799497654248532</v>
      </c>
      <c r="CN110" s="7" t="n">
        <v>-0.06034514845393348</v>
      </c>
      <c r="CO110" s="7" t="n">
        <v>0.06885123499499624</v>
      </c>
      <c r="CP110" s="7" t="n">
        <v>0.2156076186652878</v>
      </c>
      <c r="CQ110" s="7" t="n">
        <v>0.0887462540603917</v>
      </c>
      <c r="CR110" s="7" t="n">
        <v>0.2580161874614501</v>
      </c>
      <c r="CS110" s="7" t="n">
        <v>0.03940802195119076</v>
      </c>
      <c r="CT110" s="7" t="n">
        <v>0.2779888491850562</v>
      </c>
      <c r="CU110" s="7" t="n">
        <v>0.3611630291144192</v>
      </c>
      <c r="CV110" s="7" t="n">
        <v>0.3143959013521915</v>
      </c>
      <c r="CW110" s="7" t="n">
        <v>0.5913652745974917</v>
      </c>
      <c r="CX110" s="7" t="n">
        <v>0.1199792907922464</v>
      </c>
      <c r="CY110" s="7" t="n">
        <v>0.4073146010649643</v>
      </c>
      <c r="CZ110" s="7" t="n">
        <v>0.1018950606741235</v>
      </c>
      <c r="DA110" s="7" t="n">
        <v>0.5060557347164552</v>
      </c>
      <c r="DB110" s="7" t="n">
        <v>0.1010061797995013</v>
      </c>
      <c r="DC110" s="7" t="n">
        <v>0.3512781156673611</v>
      </c>
      <c r="DD110" s="7" t="n">
        <v>0.4800649627204807</v>
      </c>
      <c r="DE110" s="7" t="n">
        <v>0.4432184199752763</v>
      </c>
      <c r="DF110" s="7" t="n">
        <v>0.1033214546701878</v>
      </c>
      <c r="DG110" s="7" t="n">
        <v>1</v>
      </c>
      <c r="DH110" s="7" t="n">
        <v>-0.1249303899220087</v>
      </c>
      <c r="DI110" s="7" t="n">
        <v>0.249600512605814</v>
      </c>
      <c r="DJ110" s="7" t="n">
        <v>0.5708532296572897</v>
      </c>
      <c r="DK110" s="7" t="n">
        <v>0.2276314153432356</v>
      </c>
      <c r="DL110" s="7" t="n">
        <v>0.4158794232011028</v>
      </c>
      <c r="DM110" s="7" t="n">
        <v>0.4823082091350517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0.4872534159900775</v>
      </c>
      <c r="D111" s="7" t="n">
        <v>0.4576193485498004</v>
      </c>
      <c r="E111" s="7" t="n">
        <v>0.2294164446542559</v>
      </c>
      <c r="F111" s="7" t="n">
        <v>0.3076569671365483</v>
      </c>
      <c r="G111" s="7" t="n">
        <v>0.2962517820370271</v>
      </c>
      <c r="H111" s="7" t="n">
        <v>0.2657679929132433</v>
      </c>
      <c r="I111" s="7" t="n">
        <v>0.1071023943024874</v>
      </c>
      <c r="J111" s="7" t="n">
        <v>0.5367332933248934</v>
      </c>
      <c r="K111" s="7" t="n">
        <v>0.6642089525503131</v>
      </c>
      <c r="L111" s="7" t="n">
        <v>0.08720383480846373</v>
      </c>
      <c r="M111" s="7" t="n">
        <v>-0.0808393941161193</v>
      </c>
      <c r="N111" s="7" t="n">
        <v>0.2040985500182369</v>
      </c>
      <c r="O111" s="7" t="n">
        <v>0.2165099162917083</v>
      </c>
      <c r="P111" s="7" t="n">
        <v>-0.1572898706330549</v>
      </c>
      <c r="Q111" s="7" t="n">
        <v>0.6035446507631376</v>
      </c>
      <c r="R111" s="7" t="n">
        <v>0.7207475284128327</v>
      </c>
      <c r="S111" s="7" t="n">
        <v>0.6253302950787949</v>
      </c>
      <c r="T111" s="7" t="n">
        <v>0.488106827750548</v>
      </c>
      <c r="U111" s="7" t="n">
        <v>0.6008601398079714</v>
      </c>
      <c r="V111" s="7" t="n">
        <v>0.5686043810423471</v>
      </c>
      <c r="W111" s="7" t="n">
        <v>-0.06577049292368226</v>
      </c>
      <c r="X111" s="7" t="n">
        <v>0.2777229562605329</v>
      </c>
      <c r="Y111" s="7" t="n">
        <v>0.2043359322168765</v>
      </c>
      <c r="Z111" s="7" t="n">
        <v>0.2368053039431019</v>
      </c>
      <c r="AA111" s="7" t="n">
        <v>-0.09686669141383621</v>
      </c>
      <c r="AB111" s="7" t="n">
        <v>0.2703410643804066</v>
      </c>
      <c r="AC111" s="7" t="n">
        <v>0.2537667156807437</v>
      </c>
      <c r="AD111" s="7" t="n">
        <v>-0.1760862938963058</v>
      </c>
      <c r="AE111" s="7" t="n">
        <v>-0.106189505603906</v>
      </c>
      <c r="AF111" s="7" t="n">
        <v>0.8471009525590315</v>
      </c>
      <c r="AG111" s="7" t="n">
        <v>0.3788566912664007</v>
      </c>
      <c r="AH111" s="7" t="n">
        <v>0.2277884530468143</v>
      </c>
      <c r="AI111" s="7" t="n">
        <v>0.05962796269063728</v>
      </c>
      <c r="AJ111" s="7" t="n">
        <v>0.4765209627434775</v>
      </c>
      <c r="AK111" s="7" t="n">
        <v>0.5215099237814916</v>
      </c>
      <c r="AL111" s="7" t="n">
        <v>0.1969941093806209</v>
      </c>
      <c r="AM111" s="7" t="n">
        <v>0.5625890315220613</v>
      </c>
      <c r="AN111" s="7" t="n">
        <v>0.005941980709233759</v>
      </c>
      <c r="AO111" s="7" t="n">
        <v>-0.09469488227508931</v>
      </c>
      <c r="AP111" s="7" t="n">
        <v>0.1912881936446916</v>
      </c>
      <c r="AQ111" s="7" t="n">
        <v>-0.1315222485786227</v>
      </c>
      <c r="AR111" s="7" t="n">
        <v>0.2703411769748031</v>
      </c>
      <c r="AS111" s="7" t="n">
        <v>0.3386949448454952</v>
      </c>
      <c r="AT111" s="7" t="n">
        <v>0.6756819756835679</v>
      </c>
      <c r="AU111" s="7" t="n">
        <v>0.1094550569970916</v>
      </c>
      <c r="AV111" s="7" t="n">
        <v>0.564822267683038</v>
      </c>
      <c r="AW111" s="7" t="n">
        <v>-0.07675052291140511</v>
      </c>
      <c r="AX111" s="7" t="n">
        <v>0.1593570661559941</v>
      </c>
      <c r="AY111" s="7" t="n">
        <v>0.1686273931949968</v>
      </c>
      <c r="AZ111" s="7" t="n">
        <v>-0.07858798368257781</v>
      </c>
      <c r="BA111" s="7" t="n">
        <v>0.3072229112358935</v>
      </c>
      <c r="BB111" s="7" t="n">
        <v>0.1881173014264945</v>
      </c>
      <c r="BC111" s="7" t="n">
        <v>0.2451070571673318</v>
      </c>
      <c r="BD111" s="7" t="n">
        <v>0.3052117798062234</v>
      </c>
      <c r="BE111" s="7" t="n">
        <v>0.9955481620209321</v>
      </c>
      <c r="BF111" s="7" t="n">
        <v>0.2999711420342782</v>
      </c>
      <c r="BG111" s="7" t="n">
        <v>0.3022036757798015</v>
      </c>
      <c r="BH111" s="7" t="n">
        <v>-0.1619394746325568</v>
      </c>
      <c r="BI111" s="7" t="n">
        <v>0.1357501139948235</v>
      </c>
      <c r="BJ111" s="7" t="n">
        <v>0.1749518222524239</v>
      </c>
      <c r="BK111" s="7" t="n">
        <v>0.9773781205920925</v>
      </c>
      <c r="BL111" s="7" t="n">
        <v>0.6977620862847763</v>
      </c>
      <c r="BM111" s="7" t="n">
        <v>0.2046705524319585</v>
      </c>
      <c r="BN111" s="7" t="n">
        <v>0.2745861900959253</v>
      </c>
      <c r="BO111" s="7" t="n">
        <v>0.2854358008354878</v>
      </c>
      <c r="BP111" s="7" t="n">
        <v>0.2201699450669705</v>
      </c>
      <c r="BQ111" s="7" t="n">
        <v>0.9079444130076095</v>
      </c>
      <c r="BR111" s="7" t="n">
        <v>0.1988476412645764</v>
      </c>
      <c r="BS111" s="7" t="n">
        <v>0.6970048165508376</v>
      </c>
      <c r="BT111" s="7" t="n">
        <v>-0.1343721651488657</v>
      </c>
      <c r="BU111" s="7" t="n">
        <v>-0.09689588223728515</v>
      </c>
      <c r="BV111" s="7" t="n">
        <v>0.5744511212799371</v>
      </c>
      <c r="BW111" s="7" t="n">
        <v>0.7288152648033016</v>
      </c>
      <c r="BX111" s="7" t="n">
        <v>0.9653188804354361</v>
      </c>
      <c r="BY111" s="7" t="n">
        <v>0.653925311650903</v>
      </c>
      <c r="BZ111" s="7" t="n">
        <v>0.9684368042482138</v>
      </c>
      <c r="CA111" s="7" t="n">
        <v>0.3639049851398519</v>
      </c>
      <c r="CB111" s="7" t="n">
        <v>0.9515137933316897</v>
      </c>
      <c r="CC111" s="7" t="n">
        <v>-0.07863331753880834</v>
      </c>
      <c r="CD111" s="7" t="n">
        <v>0.2612247341912197</v>
      </c>
      <c r="CE111" s="7" t="n">
        <v>0.3685335078135467</v>
      </c>
      <c r="CF111" s="7" t="n">
        <v>0.2023123355032946</v>
      </c>
      <c r="CG111" s="7" t="n">
        <v>0.9185919463361117</v>
      </c>
      <c r="CH111" s="7" t="n">
        <v>0.774318940761863</v>
      </c>
      <c r="CI111" s="7" t="n">
        <v>0.822005104794277</v>
      </c>
      <c r="CJ111" s="7" t="n">
        <v>0.2713153617135539</v>
      </c>
      <c r="CK111" s="7" t="n">
        <v>-0.110315657571977</v>
      </c>
      <c r="CL111" s="7" t="n">
        <v>-0.1123923490344985</v>
      </c>
      <c r="CM111" s="7" t="n">
        <v>-0.146868567550203</v>
      </c>
      <c r="CN111" s="7" t="n">
        <v>0.7417809774248119</v>
      </c>
      <c r="CO111" s="7" t="n">
        <v>0.847258263233629</v>
      </c>
      <c r="CP111" s="7" t="n">
        <v>0.6998126411820511</v>
      </c>
      <c r="CQ111" s="7" t="n">
        <v>0.672987657929308</v>
      </c>
      <c r="CR111" s="7" t="n">
        <v>-0.148296458108122</v>
      </c>
      <c r="CS111" s="7" t="n">
        <v>0.8697389455798168</v>
      </c>
      <c r="CT111" s="7" t="n">
        <v>0.4248880436828441</v>
      </c>
      <c r="CU111" s="7" t="n">
        <v>-0.2088684928610584</v>
      </c>
      <c r="CV111" s="7" t="n">
        <v>0.3332786782929379</v>
      </c>
      <c r="CW111" s="7" t="n">
        <v>0.3719207112866627</v>
      </c>
      <c r="CX111" s="7" t="n">
        <v>0.5375033541391685</v>
      </c>
      <c r="CY111" s="7" t="n">
        <v>-0.13641950849742</v>
      </c>
      <c r="CZ111" s="7" t="n">
        <v>0.573236038714942</v>
      </c>
      <c r="DA111" s="7" t="n">
        <v>0.3314916041416878</v>
      </c>
      <c r="DB111" s="7" t="n">
        <v>0.5762934494864037</v>
      </c>
      <c r="DC111" s="7" t="n">
        <v>0.06118571492761067</v>
      </c>
      <c r="DD111" s="7" t="n">
        <v>0.1582266863823075</v>
      </c>
      <c r="DE111" s="7" t="n">
        <v>0.4640926345965591</v>
      </c>
      <c r="DF111" s="7" t="n">
        <v>0.5786799704700737</v>
      </c>
      <c r="DG111" s="7" t="n">
        <v>-0.1249303899220087</v>
      </c>
      <c r="DH111" s="7" t="n">
        <v>1</v>
      </c>
      <c r="DI111" s="7" t="n">
        <v>-0.1255837666406465</v>
      </c>
      <c r="DJ111" s="7" t="n">
        <v>0.3303346671682583</v>
      </c>
      <c r="DK111" s="7" t="n">
        <v>0.760962075209918</v>
      </c>
      <c r="DL111" s="7" t="n">
        <v>0.06724605329618361</v>
      </c>
      <c r="DM111" s="7" t="n">
        <v>0.4198353649003349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0.2373926616569882</v>
      </c>
      <c r="D112" s="7" t="n">
        <v>0.2276258190340215</v>
      </c>
      <c r="E112" s="7" t="n">
        <v>-0.1112282144768131</v>
      </c>
      <c r="F112" s="7" t="n">
        <v>0.3115023407110653</v>
      </c>
      <c r="G112" s="7" t="n">
        <v>-0.01422959440079146</v>
      </c>
      <c r="H112" s="7" t="n">
        <v>0.1270229329796027</v>
      </c>
      <c r="I112" s="7" t="n">
        <v>0.7097532714756186</v>
      </c>
      <c r="J112" s="7" t="n">
        <v>0.3004907900286187</v>
      </c>
      <c r="K112" s="7" t="n">
        <v>0.04005695086033209</v>
      </c>
      <c r="L112" s="7" t="n">
        <v>0.49127199585198</v>
      </c>
      <c r="M112" s="7" t="n">
        <v>0.8431622252744928</v>
      </c>
      <c r="N112" s="7" t="n">
        <v>0.3300667419348225</v>
      </c>
      <c r="O112" s="7" t="n">
        <v>0.3173712624229585</v>
      </c>
      <c r="P112" s="7" t="n">
        <v>0.4862522596316664</v>
      </c>
      <c r="Q112" s="7" t="n">
        <v>0.4173612714831613</v>
      </c>
      <c r="R112" s="7" t="n">
        <v>0.02172175432189026</v>
      </c>
      <c r="S112" s="7" t="n">
        <v>-0.01917924888061995</v>
      </c>
      <c r="T112" s="7" t="n">
        <v>0.3740707371615469</v>
      </c>
      <c r="U112" s="7" t="n">
        <v>0.4022882445752007</v>
      </c>
      <c r="V112" s="7" t="n">
        <v>0.3354296726034269</v>
      </c>
      <c r="W112" s="7" t="n">
        <v>0.85652048372768</v>
      </c>
      <c r="X112" s="7" t="n">
        <v>0.003173142996240801</v>
      </c>
      <c r="Y112" s="7" t="n">
        <v>-0.1117026357863102</v>
      </c>
      <c r="Z112" s="7" t="n">
        <v>0.3630660175461488</v>
      </c>
      <c r="AA112" s="7" t="n">
        <v>0.9047893364360994</v>
      </c>
      <c r="AB112" s="7" t="n">
        <v>0.07832666374631848</v>
      </c>
      <c r="AC112" s="7" t="n">
        <v>0.3443147036840526</v>
      </c>
      <c r="AD112" s="7" t="n">
        <v>0.4899910414384505</v>
      </c>
      <c r="AE112" s="7" t="n">
        <v>0.9168315007648905</v>
      </c>
      <c r="AF112" s="7" t="n">
        <v>-0.05612935873955897</v>
      </c>
      <c r="AG112" s="7" t="n">
        <v>0.5770278750477743</v>
      </c>
      <c r="AH112" s="7" t="n">
        <v>0.6057630076961166</v>
      </c>
      <c r="AI112" s="7" t="n">
        <v>0.7114612709153507</v>
      </c>
      <c r="AJ112" s="7" t="n">
        <v>0.2264048842677265</v>
      </c>
      <c r="AK112" s="7" t="n">
        <v>0.4298720289807033</v>
      </c>
      <c r="AL112" s="7" t="n">
        <v>0.329421648850538</v>
      </c>
      <c r="AM112" s="7" t="n">
        <v>0.01313106771039865</v>
      </c>
      <c r="AN112" s="7" t="n">
        <v>0.2633432435072923</v>
      </c>
      <c r="AO112" s="7" t="n">
        <v>0.7863077073539299</v>
      </c>
      <c r="AP112" s="7" t="n">
        <v>0.5767734422435385</v>
      </c>
      <c r="AQ112" s="7" t="n">
        <v>0.4780754818233325</v>
      </c>
      <c r="AR112" s="7" t="n">
        <v>0.07832667961691595</v>
      </c>
      <c r="AS112" s="7" t="n">
        <v>0.3031938837954731</v>
      </c>
      <c r="AT112" s="7" t="n">
        <v>-0.1666139609164833</v>
      </c>
      <c r="AU112" s="7" t="n">
        <v>0.4150756577093841</v>
      </c>
      <c r="AV112" s="7" t="n">
        <v>0.03070471162040972</v>
      </c>
      <c r="AW112" s="7" t="n">
        <v>0.4850697277663167</v>
      </c>
      <c r="AX112" s="7" t="n">
        <v>-0.1220824392859248</v>
      </c>
      <c r="AY112" s="7" t="n">
        <v>0.289010265774073</v>
      </c>
      <c r="AZ112" s="7" t="n">
        <v>0.9093211616380182</v>
      </c>
      <c r="BA112" s="7" t="n">
        <v>0.03611842086786545</v>
      </c>
      <c r="BB112" s="7" t="n">
        <v>0.02746798712272583</v>
      </c>
      <c r="BC112" s="7" t="n">
        <v>0.4168897220251519</v>
      </c>
      <c r="BD112" s="7" t="n">
        <v>0.3406090516670832</v>
      </c>
      <c r="BE112" s="7" t="n">
        <v>-0.1335747906098878</v>
      </c>
      <c r="BF112" s="7" t="n">
        <v>0.1910035687122144</v>
      </c>
      <c r="BG112" s="7" t="n">
        <v>0.07014388334950414</v>
      </c>
      <c r="BH112" s="7" t="n">
        <v>0.4723167100946624</v>
      </c>
      <c r="BI112" s="7" t="n">
        <v>0.3691571508401996</v>
      </c>
      <c r="BJ112" s="7" t="n">
        <v>0.461900782428432</v>
      </c>
      <c r="BK112" s="7" t="n">
        <v>-0.1367609516259106</v>
      </c>
      <c r="BL112" s="7" t="n">
        <v>-0.01679653213046135</v>
      </c>
      <c r="BM112" s="7" t="n">
        <v>0.3530420459481487</v>
      </c>
      <c r="BN112" s="7" t="n">
        <v>0.3647404547143174</v>
      </c>
      <c r="BO112" s="7" t="n">
        <v>0.3272439417655654</v>
      </c>
      <c r="BP112" s="7" t="n">
        <v>0.3157951660587805</v>
      </c>
      <c r="BQ112" s="7" t="n">
        <v>-0.1120714299364149</v>
      </c>
      <c r="BR112" s="7" t="n">
        <v>0.4014266220578779</v>
      </c>
      <c r="BS112" s="7" t="n">
        <v>0.1141002589937861</v>
      </c>
      <c r="BT112" s="7" t="n">
        <v>0.8615411186316412</v>
      </c>
      <c r="BU112" s="7" t="n">
        <v>0.8434125626085949</v>
      </c>
      <c r="BV112" s="7" t="n">
        <v>-0.1467074171182192</v>
      </c>
      <c r="BW112" s="7" t="n">
        <v>-0.09462641526895246</v>
      </c>
      <c r="BX112" s="7" t="n">
        <v>-0.1533780065676974</v>
      </c>
      <c r="BY112" s="7" t="n">
        <v>-0.172412962372537</v>
      </c>
      <c r="BZ112" s="7" t="n">
        <v>-0.1314305340685421</v>
      </c>
      <c r="CA112" s="7" t="n">
        <v>-0.08163866725921116</v>
      </c>
      <c r="CB112" s="7" t="n">
        <v>-0.04106307280204666</v>
      </c>
      <c r="CC112" s="7" t="n">
        <v>0.4895596170637151</v>
      </c>
      <c r="CD112" s="7" t="n">
        <v>0.2716232161664833</v>
      </c>
      <c r="CE112" s="7" t="n">
        <v>0.1217521088062153</v>
      </c>
      <c r="CF112" s="7" t="n">
        <v>0.3430720041440639</v>
      </c>
      <c r="CG112" s="7" t="n">
        <v>-0.1244751301854049</v>
      </c>
      <c r="CH112" s="7" t="n">
        <v>-0.06700871526196679</v>
      </c>
      <c r="CI112" s="7" t="n">
        <v>0.1058959214180069</v>
      </c>
      <c r="CJ112" s="7" t="n">
        <v>0.3828015865210472</v>
      </c>
      <c r="CK112" s="7" t="n">
        <v>0.8883914524733302</v>
      </c>
      <c r="CL112" s="7" t="n">
        <v>0.4012775247972031</v>
      </c>
      <c r="CM112" s="7" t="n">
        <v>0.8320138675367325</v>
      </c>
      <c r="CN112" s="7" t="n">
        <v>-0.08717026412519503</v>
      </c>
      <c r="CO112" s="7" t="n">
        <v>0.05546874926082159</v>
      </c>
      <c r="CP112" s="7" t="n">
        <v>0.2642070313752221</v>
      </c>
      <c r="CQ112" s="7" t="n">
        <v>-0.03177558526898745</v>
      </c>
      <c r="CR112" s="7" t="n">
        <v>0.8433911059183952</v>
      </c>
      <c r="CS112" s="7" t="n">
        <v>-0.002759462129623653</v>
      </c>
      <c r="CT112" s="7" t="n">
        <v>0.3974788200817466</v>
      </c>
      <c r="CU112" s="7" t="n">
        <v>0.4894427792685134</v>
      </c>
      <c r="CV112" s="7" t="n">
        <v>0.1467705717925539</v>
      </c>
      <c r="CW112" s="7" t="n">
        <v>0.1613077936089446</v>
      </c>
      <c r="CX112" s="7" t="n">
        <v>0.0383024119488411</v>
      </c>
      <c r="CY112" s="7" t="n">
        <v>0.4916039738663629</v>
      </c>
      <c r="CZ112" s="7" t="n">
        <v>0.02844203787220788</v>
      </c>
      <c r="DA112" s="7" t="n">
        <v>-0.09452429790374049</v>
      </c>
      <c r="DB112" s="7" t="n">
        <v>0.02220918218565716</v>
      </c>
      <c r="DC112" s="7" t="n">
        <v>0.4117483725917213</v>
      </c>
      <c r="DD112" s="7" t="n">
        <v>-0.1231656056876308</v>
      </c>
      <c r="DE112" s="7" t="n">
        <v>0.08649193871375377</v>
      </c>
      <c r="DF112" s="7" t="n">
        <v>0.03027817910031289</v>
      </c>
      <c r="DG112" s="7" t="n">
        <v>0.249600512605814</v>
      </c>
      <c r="DH112" s="7" t="n">
        <v>-0.1255837666406465</v>
      </c>
      <c r="DI112" s="7" t="n">
        <v>1</v>
      </c>
      <c r="DJ112" s="7" t="n">
        <v>-0.1196550422540199</v>
      </c>
      <c r="DK112" s="7" t="n">
        <v>0.1774818120810626</v>
      </c>
      <c r="DL112" s="7" t="n">
        <v>0.4927429147369711</v>
      </c>
      <c r="DM112" s="7" t="n">
        <v>-0.1245087224775815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0.8042233525746363</v>
      </c>
      <c r="D113" s="7" t="n">
        <v>0.7390507232317899</v>
      </c>
      <c r="E113" s="7" t="n">
        <v>0.947636494667826</v>
      </c>
      <c r="F113" s="7" t="n">
        <v>0.6562168205158602</v>
      </c>
      <c r="G113" s="7" t="n">
        <v>0.842515853971476</v>
      </c>
      <c r="H113" s="7" t="n">
        <v>0.6775966100642608</v>
      </c>
      <c r="I113" s="7" t="n">
        <v>0.1695701707789564</v>
      </c>
      <c r="J113" s="7" t="n">
        <v>0.622777117314286</v>
      </c>
      <c r="K113" s="7" t="n">
        <v>0.2205972732516974</v>
      </c>
      <c r="L113" s="7" t="n">
        <v>0.2239548197774341</v>
      </c>
      <c r="M113" s="7" t="n">
        <v>0.1139063394833604</v>
      </c>
      <c r="N113" s="7" t="n">
        <v>0.1277818769955888</v>
      </c>
      <c r="O113" s="7" t="n">
        <v>0.3484579042897375</v>
      </c>
      <c r="P113" s="7" t="n">
        <v>0.01483318388851323</v>
      </c>
      <c r="Q113" s="7" t="n">
        <v>0.4587592326638797</v>
      </c>
      <c r="R113" s="7" t="n">
        <v>0.6910238544382493</v>
      </c>
      <c r="S113" s="7" t="n">
        <v>0.7539485920414513</v>
      </c>
      <c r="T113" s="7" t="n">
        <v>0.5247564216938738</v>
      </c>
      <c r="U113" s="7" t="n">
        <v>0.5747090041310511</v>
      </c>
      <c r="V113" s="7" t="n">
        <v>0.6278050898046381</v>
      </c>
      <c r="W113" s="7" t="n">
        <v>0.0568426689430556</v>
      </c>
      <c r="X113" s="7" t="n">
        <v>0.9599532280803879</v>
      </c>
      <c r="Y113" s="7" t="n">
        <v>0.7520314930584945</v>
      </c>
      <c r="Z113" s="7" t="n">
        <v>0.167172922837181</v>
      </c>
      <c r="AA113" s="7" t="n">
        <v>0.08634642852464411</v>
      </c>
      <c r="AB113" s="7" t="n">
        <v>0.3690054118283375</v>
      </c>
      <c r="AC113" s="7" t="n">
        <v>0.281880483962448</v>
      </c>
      <c r="AD113" s="7" t="n">
        <v>-0.01556372587757037</v>
      </c>
      <c r="AE113" s="7" t="n">
        <v>0.05744337295744555</v>
      </c>
      <c r="AF113" s="7" t="n">
        <v>0.2884740192316761</v>
      </c>
      <c r="AG113" s="7" t="n">
        <v>0.09596180851558785</v>
      </c>
      <c r="AH113" s="7" t="n">
        <v>0.04384546988249192</v>
      </c>
      <c r="AI113" s="7" t="n">
        <v>-0.06598947851081072</v>
      </c>
      <c r="AJ113" s="7" t="n">
        <v>0.5050476177464771</v>
      </c>
      <c r="AK113" s="7" t="n">
        <v>0.3231251866580251</v>
      </c>
      <c r="AL113" s="7" t="n">
        <v>0.1324759303668674</v>
      </c>
      <c r="AM113" s="7" t="n">
        <v>0.6718640860875944</v>
      </c>
      <c r="AN113" s="7" t="n">
        <v>0.6372497526445807</v>
      </c>
      <c r="AO113" s="7" t="n">
        <v>-0.004281616045985115</v>
      </c>
      <c r="AP113" s="7" t="n">
        <v>0.01085559416885441</v>
      </c>
      <c r="AQ113" s="7" t="n">
        <v>-0.01752754808812343</v>
      </c>
      <c r="AR113" s="7" t="n">
        <v>0.3690053531289751</v>
      </c>
      <c r="AS113" s="7" t="n">
        <v>0.4039366796353204</v>
      </c>
      <c r="AT113" s="7" t="n">
        <v>0.432954881147308</v>
      </c>
      <c r="AU113" s="7" t="n">
        <v>0.1941065623256826</v>
      </c>
      <c r="AV113" s="7" t="n">
        <v>0.674279814218692</v>
      </c>
      <c r="AW113" s="7" t="n">
        <v>-0.06488835006798543</v>
      </c>
      <c r="AX113" s="7" t="n">
        <v>0.8120879250586126</v>
      </c>
      <c r="AY113" s="7" t="n">
        <v>0.06740153559968115</v>
      </c>
      <c r="AZ113" s="7" t="n">
        <v>-0.0923592265745677</v>
      </c>
      <c r="BA113" s="7" t="n">
        <v>0.7147726948429733</v>
      </c>
      <c r="BB113" s="7" t="n">
        <v>0.5485004269865428</v>
      </c>
      <c r="BC113" s="7" t="n">
        <v>0.4708080628306033</v>
      </c>
      <c r="BD113" s="7" t="n">
        <v>0.3549766398212247</v>
      </c>
      <c r="BE113" s="7" t="n">
        <v>0.32686115096602</v>
      </c>
      <c r="BF113" s="7" t="n">
        <v>0.6322156823454864</v>
      </c>
      <c r="BG113" s="7" t="n">
        <v>0.7181966893494728</v>
      </c>
      <c r="BH113" s="7" t="n">
        <v>0.006635001117371831</v>
      </c>
      <c r="BI113" s="7" t="n">
        <v>0.1542137805654784</v>
      </c>
      <c r="BJ113" s="7" t="n">
        <v>0.03846148199325405</v>
      </c>
      <c r="BK113" s="7" t="n">
        <v>0.3737769426856518</v>
      </c>
      <c r="BL113" s="7" t="n">
        <v>0.2540038156943066</v>
      </c>
      <c r="BM113" s="7" t="n">
        <v>0.1510491279772399</v>
      </c>
      <c r="BN113" s="7" t="n">
        <v>0.3340600374104711</v>
      </c>
      <c r="BO113" s="7" t="n">
        <v>0.1838978350077053</v>
      </c>
      <c r="BP113" s="7" t="n">
        <v>0.3753888251995289</v>
      </c>
      <c r="BQ113" s="7" t="n">
        <v>0.3525376665251755</v>
      </c>
      <c r="BR113" s="7" t="n">
        <v>0.5347191189539281</v>
      </c>
      <c r="BS113" s="7" t="n">
        <v>0.2384205235865314</v>
      </c>
      <c r="BT113" s="7" t="n">
        <v>-0.04875757646185241</v>
      </c>
      <c r="BU113" s="7" t="n">
        <v>-0.01344229942432817</v>
      </c>
      <c r="BV113" s="7" t="n">
        <v>0.3875347864231435</v>
      </c>
      <c r="BW113" s="7" t="n">
        <v>0.365706787873798</v>
      </c>
      <c r="BX113" s="7" t="n">
        <v>0.3379118561794446</v>
      </c>
      <c r="BY113" s="7" t="n">
        <v>0.389998141880565</v>
      </c>
      <c r="BZ113" s="7" t="n">
        <v>0.3591306958239114</v>
      </c>
      <c r="CA113" s="7" t="n">
        <v>0.9708948793951315</v>
      </c>
      <c r="CB113" s="7" t="n">
        <v>0.3566242270459838</v>
      </c>
      <c r="CC113" s="7" t="n">
        <v>-0.06439404890009787</v>
      </c>
      <c r="CD113" s="7" t="n">
        <v>0.4875943341857202</v>
      </c>
      <c r="CE113" s="7" t="n">
        <v>0.8420679865918498</v>
      </c>
      <c r="CF113" s="7" t="n">
        <v>0.2680801677446981</v>
      </c>
      <c r="CG113" s="7" t="n">
        <v>0.357546738427615</v>
      </c>
      <c r="CH113" s="7" t="n">
        <v>0.2652152664032171</v>
      </c>
      <c r="CI113" s="7" t="n">
        <v>0.2663769161838263</v>
      </c>
      <c r="CJ113" s="7" t="n">
        <v>0.2203672814200896</v>
      </c>
      <c r="CK113" s="7" t="n">
        <v>0.04562873949591893</v>
      </c>
      <c r="CL113" s="7" t="n">
        <v>0.0508232194858292</v>
      </c>
      <c r="CM113" s="7" t="n">
        <v>0.02297108064026688</v>
      </c>
      <c r="CN113" s="7" t="n">
        <v>0.2651172731315781</v>
      </c>
      <c r="CO113" s="7" t="n">
        <v>0.3258852824470269</v>
      </c>
      <c r="CP113" s="7" t="n">
        <v>0.2651126649998012</v>
      </c>
      <c r="CQ113" s="7" t="n">
        <v>0.2569698625401719</v>
      </c>
      <c r="CR113" s="7" t="n">
        <v>-0.1117278810952288</v>
      </c>
      <c r="CS113" s="7" t="n">
        <v>0.2917582909529233</v>
      </c>
      <c r="CT113" s="7" t="n">
        <v>0.1093210440050847</v>
      </c>
      <c r="CU113" s="7" t="n">
        <v>-0.1137494991205818</v>
      </c>
      <c r="CV113" s="7" t="n">
        <v>0.4210233772215232</v>
      </c>
      <c r="CW113" s="7" t="n">
        <v>0.8234494819159655</v>
      </c>
      <c r="CX113" s="7" t="n">
        <v>0.1449452112099117</v>
      </c>
      <c r="CY113" s="7" t="n">
        <v>-0.08570767968376568</v>
      </c>
      <c r="CZ113" s="7" t="n">
        <v>0.156786985864749</v>
      </c>
      <c r="DA113" s="7" t="n">
        <v>0.8073735276976647</v>
      </c>
      <c r="DB113" s="7" t="n">
        <v>0.1588856517120616</v>
      </c>
      <c r="DC113" s="7" t="n">
        <v>0.1511088996769148</v>
      </c>
      <c r="DD113" s="7" t="n">
        <v>0.8087216882119084</v>
      </c>
      <c r="DE113" s="7" t="n">
        <v>0.7307498775947512</v>
      </c>
      <c r="DF113" s="7" t="n">
        <v>0.1607252631616049</v>
      </c>
      <c r="DG113" s="7" t="n">
        <v>0.5708532296572897</v>
      </c>
      <c r="DH113" s="7" t="n">
        <v>0.3303346671682583</v>
      </c>
      <c r="DI113" s="7" t="n">
        <v>-0.1196550422540199</v>
      </c>
      <c r="DJ113" s="7" t="n">
        <v>1</v>
      </c>
      <c r="DK113" s="7" t="n">
        <v>0.3989812632708708</v>
      </c>
      <c r="DL113" s="7" t="n">
        <v>0.07717288798935007</v>
      </c>
      <c r="DM113" s="7" t="n">
        <v>0.8801317015494051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0.668865965396367</v>
      </c>
      <c r="D114" s="7" t="n">
        <v>0.596439351971658</v>
      </c>
      <c r="E114" s="7" t="n">
        <v>0.3042425527673393</v>
      </c>
      <c r="F114" s="7" t="n">
        <v>0.4908472049810996</v>
      </c>
      <c r="G114" s="7" t="n">
        <v>0.3660995791046887</v>
      </c>
      <c r="H114" s="7" t="n">
        <v>0.4783932183373177</v>
      </c>
      <c r="I114" s="7" t="n">
        <v>0.3361401133043331</v>
      </c>
      <c r="J114" s="7" t="n">
        <v>0.6957095242707723</v>
      </c>
      <c r="K114" s="7" t="n">
        <v>0.6828318704927129</v>
      </c>
      <c r="L114" s="7" t="n">
        <v>0.4865367582811493</v>
      </c>
      <c r="M114" s="7" t="n">
        <v>0.2520335050067355</v>
      </c>
      <c r="N114" s="7" t="n">
        <v>0.1399243289808604</v>
      </c>
      <c r="O114" s="7" t="n">
        <v>0.5507731459919833</v>
      </c>
      <c r="P114" s="7" t="n">
        <v>0.2990410558240165</v>
      </c>
      <c r="Q114" s="7" t="n">
        <v>0.8668687744268753</v>
      </c>
      <c r="R114" s="7" t="n">
        <v>0.7280931768531252</v>
      </c>
      <c r="S114" s="7" t="n">
        <v>0.6417371796450615</v>
      </c>
      <c r="T114" s="7" t="n">
        <v>0.6983859237780105</v>
      </c>
      <c r="U114" s="7" t="n">
        <v>0.8631991896891933</v>
      </c>
      <c r="V114" s="7" t="n">
        <v>0.7588850595101259</v>
      </c>
      <c r="W114" s="7" t="n">
        <v>0.2368754139477915</v>
      </c>
      <c r="X114" s="7" t="n">
        <v>0.4178322761381304</v>
      </c>
      <c r="Y114" s="7" t="n">
        <v>0.2974663267322162</v>
      </c>
      <c r="Z114" s="7" t="n">
        <v>0.1779318642885803</v>
      </c>
      <c r="AA114" s="7" t="n">
        <v>0.2224200844977235</v>
      </c>
      <c r="AB114" s="7" t="n">
        <v>0.308062062760817</v>
      </c>
      <c r="AC114" s="7" t="n">
        <v>0.3205500827279631</v>
      </c>
      <c r="AD114" s="7" t="n">
        <v>0.2578697486090725</v>
      </c>
      <c r="AE114" s="7" t="n">
        <v>0.2037188861428785</v>
      </c>
      <c r="AF114" s="7" t="n">
        <v>0.7736347156104385</v>
      </c>
      <c r="AG114" s="7" t="n">
        <v>0.6662915126494858</v>
      </c>
      <c r="AH114" s="7" t="n">
        <v>0.5449571630812653</v>
      </c>
      <c r="AI114" s="7" t="n">
        <v>0.4136767916617267</v>
      </c>
      <c r="AJ114" s="7" t="n">
        <v>0.5003470471754328</v>
      </c>
      <c r="AK114" s="7" t="n">
        <v>0.7274548921328317</v>
      </c>
      <c r="AL114" s="7" t="n">
        <v>0.1409154514217323</v>
      </c>
      <c r="AM114" s="7" t="n">
        <v>0.5707374477003998</v>
      </c>
      <c r="AN114" s="7" t="n">
        <v>0.4074994401434855</v>
      </c>
      <c r="AO114" s="7" t="n">
        <v>0.2454727353312092</v>
      </c>
      <c r="AP114" s="7" t="n">
        <v>0.5245283507458219</v>
      </c>
      <c r="AQ114" s="7" t="n">
        <v>0.3069596371437419</v>
      </c>
      <c r="AR114" s="7" t="n">
        <v>0.3080623091099631</v>
      </c>
      <c r="AS114" s="7" t="n">
        <v>0.5236418400816069</v>
      </c>
      <c r="AT114" s="7" t="n">
        <v>0.6219380462133014</v>
      </c>
      <c r="AU114" s="7" t="n">
        <v>0.3876944710876676</v>
      </c>
      <c r="AV114" s="7" t="n">
        <v>0.5884184008242632</v>
      </c>
      <c r="AW114" s="7" t="n">
        <v>0.3526690095915121</v>
      </c>
      <c r="AX114" s="7" t="n">
        <v>0.1825373301625127</v>
      </c>
      <c r="AY114" s="7" t="n">
        <v>0.06089931236183151</v>
      </c>
      <c r="AZ114" s="7" t="n">
        <v>0.2306399812929499</v>
      </c>
      <c r="BA114" s="7" t="n">
        <v>0.3579300601738861</v>
      </c>
      <c r="BB114" s="7" t="n">
        <v>0.3742036601051741</v>
      </c>
      <c r="BC114" s="7" t="n">
        <v>0.49109391571964</v>
      </c>
      <c r="BD114" s="7" t="n">
        <v>0.6474869974633559</v>
      </c>
      <c r="BE114" s="7" t="n">
        <v>0.7501622113179109</v>
      </c>
      <c r="BF114" s="7" t="n">
        <v>0.5206471937192023</v>
      </c>
      <c r="BG114" s="7" t="n">
        <v>0.3695758575409882</v>
      </c>
      <c r="BH114" s="7" t="n">
        <v>0.2818342501111033</v>
      </c>
      <c r="BI114" s="7" t="n">
        <v>0.5061895435779706</v>
      </c>
      <c r="BJ114" s="7" t="n">
        <v>0.2183086967615903</v>
      </c>
      <c r="BK114" s="7" t="n">
        <v>0.7738320799211773</v>
      </c>
      <c r="BL114" s="7" t="n">
        <v>0.7093149873292568</v>
      </c>
      <c r="BM114" s="7" t="n">
        <v>0.162702025241051</v>
      </c>
      <c r="BN114" s="7" t="n">
        <v>0.5460928396718513</v>
      </c>
      <c r="BO114" s="7" t="n">
        <v>0.2718853290455372</v>
      </c>
      <c r="BP114" s="7" t="n">
        <v>0.5500659661661984</v>
      </c>
      <c r="BQ114" s="7" t="n">
        <v>0.7785422348371098</v>
      </c>
      <c r="BR114" s="7" t="n">
        <v>0.4096066739341784</v>
      </c>
      <c r="BS114" s="7" t="n">
        <v>0.8418418933349702</v>
      </c>
      <c r="BT114" s="7" t="n">
        <v>0.1885210265264023</v>
      </c>
      <c r="BU114" s="7" t="n">
        <v>0.246976672655405</v>
      </c>
      <c r="BV114" s="7" t="n">
        <v>0.5525275265025704</v>
      </c>
      <c r="BW114" s="7" t="n">
        <v>0.7859320515089532</v>
      </c>
      <c r="BX114" s="7" t="n">
        <v>0.7579647058642484</v>
      </c>
      <c r="BY114" s="7" t="n">
        <v>0.5923095278041081</v>
      </c>
      <c r="BZ114" s="7" t="n">
        <v>0.7562445441207244</v>
      </c>
      <c r="CA114" s="7" t="n">
        <v>0.4459321666075513</v>
      </c>
      <c r="CB114" s="7" t="n">
        <v>0.762071268471875</v>
      </c>
      <c r="CC114" s="7" t="n">
        <v>0.361365543090421</v>
      </c>
      <c r="CD114" s="7" t="n">
        <v>0.5120161751454135</v>
      </c>
      <c r="CE114" s="7" t="n">
        <v>0.5426757765849164</v>
      </c>
      <c r="CF114" s="7" t="n">
        <v>0.4518845136817454</v>
      </c>
      <c r="CG114" s="7" t="n">
        <v>0.7830171569704147</v>
      </c>
      <c r="CH114" s="7" t="n">
        <v>0.7473229556667812</v>
      </c>
      <c r="CI114" s="7" t="n">
        <v>0.8004633254889786</v>
      </c>
      <c r="CJ114" s="7" t="n">
        <v>0.308869178026318</v>
      </c>
      <c r="CK114" s="7" t="n">
        <v>0.1725278756372167</v>
      </c>
      <c r="CL114" s="7" t="n">
        <v>0.2885253494598373</v>
      </c>
      <c r="CM114" s="7" t="n">
        <v>0.2117067018865671</v>
      </c>
      <c r="CN114" s="7" t="n">
        <v>0.7132195656126888</v>
      </c>
      <c r="CO114" s="7" t="n">
        <v>0.8341959620018879</v>
      </c>
      <c r="CP114" s="7" t="n">
        <v>0.8207160879768508</v>
      </c>
      <c r="CQ114" s="7" t="n">
        <v>0.6858564887941669</v>
      </c>
      <c r="CR114" s="7" t="n">
        <v>0.1725175768990276</v>
      </c>
      <c r="CS114" s="7" t="n">
        <v>0.7826827116263534</v>
      </c>
      <c r="CT114" s="7" t="n">
        <v>0.6433813600039594</v>
      </c>
      <c r="CU114" s="7" t="n">
        <v>0.2443977065814637</v>
      </c>
      <c r="CV114" s="7" t="n">
        <v>0.4233947271650075</v>
      </c>
      <c r="CW114" s="7" t="n">
        <v>0.5406872358605506</v>
      </c>
      <c r="CX114" s="7" t="n">
        <v>0.5390671550469708</v>
      </c>
      <c r="CY114" s="7" t="n">
        <v>0.2905439590047984</v>
      </c>
      <c r="CZ114" s="7" t="n">
        <v>0.5639661120308725</v>
      </c>
      <c r="DA114" s="7" t="n">
        <v>0.3240156004841485</v>
      </c>
      <c r="DB114" s="7" t="n">
        <v>0.5603057624047846</v>
      </c>
      <c r="DC114" s="7" t="n">
        <v>0.4488072020424875</v>
      </c>
      <c r="DD114" s="7" t="n">
        <v>0.1792497463036404</v>
      </c>
      <c r="DE114" s="7" t="n">
        <v>0.5534645366995806</v>
      </c>
      <c r="DF114" s="7" t="n">
        <v>0.5646633991291996</v>
      </c>
      <c r="DG114" s="7" t="n">
        <v>0.2276314153432356</v>
      </c>
      <c r="DH114" s="7" t="n">
        <v>0.760962075209918</v>
      </c>
      <c r="DI114" s="7" t="n">
        <v>0.1774818120810626</v>
      </c>
      <c r="DJ114" s="7" t="n">
        <v>0.3989812632708708</v>
      </c>
      <c r="DK114" s="7" t="n">
        <v>1</v>
      </c>
      <c r="DL114" s="7" t="n">
        <v>0.4639697088739076</v>
      </c>
      <c r="DM114" s="7" t="n">
        <v>0.4291756166172906</v>
      </c>
    </row>
    <row r="115">
      <c r="A115" s="6" t="inlineStr">
        <is>
          <t>H30597.CSI</t>
        </is>
      </c>
      <c r="B115" s="6" t="inlineStr">
        <is>
          <t>中证新材料主题指数</t>
        </is>
      </c>
      <c r="C115" s="7" t="n">
        <v>0.4961070939373978</v>
      </c>
      <c r="D115" s="7" t="n">
        <v>0.4880344040999017</v>
      </c>
      <c r="E115" s="7" t="n">
        <v>0.09312798880238173</v>
      </c>
      <c r="F115" s="7" t="n">
        <v>0.4997170036924196</v>
      </c>
      <c r="G115" s="7" t="n">
        <v>0.1715325499864175</v>
      </c>
      <c r="H115" s="7" t="n">
        <v>0.494791118968382</v>
      </c>
      <c r="I115" s="7" t="n">
        <v>0.5248219999064356</v>
      </c>
      <c r="J115" s="7" t="n">
        <v>0.6110844338897069</v>
      </c>
      <c r="K115" s="7" t="n">
        <v>0.4517480942772897</v>
      </c>
      <c r="L115" s="7" t="n">
        <v>0.7972627162297633</v>
      </c>
      <c r="M115" s="7" t="n">
        <v>0.4429480497963906</v>
      </c>
      <c r="N115" s="7" t="n">
        <v>0.1794681351796845</v>
      </c>
      <c r="O115" s="7" t="n">
        <v>0.7608129732487724</v>
      </c>
      <c r="P115" s="7" t="n">
        <v>0.909302115313243</v>
      </c>
      <c r="Q115" s="7" t="n">
        <v>0.631168740507706</v>
      </c>
      <c r="R115" s="7" t="n">
        <v>0.3016069292691536</v>
      </c>
      <c r="S115" s="7" t="n">
        <v>0.2338668007518087</v>
      </c>
      <c r="T115" s="7" t="n">
        <v>0.7109100041691032</v>
      </c>
      <c r="U115" s="7" t="n">
        <v>0.6272046820038181</v>
      </c>
      <c r="V115" s="7" t="n">
        <v>0.6324184257370653</v>
      </c>
      <c r="W115" s="7" t="n">
        <v>0.4502817185473053</v>
      </c>
      <c r="X115" s="7" t="n">
        <v>0.202842990008114</v>
      </c>
      <c r="Y115" s="7" t="n">
        <v>0.2124955455368808</v>
      </c>
      <c r="Z115" s="7" t="n">
        <v>0.215410173167954</v>
      </c>
      <c r="AA115" s="7" t="n">
        <v>0.4314604354910801</v>
      </c>
      <c r="AB115" s="7" t="n">
        <v>0.3000328338323404</v>
      </c>
      <c r="AC115" s="7" t="n">
        <v>0.3811979146188839</v>
      </c>
      <c r="AD115" s="7" t="n">
        <v>0.9075051644636045</v>
      </c>
      <c r="AE115" s="7" t="n">
        <v>0.4280500843316105</v>
      </c>
      <c r="AF115" s="7" t="n">
        <v>0.2784808712682889</v>
      </c>
      <c r="AG115" s="7" t="n">
        <v>0.8564598418361073</v>
      </c>
      <c r="AH115" s="7" t="n">
        <v>0.8823627504338613</v>
      </c>
      <c r="AI115" s="7" t="n">
        <v>0.8545181811617587</v>
      </c>
      <c r="AJ115" s="7" t="n">
        <v>0.3620013841856781</v>
      </c>
      <c r="AK115" s="7" t="n">
        <v>0.7772759638490666</v>
      </c>
      <c r="AL115" s="7" t="n">
        <v>0.185538564369236</v>
      </c>
      <c r="AM115" s="7" t="n">
        <v>0.333034331031974</v>
      </c>
      <c r="AN115" s="7" t="n">
        <v>0.5215501952310699</v>
      </c>
      <c r="AO115" s="7" t="n">
        <v>0.5303078667436116</v>
      </c>
      <c r="AP115" s="7" t="n">
        <v>0.899584362955512</v>
      </c>
      <c r="AQ115" s="7" t="n">
        <v>0.9192049859853031</v>
      </c>
      <c r="AR115" s="7" t="n">
        <v>0.3000331359784996</v>
      </c>
      <c r="AS115" s="7" t="n">
        <v>0.4951863049004844</v>
      </c>
      <c r="AT115" s="7" t="n">
        <v>-0.07367085185137977</v>
      </c>
      <c r="AU115" s="7" t="n">
        <v>0.621366503969746</v>
      </c>
      <c r="AV115" s="7" t="n">
        <v>0.3384982697946361</v>
      </c>
      <c r="AW115" s="7" t="n">
        <v>0.8975530960687224</v>
      </c>
      <c r="AX115" s="7" t="n">
        <v>0.01595936045574841</v>
      </c>
      <c r="AY115" s="7" t="n">
        <v>0.1312496049023935</v>
      </c>
      <c r="AZ115" s="7" t="n">
        <v>0.5278939707589513</v>
      </c>
      <c r="BA115" s="7" t="n">
        <v>0.1127830384431728</v>
      </c>
      <c r="BB115" s="7" t="n">
        <v>0.3651348020820062</v>
      </c>
      <c r="BC115" s="7" t="n">
        <v>0.6853992654644342</v>
      </c>
      <c r="BD115" s="7" t="n">
        <v>0.7390468597416755</v>
      </c>
      <c r="BE115" s="7" t="n">
        <v>0.07107237684086848</v>
      </c>
      <c r="BF115" s="7" t="n">
        <v>0.4915500467093738</v>
      </c>
      <c r="BG115" s="7" t="n">
        <v>0.1675000793860002</v>
      </c>
      <c r="BH115" s="7" t="n">
        <v>0.8991020324253231</v>
      </c>
      <c r="BI115" s="7" t="n">
        <v>0.8457292768319936</v>
      </c>
      <c r="BJ115" s="7" t="n">
        <v>0.4901909078866728</v>
      </c>
      <c r="BK115" s="7" t="n">
        <v>0.0970127444809472</v>
      </c>
      <c r="BL115" s="7" t="n">
        <v>0.3500745399740505</v>
      </c>
      <c r="BM115" s="7" t="n">
        <v>0.1935734877371375</v>
      </c>
      <c r="BN115" s="7" t="n">
        <v>0.5299739584532113</v>
      </c>
      <c r="BO115" s="7" t="n">
        <v>0.3326256287042134</v>
      </c>
      <c r="BP115" s="7" t="n">
        <v>0.7285399506232022</v>
      </c>
      <c r="BQ115" s="7" t="n">
        <v>0.1386050055942719</v>
      </c>
      <c r="BR115" s="7" t="n">
        <v>0.4586621545502322</v>
      </c>
      <c r="BS115" s="7" t="n">
        <v>0.5053672015502122</v>
      </c>
      <c r="BT115" s="7" t="n">
        <v>0.4288434476431222</v>
      </c>
      <c r="BU115" s="7" t="n">
        <v>0.4886370889589849</v>
      </c>
      <c r="BV115" s="7" t="n">
        <v>-0.0239722700750791</v>
      </c>
      <c r="BW115" s="7" t="n">
        <v>0.2465199631080306</v>
      </c>
      <c r="BX115" s="7" t="n">
        <v>0.06702047049502008</v>
      </c>
      <c r="BY115" s="7" t="n">
        <v>-0.06407481862552702</v>
      </c>
      <c r="BZ115" s="7" t="n">
        <v>0.04390708926976231</v>
      </c>
      <c r="CA115" s="7" t="n">
        <v>0.07945946976788126</v>
      </c>
      <c r="CB115" s="7" t="n">
        <v>0.1128425591597492</v>
      </c>
      <c r="CC115" s="7" t="n">
        <v>0.8997001325809288</v>
      </c>
      <c r="CD115" s="7" t="n">
        <v>0.5505330387815286</v>
      </c>
      <c r="CE115" s="7" t="n">
        <v>0.3516168165867087</v>
      </c>
      <c r="CF115" s="7" t="n">
        <v>0.5874455935022783</v>
      </c>
      <c r="CG115" s="7" t="n">
        <v>0.1230766399354325</v>
      </c>
      <c r="CH115" s="7" t="n">
        <v>0.2677178504476175</v>
      </c>
      <c r="CI115" s="7" t="n">
        <v>0.3488595762140153</v>
      </c>
      <c r="CJ115" s="7" t="n">
        <v>0.3574814277382166</v>
      </c>
      <c r="CK115" s="7" t="n">
        <v>0.385836790014934</v>
      </c>
      <c r="CL115" s="7" t="n">
        <v>0.8072419867746903</v>
      </c>
      <c r="CM115" s="7" t="n">
        <v>0.4931419022485086</v>
      </c>
      <c r="CN115" s="7" t="n">
        <v>0.2081111964902282</v>
      </c>
      <c r="CO115" s="7" t="n">
        <v>0.3483583015170822</v>
      </c>
      <c r="CP115" s="7" t="n">
        <v>0.6497060236283173</v>
      </c>
      <c r="CQ115" s="7" t="n">
        <v>0.3545609674670252</v>
      </c>
      <c r="CR115" s="7" t="n">
        <v>0.5098221490274568</v>
      </c>
      <c r="CS115" s="7" t="n">
        <v>0.3337953221473875</v>
      </c>
      <c r="CT115" s="7" t="n">
        <v>0.8141446343773361</v>
      </c>
      <c r="CU115" s="7" t="n">
        <v>0.8619549727409392</v>
      </c>
      <c r="CV115" s="7" t="n">
        <v>0.3714179207071591</v>
      </c>
      <c r="CW115" s="7" t="n">
        <v>0.3675220047064415</v>
      </c>
      <c r="CX115" s="7" t="n">
        <v>0.3853066707148066</v>
      </c>
      <c r="CY115" s="7" t="n">
        <v>0.8862923395494419</v>
      </c>
      <c r="CZ115" s="7" t="n">
        <v>0.3567547839823247</v>
      </c>
      <c r="DA115" s="7" t="n">
        <v>0.1116353421111144</v>
      </c>
      <c r="DB115" s="7" t="n">
        <v>0.3489394603741399</v>
      </c>
      <c r="DC115" s="7" t="n">
        <v>0.6904411474035556</v>
      </c>
      <c r="DD115" s="7" t="n">
        <v>0.0117015463327475</v>
      </c>
      <c r="DE115" s="7" t="n">
        <v>0.3196413657392974</v>
      </c>
      <c r="DF115" s="7" t="n">
        <v>0.3438144016267675</v>
      </c>
      <c r="DG115" s="7" t="n">
        <v>0.4158794232011028</v>
      </c>
      <c r="DH115" s="7" t="n">
        <v>0.06724605329618361</v>
      </c>
      <c r="DI115" s="7" t="n">
        <v>0.4927429147369711</v>
      </c>
      <c r="DJ115" s="7" t="n">
        <v>0.07717288798935007</v>
      </c>
      <c r="DK115" s="7" t="n">
        <v>0.4639697088739076</v>
      </c>
      <c r="DL115" s="7" t="n">
        <v>1</v>
      </c>
      <c r="DM115" s="7" t="n">
        <v>0.1090639770032298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0.8510264392848765</v>
      </c>
      <c r="D116" s="7" t="n">
        <v>0.8228751826946872</v>
      </c>
      <c r="E116" s="7" t="n">
        <v>0.8281194629076428</v>
      </c>
      <c r="F116" s="7" t="n">
        <v>0.7243713995512632</v>
      </c>
      <c r="G116" s="7" t="n">
        <v>0.837596242885864</v>
      </c>
      <c r="H116" s="7" t="n">
        <v>0.6889401098922526</v>
      </c>
      <c r="I116" s="7" t="n">
        <v>0.2278737064139701</v>
      </c>
      <c r="J116" s="7" t="n">
        <v>0.7289313258278675</v>
      </c>
      <c r="K116" s="7" t="n">
        <v>0.3565274668257212</v>
      </c>
      <c r="L116" s="7" t="n">
        <v>0.2093212916705731</v>
      </c>
      <c r="M116" s="7" t="n">
        <v>0.09905862400739394</v>
      </c>
      <c r="N116" s="7" t="n">
        <v>0.2338738315822259</v>
      </c>
      <c r="O116" s="7" t="n">
        <v>0.3464798327026629</v>
      </c>
      <c r="P116" s="7" t="n">
        <v>-0.0467596844911766</v>
      </c>
      <c r="Q116" s="7" t="n">
        <v>0.4575004019651305</v>
      </c>
      <c r="R116" s="7" t="n">
        <v>0.8202033356997008</v>
      </c>
      <c r="S116" s="7" t="n">
        <v>0.8694835951122943</v>
      </c>
      <c r="T116" s="7" t="n">
        <v>0.6304744208161267</v>
      </c>
      <c r="U116" s="7" t="n">
        <v>0.5713481483426219</v>
      </c>
      <c r="V116" s="7" t="n">
        <v>0.7084488871056377</v>
      </c>
      <c r="W116" s="7" t="n">
        <v>0.07360829432847406</v>
      </c>
      <c r="X116" s="7" t="n">
        <v>0.8552612745404754</v>
      </c>
      <c r="Y116" s="7" t="n">
        <v>0.7583535803566811</v>
      </c>
      <c r="Z116" s="7" t="n">
        <v>0.2704699311764676</v>
      </c>
      <c r="AA116" s="7" t="n">
        <v>0.09049611205058171</v>
      </c>
      <c r="AB116" s="7" t="n">
        <v>0.354633655900101</v>
      </c>
      <c r="AC116" s="7" t="n">
        <v>0.2579575968539991</v>
      </c>
      <c r="AD116" s="7" t="n">
        <v>-0.06317862476215946</v>
      </c>
      <c r="AE116" s="7" t="n">
        <v>0.0561325505691686</v>
      </c>
      <c r="AF116" s="7" t="n">
        <v>0.4596916829892482</v>
      </c>
      <c r="AG116" s="7" t="n">
        <v>0.1373388993143524</v>
      </c>
      <c r="AH116" s="7" t="n">
        <v>0.0692760324135515</v>
      </c>
      <c r="AI116" s="7" t="n">
        <v>-0.05000864841465157</v>
      </c>
      <c r="AJ116" s="7" t="n">
        <v>0.6227204119612366</v>
      </c>
      <c r="AK116" s="7" t="n">
        <v>0.4241321613149284</v>
      </c>
      <c r="AL116" s="7" t="n">
        <v>0.2414042749137406</v>
      </c>
      <c r="AM116" s="7" t="n">
        <v>0.6741335836832287</v>
      </c>
      <c r="AN116" s="7" t="n">
        <v>0.5248433551742949</v>
      </c>
      <c r="AO116" s="7" t="n">
        <v>-0.01185102314593918</v>
      </c>
      <c r="AP116" s="7" t="n">
        <v>0.0277848006146873</v>
      </c>
      <c r="AQ116" s="7" t="n">
        <v>-0.08589085269554489</v>
      </c>
      <c r="AR116" s="7" t="n">
        <v>0.3546336482159073</v>
      </c>
      <c r="AS116" s="7" t="n">
        <v>0.4612065093484464</v>
      </c>
      <c r="AT116" s="7" t="n">
        <v>0.3449407255169288</v>
      </c>
      <c r="AU116" s="7" t="n">
        <v>0.2582000410264049</v>
      </c>
      <c r="AV116" s="7" t="n">
        <v>0.6661933913776956</v>
      </c>
      <c r="AW116" s="7" t="n">
        <v>-0.1077047854093285</v>
      </c>
      <c r="AX116" s="7" t="n">
        <v>0.7964861877803192</v>
      </c>
      <c r="AY116" s="7" t="n">
        <v>0.1714989987861866</v>
      </c>
      <c r="AZ116" s="7" t="n">
        <v>-0.08533253419740708</v>
      </c>
      <c r="BA116" s="7" t="n">
        <v>0.8115095535393668</v>
      </c>
      <c r="BB116" s="7" t="n">
        <v>0.501044285917479</v>
      </c>
      <c r="BC116" s="7" t="n">
        <v>0.5640373600274321</v>
      </c>
      <c r="BD116" s="7" t="n">
        <v>0.3034334373114632</v>
      </c>
      <c r="BE116" s="7" t="n">
        <v>0.4227043720894284</v>
      </c>
      <c r="BF116" s="7" t="n">
        <v>0.5515209627519064</v>
      </c>
      <c r="BG116" s="7" t="n">
        <v>0.8225067240288143</v>
      </c>
      <c r="BH116" s="7" t="n">
        <v>-0.06091388912211543</v>
      </c>
      <c r="BI116" s="7" t="n">
        <v>0.09223679592153521</v>
      </c>
      <c r="BJ116" s="7" t="n">
        <v>0.07964793106599642</v>
      </c>
      <c r="BK116" s="7" t="n">
        <v>0.4886641840028453</v>
      </c>
      <c r="BL116" s="7" t="n">
        <v>0.4401765535146881</v>
      </c>
      <c r="BM116" s="7" t="n">
        <v>0.2495491292786861</v>
      </c>
      <c r="BN116" s="7" t="n">
        <v>0.4141104016165155</v>
      </c>
      <c r="BO116" s="7" t="n">
        <v>0.1719828131234188</v>
      </c>
      <c r="BP116" s="7" t="n">
        <v>0.3848401348990381</v>
      </c>
      <c r="BQ116" s="7" t="n">
        <v>0.5064706531993273</v>
      </c>
      <c r="BR116" s="7" t="n">
        <v>0.5449694632000593</v>
      </c>
      <c r="BS116" s="7" t="n">
        <v>0.3493948701165737</v>
      </c>
      <c r="BT116" s="7" t="n">
        <v>-0.05879280259247029</v>
      </c>
      <c r="BU116" s="7" t="n">
        <v>-0.02531761643989542</v>
      </c>
      <c r="BV116" s="7" t="n">
        <v>0.2512907254195511</v>
      </c>
      <c r="BW116" s="7" t="n">
        <v>0.4187415146487377</v>
      </c>
      <c r="BX116" s="7" t="n">
        <v>0.4352934792127805</v>
      </c>
      <c r="BY116" s="7" t="n">
        <v>0.3387604749451925</v>
      </c>
      <c r="BZ116" s="7" t="n">
        <v>0.4570687396447101</v>
      </c>
      <c r="CA116" s="7" t="n">
        <v>0.9053091196338542</v>
      </c>
      <c r="CB116" s="7" t="n">
        <v>0.3934726345883371</v>
      </c>
      <c r="CC116" s="7" t="n">
        <v>-0.1074932865141124</v>
      </c>
      <c r="CD116" s="7" t="n">
        <v>0.5323740332554676</v>
      </c>
      <c r="CE116" s="7" t="n">
        <v>0.7576077886933132</v>
      </c>
      <c r="CF116" s="7" t="n">
        <v>0.3259078086117466</v>
      </c>
      <c r="CG116" s="7" t="n">
        <v>0.5072383816971333</v>
      </c>
      <c r="CH116" s="7" t="n">
        <v>0.4409168693812283</v>
      </c>
      <c r="CI116" s="7" t="n">
        <v>0.4237429971704753</v>
      </c>
      <c r="CJ116" s="7" t="n">
        <v>0.3608867299109054</v>
      </c>
      <c r="CK116" s="7" t="n">
        <v>0.07198420241598198</v>
      </c>
      <c r="CL116" s="7" t="n">
        <v>-0.03856128437398682</v>
      </c>
      <c r="CM116" s="7" t="n">
        <v>-0.00280532134979963</v>
      </c>
      <c r="CN116" s="7" t="n">
        <v>0.4340867657302068</v>
      </c>
      <c r="CO116" s="7" t="n">
        <v>0.4543202032130276</v>
      </c>
      <c r="CP116" s="7" t="n">
        <v>0.3906138490706065</v>
      </c>
      <c r="CQ116" s="7" t="n">
        <v>0.4498429324434949</v>
      </c>
      <c r="CR116" s="7" t="n">
        <v>-0.08958383840423888</v>
      </c>
      <c r="CS116" s="7" t="n">
        <v>0.4345959231533302</v>
      </c>
      <c r="CT116" s="7" t="n">
        <v>0.2043594493341936</v>
      </c>
      <c r="CU116" s="7" t="n">
        <v>-0.1871945770008815</v>
      </c>
      <c r="CV116" s="7" t="n">
        <v>0.3679879695168629</v>
      </c>
      <c r="CW116" s="7" t="n">
        <v>0.7805641028725022</v>
      </c>
      <c r="CX116" s="7" t="n">
        <v>0.3307648971471054</v>
      </c>
      <c r="CY116" s="7" t="n">
        <v>-0.1290789254564503</v>
      </c>
      <c r="CZ116" s="7" t="n">
        <v>0.3400350541721189</v>
      </c>
      <c r="DA116" s="7" t="n">
        <v>0.9132428751640354</v>
      </c>
      <c r="DB116" s="7" t="n">
        <v>0.3443557350472733</v>
      </c>
      <c r="DC116" s="7" t="n">
        <v>0.11777594020937</v>
      </c>
      <c r="DD116" s="7" t="n">
        <v>0.7961159927395102</v>
      </c>
      <c r="DE116" s="7" t="n">
        <v>0.7304797790461252</v>
      </c>
      <c r="DF116" s="7" t="n">
        <v>0.3442369571594328</v>
      </c>
      <c r="DG116" s="7" t="n">
        <v>0.4823082091350517</v>
      </c>
      <c r="DH116" s="7" t="n">
        <v>0.4198353649003349</v>
      </c>
      <c r="DI116" s="7" t="n">
        <v>-0.1245087224775815</v>
      </c>
      <c r="DJ116" s="7" t="n">
        <v>0.8801317015494051</v>
      </c>
      <c r="DK116" s="7" t="n">
        <v>0.4291756166172906</v>
      </c>
      <c r="DL116" s="7" t="n">
        <v>0.1090639770032298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125140119.2</v>
      </c>
      <c r="I2" s="11" t="n">
        <v>1</v>
      </c>
      <c r="J2" s="11" t="n">
        <v>0.968383727956738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107453922.75</v>
      </c>
      <c r="I3" s="5" t="n">
        <v>0.968383727956738</v>
      </c>
      <c r="J3" s="5" t="n">
        <v>0.968383727956738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370027955.3</v>
      </c>
      <c r="I4" s="11" t="n">
        <v>1</v>
      </c>
      <c r="J4" s="11" t="n">
        <v>0.913660428600458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74114518.2</v>
      </c>
      <c r="I5" s="5" t="n">
        <v>0.947636494667826</v>
      </c>
      <c r="J5" s="5" t="n">
        <v>0.913660428600458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51345041.85</v>
      </c>
      <c r="I6" s="5" t="n">
        <v>0.913660428600458</v>
      </c>
      <c r="J6" s="5" t="n">
        <v>0.913660428600458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48820774</v>
      </c>
      <c r="I7" s="5" t="n">
        <v>0.968573306017197</v>
      </c>
      <c r="J7" s="5" t="n">
        <v>0.913660428600458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1827102143.7</v>
      </c>
      <c r="I8" s="11" t="n">
        <v>1</v>
      </c>
      <c r="J8" s="11" t="n">
        <v>0.938245395508885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198044875.65</v>
      </c>
      <c r="I9" s="5" t="n">
        <v>0.938245395508885</v>
      </c>
      <c r="J9" s="5" t="n">
        <v>0.938245395508885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406452880.75</v>
      </c>
      <c r="I10" s="11" t="n">
        <v>1</v>
      </c>
      <c r="J10" s="11" t="n">
        <v>0.91927285426924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74118626.848</v>
      </c>
      <c r="I11" s="5" t="n">
        <v>0.999870926197829</v>
      </c>
      <c r="J11" s="5" t="n">
        <v>0.91927285426924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65484106.2</v>
      </c>
      <c r="I12" s="5" t="n">
        <v>0.921073784128378</v>
      </c>
      <c r="J12" s="5" t="n">
        <v>0.91927285426924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28420607.55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35005984.25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2225896980.8</v>
      </c>
      <c r="I15" s="11" t="n">
        <v>1</v>
      </c>
      <c r="J15" s="11" t="n">
        <v>0.9064389171085721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125051723.194</v>
      </c>
      <c r="I16" s="5" t="n">
        <v>0.9064389171085721</v>
      </c>
      <c r="J16" s="5" t="n">
        <v>0.9064389171085721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41335276.6</v>
      </c>
      <c r="I17" s="5" t="n">
        <v>0.990982509746074</v>
      </c>
      <c r="J17" s="5" t="n">
        <v>0.9064389171085721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23483265.8</v>
      </c>
      <c r="I18" s="5" t="n">
        <v>0.980211371101256</v>
      </c>
      <c r="J18" s="5" t="n">
        <v>0.9064389171085721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2851681345.3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80700420.0915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572670132.6085</v>
      </c>
      <c r="I21" s="11" t="n">
        <v>1</v>
      </c>
      <c r="J21" s="11" t="n">
        <v>0.934193547081027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227297834.7</v>
      </c>
      <c r="I22" s="5" t="n">
        <v>0.968682532619989</v>
      </c>
      <c r="J22" s="5" t="n">
        <v>0.934193547081027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117435970.656</v>
      </c>
      <c r="I23" s="5" t="n">
        <v>0.971967890707319</v>
      </c>
      <c r="J23" s="5" t="n">
        <v>0.934193547081027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42486827.764</v>
      </c>
      <c r="I24" s="5" t="n">
        <v>0.985045894963871</v>
      </c>
      <c r="J24" s="5" t="n">
        <v>0.934193547081027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21093612</v>
      </c>
      <c r="I25" s="5" t="n">
        <v>0.974680027595089</v>
      </c>
      <c r="J25" s="5" t="n">
        <v>0.934193547081027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603389402</v>
      </c>
      <c r="I26" s="11" t="n">
        <v>1</v>
      </c>
      <c r="J26" s="11" t="n">
        <v>0.942288054924427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173483789.3465</v>
      </c>
      <c r="I27" s="5" t="n">
        <v>0.942288054924427</v>
      </c>
      <c r="J27" s="5" t="n">
        <v>0.942288054924427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115554094.3</v>
      </c>
      <c r="I28" s="5" t="n">
        <v>0.985648054406601</v>
      </c>
      <c r="J28" s="5" t="n">
        <v>0.942288054924427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27933341.162</v>
      </c>
      <c r="I29" s="5" t="n">
        <v>0.977380504399091</v>
      </c>
      <c r="J29" s="5" t="n">
        <v>0.942288054924427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27292798.261</v>
      </c>
      <c r="I30" s="5" t="n">
        <v>0.984544596645759</v>
      </c>
      <c r="J30" s="5" t="n">
        <v>0.942288054924427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165339986.55</v>
      </c>
      <c r="I31" s="11" t="n">
        <v>1</v>
      </c>
      <c r="J31" s="11" t="n">
        <v>0.993025371036285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41946904.32</v>
      </c>
      <c r="I32" s="5" t="n">
        <v>0.993025371036285</v>
      </c>
      <c r="J32" s="5" t="n">
        <v>0.993025371036285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439654534.35</v>
      </c>
      <c r="I33" s="11" t="n">
        <v>1</v>
      </c>
      <c r="J33" s="11" t="n">
        <v>0.963769423297213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111610798.91</v>
      </c>
      <c r="I34" s="5" t="n">
        <v>0.987940042828242</v>
      </c>
      <c r="J34" s="5" t="n">
        <v>0.963769423297213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34652747.5585</v>
      </c>
      <c r="I35" s="5" t="n">
        <v>0.991719607089347</v>
      </c>
      <c r="J35" s="5" t="n">
        <v>0.963769423297213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28409705.55</v>
      </c>
      <c r="I36" s="5" t="n">
        <v>0.99238556429155</v>
      </c>
      <c r="J36" s="5" t="n">
        <v>0.963769423297213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159796.SZ</t>
        </is>
      </c>
      <c r="D37" s="3" t="inlineStr">
        <is>
          <t>汇添富中证电池主题ETF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24463985.1535</v>
      </c>
      <c r="I37" s="5" t="n">
        <v>0.972636152211506</v>
      </c>
      <c r="J37" s="5" t="n">
        <v>0.963769423297213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1849848880.3465</v>
      </c>
      <c r="I38" s="11" t="n">
        <v>1</v>
      </c>
      <c r="J38" s="11" t="n">
        <v>0.971948564464599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1343561545.85</v>
      </c>
      <c r="I39" s="5" t="n">
        <v>0.971948564464599</v>
      </c>
      <c r="J39" s="5" t="n">
        <v>0.971948564464599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116847313.4</v>
      </c>
      <c r="I40" s="11" t="n">
        <v>1</v>
      </c>
      <c r="J40" s="11" t="n">
        <v>0.968678024055263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65332258.35</v>
      </c>
      <c r="I41" s="5" t="n">
        <v>0.968678024055263</v>
      </c>
      <c r="J41" s="5" t="n">
        <v>0.968678024055263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788304498.9</v>
      </c>
      <c r="I42" s="11" t="n">
        <v>1</v>
      </c>
      <c r="J42" s="11" t="n">
        <v>0.95151923535022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88964571.53650001</v>
      </c>
      <c r="I43" s="5" t="n">
        <v>0.971294716101742</v>
      </c>
      <c r="J43" s="5" t="n">
        <v>0.95151923535022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71070034.00300001</v>
      </c>
      <c r="I44" s="5" t="n">
        <v>0.95151923535022</v>
      </c>
      <c r="J44" s="5" t="n">
        <v>0.95151923535022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38716010.1</v>
      </c>
      <c r="I45" s="5" t="n">
        <v>0.963899690162306</v>
      </c>
      <c r="J45" s="5" t="n">
        <v>0.95151923535022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29491167.22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236997832.6</v>
      </c>
      <c r="I47" s="11" t="n">
        <v>1</v>
      </c>
      <c r="J47" s="11" t="n">
        <v>0.9681866121517601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45714955.214</v>
      </c>
      <c r="I48" s="5" t="n">
        <v>0.9681866777903551</v>
      </c>
      <c r="J48" s="5" t="n">
        <v>0.9681866121517601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42396817.6785</v>
      </c>
      <c r="I49" s="5" t="n">
        <v>0.9681866121517601</v>
      </c>
      <c r="J49" s="5" t="n">
        <v>0.9681866121517601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187901453.34</v>
      </c>
      <c r="I50" s="11" t="n">
        <v>1</v>
      </c>
      <c r="J50" s="11" t="n">
        <v>0.923489047277858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128693839.575</v>
      </c>
      <c r="I51" s="5" t="n">
        <v>0.923489047277858</v>
      </c>
      <c r="J51" s="5" t="n">
        <v>0.923489047277858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249316334.4555</v>
      </c>
      <c r="I52" s="11" t="n">
        <v>1</v>
      </c>
      <c r="J52" s="11" t="n">
        <v>0.903140542859408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106814370.986</v>
      </c>
      <c r="I53" s="5" t="n">
        <v>0.94850648013133</v>
      </c>
      <c r="J53" s="5" t="n">
        <v>0.903140542859408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96219220.3</v>
      </c>
      <c r="I54" s="5" t="n">
        <v>0.922529511599214</v>
      </c>
      <c r="J54" s="5" t="n">
        <v>0.903140542859408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74300625.45</v>
      </c>
      <c r="I55" s="5" t="n">
        <v>0.905236752098364</v>
      </c>
      <c r="J55" s="5" t="n">
        <v>0.903140542859408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40878143.45</v>
      </c>
      <c r="I56" s="5" t="n">
        <v>0.997289406012814</v>
      </c>
      <c r="J56" s="5" t="n">
        <v>0.903140542859408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24590183.35</v>
      </c>
      <c r="I57" s="5" t="n">
        <v>0.943938467434153</v>
      </c>
      <c r="J57" s="5" t="n">
        <v>0.903140542859408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1469299264.5125</v>
      </c>
      <c r="I58" s="11" t="n">
        <v>1</v>
      </c>
      <c r="J58" s="11" t="n">
        <v>0.965190499727115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760361873.8835</v>
      </c>
      <c r="I59" s="5" t="n">
        <v>0.965190499727115</v>
      </c>
      <c r="J59" s="5" t="n">
        <v>0.965190499727115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21994788.7205</v>
      </c>
      <c r="I60" s="5" t="n">
        <v>0.970779279442385</v>
      </c>
      <c r="J60" s="5" t="n">
        <v>0.965190499727115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111280972.0965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55636678.9045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1368605642</v>
      </c>
      <c r="I63" s="11" t="n">
        <v>1</v>
      </c>
      <c r="J63" s="11" t="n">
        <v>0.910882693885699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266338461.95</v>
      </c>
      <c r="I64" s="5" t="n">
        <v>0.913175067164523</v>
      </c>
      <c r="J64" s="5" t="n">
        <v>0.910882693885699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76033667.1525</v>
      </c>
      <c r="I65" s="5" t="n">
        <v>0.994632676405127</v>
      </c>
      <c r="J65" s="5" t="n">
        <v>0.910882693885699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187651703.1475</v>
      </c>
      <c r="I66" s="11" t="n">
        <v>1</v>
      </c>
      <c r="J66" s="11" t="n">
        <v>0.955253136599886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28553540.1995</v>
      </c>
      <c r="I67" s="5" t="n">
        <v>0.955253136599886</v>
      </c>
      <c r="J67" s="5" t="n">
        <v>0.955253136599886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369739216.3</v>
      </c>
      <c r="I68" s="11" t="n">
        <v>1</v>
      </c>
      <c r="J68" s="11" t="n">
        <v>0.9165790339965449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218800851.55</v>
      </c>
      <c r="I69" s="5" t="n">
        <v>0.953798789022926</v>
      </c>
      <c r="J69" s="5" t="n">
        <v>0.9165790339965449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141794945.3</v>
      </c>
      <c r="I70" s="5" t="n">
        <v>0.9165790339965449</v>
      </c>
      <c r="J70" s="5" t="n">
        <v>0.9165790339965449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872018829.853</v>
      </c>
      <c r="I71" s="11" t="n">
        <v>1</v>
      </c>
      <c r="J71" s="11" t="n">
        <v>0.974252683918618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355319573.95</v>
      </c>
      <c r="I72" s="5" t="n">
        <v>0.974252683918618</v>
      </c>
      <c r="J72" s="5" t="n">
        <v>0.974252683918618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429493334</v>
      </c>
      <c r="I73" s="11" t="n">
        <v>1</v>
      </c>
      <c r="J73" s="11" t="n">
        <v>0.990109161272373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383043199.0605</v>
      </c>
      <c r="I74" s="5" t="n">
        <v>0.990109161272373</v>
      </c>
      <c r="J74" s="5" t="n">
        <v>0.990109161272373</v>
      </c>
      <c r="K74" s="5" t="n">
        <v>0.9</v>
      </c>
      <c r="L74" s="5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219839363.7</v>
      </c>
      <c r="I75" s="5" t="n">
        <v>0.999206495604382</v>
      </c>
      <c r="J75" s="5" t="n">
        <v>0.990109161272373</v>
      </c>
      <c r="K75" s="5" t="n">
        <v>0.9</v>
      </c>
      <c r="L75" s="5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512170.SH</t>
        </is>
      </c>
      <c r="D76" s="8" t="inlineStr">
        <is>
          <t>华宝中证医疗ETF</t>
        </is>
      </c>
      <c r="E76" s="8" t="inlineStr">
        <is>
          <t>股票型ETF</t>
        </is>
      </c>
      <c r="F76" s="8" t="inlineStr">
        <is>
          <t>399989.SZ</t>
        </is>
      </c>
      <c r="G76" s="8" t="inlineStr">
        <is>
          <t>中证医疗指数</t>
        </is>
      </c>
      <c r="H76" s="10" t="n">
        <v>635945024.4</v>
      </c>
      <c r="I76" s="11" t="n">
        <v>1</v>
      </c>
      <c r="J76" s="11" t="n">
        <v>0.966857852515088</v>
      </c>
      <c r="K76" s="11" t="n">
        <v>0.9</v>
      </c>
      <c r="L76" s="11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516820.SH</t>
        </is>
      </c>
      <c r="D77" s="3" t="inlineStr">
        <is>
          <t>平安中证医疗创新ETF</t>
        </is>
      </c>
      <c r="E77" s="3" t="inlineStr">
        <is>
          <t>股票型ETF</t>
        </is>
      </c>
      <c r="F77" s="3" t="inlineStr">
        <is>
          <t>931484.CSI</t>
        </is>
      </c>
      <c r="G77" s="3" t="inlineStr">
        <is>
          <t>中证医药及医疗器械创新指数</t>
        </is>
      </c>
      <c r="H77" s="4" t="n">
        <v>43003494.7</v>
      </c>
      <c r="I77" s="5" t="n">
        <v>0.966857852515088</v>
      </c>
      <c r="J77" s="5" t="n">
        <v>0.966857852515088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355310934.1</v>
      </c>
      <c r="I78" s="11" t="n">
        <v>1</v>
      </c>
      <c r="J78" s="11" t="n">
        <v>0.979658304042325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169434717.55</v>
      </c>
      <c r="I79" s="5" t="n">
        <v>0.979658304042325</v>
      </c>
      <c r="J79" s="5" t="n">
        <v>0.979658304042325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217508304.45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70297161.45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515400.SH</t>
        </is>
      </c>
      <c r="D82" s="8" t="inlineStr">
        <is>
          <t>富国中证大数据产业ETF</t>
        </is>
      </c>
      <c r="E82" s="8" t="inlineStr">
        <is>
          <t>股票型ETF</t>
        </is>
      </c>
      <c r="F82" s="8" t="inlineStr">
        <is>
          <t>930902.CSI</t>
        </is>
      </c>
      <c r="G82" s="8" t="inlineStr">
        <is>
          <t>中证大数据产业指数</t>
        </is>
      </c>
      <c r="H82" s="10" t="n">
        <v>185911429.45</v>
      </c>
      <c r="I82" s="11" t="n">
        <v>1</v>
      </c>
      <c r="J82" s="11" t="n">
        <v>0.90709494305723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154050781.7</v>
      </c>
      <c r="I83" s="5" t="n">
        <v>0.968436804248214</v>
      </c>
      <c r="J83" s="5" t="n">
        <v>0.90709494305723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134373583.25</v>
      </c>
      <c r="I84" s="5" t="n">
        <v>0.989723964463385</v>
      </c>
      <c r="J84" s="5" t="n">
        <v>0.90709494305723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101070119.8655</v>
      </c>
      <c r="I85" s="5" t="n">
        <v>0.9573833162184729</v>
      </c>
      <c r="J85" s="5" t="n">
        <v>0.90709494305723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87046063.93700001</v>
      </c>
      <c r="I86" s="5" t="n">
        <v>0.978596669435964</v>
      </c>
      <c r="J86" s="5" t="n">
        <v>0.90709494305723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159851.SZ</t>
        </is>
      </c>
      <c r="D87" s="3" t="inlineStr">
        <is>
          <t>华宝中证金融科技主题ETF</t>
        </is>
      </c>
      <c r="E87" s="3" t="inlineStr">
        <is>
          <t>股票型ETF</t>
        </is>
      </c>
      <c r="F87" s="3" t="inlineStr">
        <is>
          <t>930986.CSI</t>
        </is>
      </c>
      <c r="G87" s="3" t="inlineStr">
        <is>
          <t>中证金融科技主题指数</t>
        </is>
      </c>
      <c r="H87" s="4" t="n">
        <v>29534043.081</v>
      </c>
      <c r="I87" s="5" t="n">
        <v>0.915635434603846</v>
      </c>
      <c r="J87" s="5" t="n">
        <v>0.90709494305723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75055492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77185570.7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244336492.092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512480.SH</t>
        </is>
      </c>
      <c r="D91" s="8" t="inlineStr">
        <is>
          <t>国联安半导体ETF</t>
        </is>
      </c>
      <c r="E91" s="8" t="inlineStr">
        <is>
          <t>股票型ETF</t>
        </is>
      </c>
      <c r="F91" s="8" t="inlineStr">
        <is>
          <t>H30184.CSI</t>
        </is>
      </c>
      <c r="G91" s="8" t="inlineStr">
        <is>
          <t>中证全指半导体产品与设备指数</t>
        </is>
      </c>
      <c r="H91" s="10" t="n">
        <v>2103595373.1</v>
      </c>
      <c r="I91" s="11" t="n">
        <v>1</v>
      </c>
      <c r="J91" s="11" t="n">
        <v>0.923162588158788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159995.SZ</t>
        </is>
      </c>
      <c r="D92" s="3" t="inlineStr">
        <is>
          <t>华夏国证半导体芯片ETF</t>
        </is>
      </c>
      <c r="E92" s="3" t="inlineStr">
        <is>
          <t>股票型ETF</t>
        </is>
      </c>
      <c r="F92" s="3" t="inlineStr">
        <is>
          <t>980017.SZ</t>
        </is>
      </c>
      <c r="G92" s="3" t="inlineStr">
        <is>
          <t>国证半导体芯片指数</t>
        </is>
      </c>
      <c r="H92" s="4" t="n">
        <v>1000646105.9765</v>
      </c>
      <c r="I92" s="5" t="n">
        <v>0.992013270728299</v>
      </c>
      <c r="J92" s="5" t="n">
        <v>0.923162588158788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512760.SH</t>
        </is>
      </c>
      <c r="D93" s="3" t="inlineStr">
        <is>
          <t>国泰CES半导体芯片行业ETF</t>
        </is>
      </c>
      <c r="E93" s="3" t="inlineStr">
        <is>
          <t>股票型ETF</t>
        </is>
      </c>
      <c r="F93" s="3" t="inlineStr">
        <is>
          <t>990001.CSI</t>
        </is>
      </c>
      <c r="G93" s="3" t="inlineStr">
        <is>
          <t>中华交易服务半导体芯片行业指数</t>
        </is>
      </c>
      <c r="H93" s="4" t="n">
        <v>837824176.9</v>
      </c>
      <c r="I93" s="5" t="n">
        <v>0.998252378553241</v>
      </c>
      <c r="J93" s="5" t="n">
        <v>0.923162588158788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83871340.84999999</v>
      </c>
      <c r="I94" s="5" t="n">
        <v>0.998057500648053</v>
      </c>
      <c r="J94" s="5" t="n">
        <v>0.923162588158788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65674900.77</v>
      </c>
      <c r="I95" s="5" t="n">
        <v>0.933924462589747</v>
      </c>
      <c r="J95" s="5" t="n">
        <v>0.923162588158788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27081368.45</v>
      </c>
      <c r="I96" s="5" t="n">
        <v>0.931248825588962</v>
      </c>
      <c r="J96" s="5" t="n">
        <v>0.923162588158788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197683694.435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32066279.4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57497016.35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159855.SZ</t>
        </is>
      </c>
      <c r="D100" s="8" t="inlineStr">
        <is>
          <t>影视ETF</t>
        </is>
      </c>
      <c r="E100" s="8" t="inlineStr">
        <is>
          <t>股票型ETF</t>
        </is>
      </c>
      <c r="F100" s="8" t="inlineStr">
        <is>
          <t>930781.CSI</t>
        </is>
      </c>
      <c r="G100" s="8" t="inlineStr">
        <is>
          <t>中证影视主题指数</t>
        </is>
      </c>
      <c r="H100" s="10" t="n">
        <v>22379697.5685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159786.SZ</t>
        </is>
      </c>
      <c r="D101" s="8" t="inlineStr">
        <is>
          <t>VRETF</t>
        </is>
      </c>
      <c r="E101" s="8" t="inlineStr">
        <is>
          <t>股票型ETF</t>
        </is>
      </c>
      <c r="F101" s="8" t="inlineStr">
        <is>
          <t>930821.CSI</t>
        </is>
      </c>
      <c r="G101" s="8" t="inlineStr">
        <is>
          <t>中证虚拟现实主题指数</t>
        </is>
      </c>
      <c r="H101" s="10" t="n">
        <v>36143411.3325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58314583.784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25642832.2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185471537.5</v>
      </c>
      <c r="I104" s="11" t="n">
        <v>1</v>
      </c>
      <c r="J104" s="11" t="n">
        <v>0.947619209303692</v>
      </c>
      <c r="K104" s="11" t="n">
        <v>0.9</v>
      </c>
      <c r="L104" s="11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108207938.9</v>
      </c>
      <c r="I105" s="5" t="n">
        <v>0.947619209303692</v>
      </c>
      <c r="J105" s="5" t="n">
        <v>0.947619209303692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80153964.90000001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784223705.15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159807.SZ</t>
        </is>
      </c>
      <c r="D108" s="8" t="inlineStr">
        <is>
          <t>易方达中证科技50ETF</t>
        </is>
      </c>
      <c r="E108" s="8" t="inlineStr">
        <is>
          <t>股票型ETF</t>
        </is>
      </c>
      <c r="F108" s="8" t="inlineStr">
        <is>
          <t>931380.CSI</t>
        </is>
      </c>
      <c r="G108" s="8" t="inlineStr">
        <is>
          <t>中证科技50指数</t>
        </is>
      </c>
      <c r="H108" s="10" t="n">
        <v>22421892.9855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93649540.612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510810.SH</t>
        </is>
      </c>
      <c r="D110" s="8" t="inlineStr">
        <is>
          <t>中证上海国企ETF</t>
        </is>
      </c>
      <c r="E110" s="8" t="inlineStr">
        <is>
          <t>股票型ETF</t>
        </is>
      </c>
      <c r="F110" s="8" t="inlineStr">
        <is>
          <t>950096.CSI</t>
        </is>
      </c>
      <c r="G110" s="8" t="inlineStr">
        <is>
          <t>中证上海国企指数</t>
        </is>
      </c>
      <c r="H110" s="10" t="n">
        <v>24097046.3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517090.SH</t>
        </is>
      </c>
      <c r="D111" s="8" t="inlineStr">
        <is>
          <t>国泰富时中国国企开放共赢ETF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100064509.65</v>
      </c>
      <c r="I111" s="11" t="n">
        <v>1</v>
      </c>
      <c r="J111" s="11" t="n">
        <v>0.913242875164035</v>
      </c>
      <c r="K111" s="11" t="n">
        <v>0.9</v>
      </c>
      <c r="L111" s="11" t="n">
        <v>0.1</v>
      </c>
    </row>
    <row r="112">
      <c r="A112" s="3" t="n">
        <v>51</v>
      </c>
      <c r="B112" s="3" t="inlineStr">
        <is>
          <t>否</t>
        </is>
      </c>
      <c r="C112" s="3" t="inlineStr">
        <is>
          <t>515450.SH</t>
        </is>
      </c>
      <c r="D112" s="3" t="inlineStr">
        <is>
          <t>南方标普中国A股大盘红利低波50ETF</t>
        </is>
      </c>
      <c r="E112" s="3" t="inlineStr">
        <is>
          <t>股票型ETF</t>
        </is>
      </c>
      <c r="F112" s="3" t="inlineStr">
        <is>
          <t>SPCLLHCP.GI</t>
        </is>
      </c>
      <c r="G112" s="3" t="inlineStr">
        <is>
          <t>标普中国A股大盘红利低波50指数</t>
        </is>
      </c>
      <c r="H112" s="4" t="n">
        <v>26887051.85</v>
      </c>
      <c r="I112" s="5" t="n">
        <v>0.913242875164035</v>
      </c>
      <c r="J112" s="5" t="n">
        <v>0.913242875164035</v>
      </c>
      <c r="K112" s="5" t="n">
        <v>0.9</v>
      </c>
      <c r="L112" s="5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81199984.59999999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112876806.273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54</v>
      </c>
      <c r="B115" s="9" t="inlineStr">
        <is>
          <t>是</t>
        </is>
      </c>
      <c r="C115" s="8" t="inlineStr">
        <is>
          <t>562500.SH</t>
        </is>
      </c>
      <c r="D115" s="8" t="inlineStr">
        <is>
          <t>华夏中证机器人ETF</t>
        </is>
      </c>
      <c r="E115" s="8" t="inlineStr">
        <is>
          <t>股票型ETF</t>
        </is>
      </c>
      <c r="F115" s="8" t="inlineStr">
        <is>
          <t>H30590.CSI</t>
        </is>
      </c>
      <c r="G115" s="8" t="inlineStr">
        <is>
          <t>中证机器人指数</t>
        </is>
      </c>
      <c r="H115" s="10" t="n">
        <v>30980940.7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55</v>
      </c>
      <c r="B116" s="9" t="inlineStr">
        <is>
          <t>是</t>
        </is>
      </c>
      <c r="C116" s="8" t="inlineStr">
        <is>
          <t>159761.SZ</t>
        </is>
      </c>
      <c r="D116" s="8" t="inlineStr">
        <is>
          <t>国泰中证新材料主题ETF</t>
        </is>
      </c>
      <c r="E116" s="8" t="inlineStr">
        <is>
          <t>股票型ETF</t>
        </is>
      </c>
      <c r="F116" s="8" t="inlineStr">
        <is>
          <t>H30597.CSI</t>
        </is>
      </c>
      <c r="G116" s="8" t="inlineStr">
        <is>
          <t>中证新材料主题指数</t>
        </is>
      </c>
      <c r="H116" s="10" t="n">
        <v>21349294.6215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2026-09-16T09:16:41Z</dcterms:created>
  <dcterms:modified xmlns:dcterms="http://purl.org/dc/terms/" xmlns:xsi="http://www.w3.org/2001/XMLSchema-instance" xsi:type="dcterms:W3CDTF">2026-09-16T09:16:41Z</dcterms:modified>
</cp:coreProperties>
</file>